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35" windowHeight="1156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Вставками</c:v>
          </c:tx>
          <c:marker>
            <c:symbol val="none"/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  <c:pt idx="38">
                  <c:v>1000</c:v>
                </c:pt>
                <c:pt idx="39">
                  <c:v>1025</c:v>
                </c:pt>
                <c:pt idx="40">
                  <c:v>1050</c:v>
                </c:pt>
                <c:pt idx="41">
                  <c:v>1075</c:v>
                </c:pt>
                <c:pt idx="42">
                  <c:v>1100</c:v>
                </c:pt>
                <c:pt idx="43">
                  <c:v>1125</c:v>
                </c:pt>
                <c:pt idx="44">
                  <c:v>1150</c:v>
                </c:pt>
                <c:pt idx="45">
                  <c:v>1175</c:v>
                </c:pt>
                <c:pt idx="46">
                  <c:v>1200</c:v>
                </c:pt>
                <c:pt idx="47">
                  <c:v>1225</c:v>
                </c:pt>
                <c:pt idx="48">
                  <c:v>1250</c:v>
                </c:pt>
                <c:pt idx="49">
                  <c:v>1275</c:v>
                </c:pt>
                <c:pt idx="50">
                  <c:v>1300</c:v>
                </c:pt>
                <c:pt idx="51">
                  <c:v>1325</c:v>
                </c:pt>
                <c:pt idx="52">
                  <c:v>1350</c:v>
                </c:pt>
                <c:pt idx="53">
                  <c:v>1375</c:v>
                </c:pt>
                <c:pt idx="54">
                  <c:v>1400</c:v>
                </c:pt>
                <c:pt idx="55">
                  <c:v>1425</c:v>
                </c:pt>
                <c:pt idx="56">
                  <c:v>1450</c:v>
                </c:pt>
                <c:pt idx="57">
                  <c:v>1475</c:v>
                </c:pt>
                <c:pt idx="58">
                  <c:v>1500</c:v>
                </c:pt>
                <c:pt idx="59">
                  <c:v>1525</c:v>
                </c:pt>
                <c:pt idx="60">
                  <c:v>1550</c:v>
                </c:pt>
                <c:pt idx="61">
                  <c:v>1575</c:v>
                </c:pt>
                <c:pt idx="62">
                  <c:v>1600</c:v>
                </c:pt>
                <c:pt idx="63">
                  <c:v>1625</c:v>
                </c:pt>
                <c:pt idx="64">
                  <c:v>1650</c:v>
                </c:pt>
                <c:pt idx="65">
                  <c:v>1675</c:v>
                </c:pt>
                <c:pt idx="66">
                  <c:v>1700</c:v>
                </c:pt>
                <c:pt idx="67">
                  <c:v>1725</c:v>
                </c:pt>
                <c:pt idx="68">
                  <c:v>1750</c:v>
                </c:pt>
                <c:pt idx="69">
                  <c:v>1775</c:v>
                </c:pt>
                <c:pt idx="70">
                  <c:v>1800</c:v>
                </c:pt>
                <c:pt idx="71">
                  <c:v>1825</c:v>
                </c:pt>
                <c:pt idx="72">
                  <c:v>1850</c:v>
                </c:pt>
                <c:pt idx="73">
                  <c:v>1875</c:v>
                </c:pt>
                <c:pt idx="74">
                  <c:v>1900</c:v>
                </c:pt>
                <c:pt idx="75">
                  <c:v>1925</c:v>
                </c:pt>
                <c:pt idx="76">
                  <c:v>1950</c:v>
                </c:pt>
                <c:pt idx="77">
                  <c:v>1975</c:v>
                </c:pt>
                <c:pt idx="78">
                  <c:v>2000</c:v>
                </c:pt>
                <c:pt idx="79">
                  <c:v>2025</c:v>
                </c:pt>
                <c:pt idx="80">
                  <c:v>2050</c:v>
                </c:pt>
                <c:pt idx="81">
                  <c:v>2075</c:v>
                </c:pt>
                <c:pt idx="82">
                  <c:v>2100</c:v>
                </c:pt>
                <c:pt idx="83">
                  <c:v>2125</c:v>
                </c:pt>
                <c:pt idx="84">
                  <c:v>2150</c:v>
                </c:pt>
                <c:pt idx="85">
                  <c:v>2175</c:v>
                </c:pt>
                <c:pt idx="86">
                  <c:v>2200</c:v>
                </c:pt>
                <c:pt idx="87">
                  <c:v>2225</c:v>
                </c:pt>
                <c:pt idx="88">
                  <c:v>2250</c:v>
                </c:pt>
                <c:pt idx="89">
                  <c:v>2275</c:v>
                </c:pt>
                <c:pt idx="90">
                  <c:v>2300</c:v>
                </c:pt>
                <c:pt idx="91">
                  <c:v>2325</c:v>
                </c:pt>
                <c:pt idx="92">
                  <c:v>2350</c:v>
                </c:pt>
                <c:pt idx="93">
                  <c:v>2375</c:v>
                </c:pt>
                <c:pt idx="94">
                  <c:v>2400</c:v>
                </c:pt>
                <c:pt idx="95">
                  <c:v>2425</c:v>
                </c:pt>
                <c:pt idx="96">
                  <c:v>2450</c:v>
                </c:pt>
                <c:pt idx="97">
                  <c:v>2475</c:v>
                </c:pt>
                <c:pt idx="98">
                  <c:v>2500</c:v>
                </c:pt>
                <c:pt idx="99">
                  <c:v>2525</c:v>
                </c:pt>
                <c:pt idx="100">
                  <c:v>2550</c:v>
                </c:pt>
                <c:pt idx="101">
                  <c:v>2575</c:v>
                </c:pt>
                <c:pt idx="102">
                  <c:v>2600</c:v>
                </c:pt>
                <c:pt idx="103">
                  <c:v>2625</c:v>
                </c:pt>
                <c:pt idx="104">
                  <c:v>2650</c:v>
                </c:pt>
                <c:pt idx="105">
                  <c:v>2675</c:v>
                </c:pt>
                <c:pt idx="106">
                  <c:v>2700</c:v>
                </c:pt>
                <c:pt idx="107">
                  <c:v>2725</c:v>
                </c:pt>
                <c:pt idx="108">
                  <c:v>2750</c:v>
                </c:pt>
                <c:pt idx="109">
                  <c:v>2775</c:v>
                </c:pt>
                <c:pt idx="110">
                  <c:v>2800</c:v>
                </c:pt>
                <c:pt idx="111">
                  <c:v>2825</c:v>
                </c:pt>
                <c:pt idx="112">
                  <c:v>2850</c:v>
                </c:pt>
                <c:pt idx="113">
                  <c:v>2875</c:v>
                </c:pt>
                <c:pt idx="114">
                  <c:v>2900</c:v>
                </c:pt>
                <c:pt idx="115">
                  <c:v>2925</c:v>
                </c:pt>
                <c:pt idx="116">
                  <c:v>2950</c:v>
                </c:pt>
                <c:pt idx="117">
                  <c:v>2975</c:v>
                </c:pt>
                <c:pt idx="118">
                  <c:v>3000</c:v>
                </c:pt>
                <c:pt idx="119">
                  <c:v>3025</c:v>
                </c:pt>
                <c:pt idx="120">
                  <c:v>3050</c:v>
                </c:pt>
                <c:pt idx="121">
                  <c:v>3075</c:v>
                </c:pt>
                <c:pt idx="122">
                  <c:v>3100</c:v>
                </c:pt>
                <c:pt idx="123">
                  <c:v>3125</c:v>
                </c:pt>
                <c:pt idx="124">
                  <c:v>3150</c:v>
                </c:pt>
                <c:pt idx="125">
                  <c:v>3175</c:v>
                </c:pt>
                <c:pt idx="126">
                  <c:v>3200</c:v>
                </c:pt>
                <c:pt idx="127">
                  <c:v>3225</c:v>
                </c:pt>
                <c:pt idx="128">
                  <c:v>3250</c:v>
                </c:pt>
                <c:pt idx="129">
                  <c:v>3275</c:v>
                </c:pt>
                <c:pt idx="130">
                  <c:v>3300</c:v>
                </c:pt>
                <c:pt idx="131">
                  <c:v>3325</c:v>
                </c:pt>
                <c:pt idx="132">
                  <c:v>3350</c:v>
                </c:pt>
                <c:pt idx="133">
                  <c:v>3375</c:v>
                </c:pt>
                <c:pt idx="134">
                  <c:v>3400</c:v>
                </c:pt>
                <c:pt idx="135">
                  <c:v>3425</c:v>
                </c:pt>
                <c:pt idx="136">
                  <c:v>3450</c:v>
                </c:pt>
                <c:pt idx="137">
                  <c:v>3475</c:v>
                </c:pt>
                <c:pt idx="138">
                  <c:v>3500</c:v>
                </c:pt>
                <c:pt idx="139">
                  <c:v>3525</c:v>
                </c:pt>
                <c:pt idx="140">
                  <c:v>3550</c:v>
                </c:pt>
                <c:pt idx="141">
                  <c:v>3575</c:v>
                </c:pt>
                <c:pt idx="142">
                  <c:v>3600</c:v>
                </c:pt>
                <c:pt idx="143">
                  <c:v>3625</c:v>
                </c:pt>
                <c:pt idx="144">
                  <c:v>3650</c:v>
                </c:pt>
                <c:pt idx="145">
                  <c:v>3675</c:v>
                </c:pt>
                <c:pt idx="146">
                  <c:v>3700</c:v>
                </c:pt>
                <c:pt idx="147">
                  <c:v>3725</c:v>
                </c:pt>
                <c:pt idx="148">
                  <c:v>3750</c:v>
                </c:pt>
                <c:pt idx="149">
                  <c:v>3775</c:v>
                </c:pt>
                <c:pt idx="150">
                  <c:v>3800</c:v>
                </c:pt>
                <c:pt idx="151">
                  <c:v>3825</c:v>
                </c:pt>
                <c:pt idx="152">
                  <c:v>3850</c:v>
                </c:pt>
                <c:pt idx="153">
                  <c:v>3875</c:v>
                </c:pt>
                <c:pt idx="154">
                  <c:v>3900</c:v>
                </c:pt>
                <c:pt idx="155">
                  <c:v>3925</c:v>
                </c:pt>
                <c:pt idx="156">
                  <c:v>3950</c:v>
                </c:pt>
                <c:pt idx="157">
                  <c:v>3975</c:v>
                </c:pt>
                <c:pt idx="158">
                  <c:v>4000</c:v>
                </c:pt>
                <c:pt idx="159">
                  <c:v>4025</c:v>
                </c:pt>
                <c:pt idx="160">
                  <c:v>4050</c:v>
                </c:pt>
                <c:pt idx="161">
                  <c:v>4075</c:v>
                </c:pt>
                <c:pt idx="162">
                  <c:v>4100</c:v>
                </c:pt>
                <c:pt idx="163">
                  <c:v>4125</c:v>
                </c:pt>
                <c:pt idx="164">
                  <c:v>4150</c:v>
                </c:pt>
                <c:pt idx="165">
                  <c:v>4175</c:v>
                </c:pt>
                <c:pt idx="166">
                  <c:v>4200</c:v>
                </c:pt>
                <c:pt idx="167">
                  <c:v>4225</c:v>
                </c:pt>
                <c:pt idx="168">
                  <c:v>4250</c:v>
                </c:pt>
                <c:pt idx="169">
                  <c:v>4275</c:v>
                </c:pt>
                <c:pt idx="170">
                  <c:v>4300</c:v>
                </c:pt>
                <c:pt idx="171">
                  <c:v>4325</c:v>
                </c:pt>
                <c:pt idx="172">
                  <c:v>4350</c:v>
                </c:pt>
                <c:pt idx="173">
                  <c:v>4375</c:v>
                </c:pt>
                <c:pt idx="174">
                  <c:v>4400</c:v>
                </c:pt>
                <c:pt idx="175">
                  <c:v>4425</c:v>
                </c:pt>
                <c:pt idx="176">
                  <c:v>4450</c:v>
                </c:pt>
                <c:pt idx="177">
                  <c:v>4475</c:v>
                </c:pt>
                <c:pt idx="178">
                  <c:v>4500</c:v>
                </c:pt>
                <c:pt idx="179">
                  <c:v>4525</c:v>
                </c:pt>
                <c:pt idx="180">
                  <c:v>4550</c:v>
                </c:pt>
                <c:pt idx="181">
                  <c:v>4575</c:v>
                </c:pt>
                <c:pt idx="182">
                  <c:v>4600</c:v>
                </c:pt>
                <c:pt idx="183">
                  <c:v>4625</c:v>
                </c:pt>
                <c:pt idx="184">
                  <c:v>4650</c:v>
                </c:pt>
                <c:pt idx="185">
                  <c:v>4675</c:v>
                </c:pt>
                <c:pt idx="186">
                  <c:v>4700</c:v>
                </c:pt>
                <c:pt idx="187">
                  <c:v>4725</c:v>
                </c:pt>
                <c:pt idx="188">
                  <c:v>4750</c:v>
                </c:pt>
                <c:pt idx="189">
                  <c:v>4775</c:v>
                </c:pt>
                <c:pt idx="190">
                  <c:v>4800</c:v>
                </c:pt>
                <c:pt idx="191">
                  <c:v>4825</c:v>
                </c:pt>
                <c:pt idx="192">
                  <c:v>4850</c:v>
                </c:pt>
                <c:pt idx="193">
                  <c:v>4875</c:v>
                </c:pt>
                <c:pt idx="194">
                  <c:v>4900</c:v>
                </c:pt>
                <c:pt idx="195">
                  <c:v>4925</c:v>
                </c:pt>
                <c:pt idx="196">
                  <c:v>4950</c:v>
                </c:pt>
                <c:pt idx="197">
                  <c:v>4975</c:v>
                </c:pt>
                <c:pt idx="198">
                  <c:v>5000</c:v>
                </c:pt>
                <c:pt idx="199">
                  <c:v>5025</c:v>
                </c:pt>
                <c:pt idx="200">
                  <c:v>5050</c:v>
                </c:pt>
                <c:pt idx="201">
                  <c:v>5075</c:v>
                </c:pt>
                <c:pt idx="202">
                  <c:v>5100</c:v>
                </c:pt>
                <c:pt idx="203">
                  <c:v>5125</c:v>
                </c:pt>
                <c:pt idx="204">
                  <c:v>5150</c:v>
                </c:pt>
                <c:pt idx="205">
                  <c:v>5175</c:v>
                </c:pt>
                <c:pt idx="206">
                  <c:v>5200</c:v>
                </c:pt>
                <c:pt idx="207">
                  <c:v>5225</c:v>
                </c:pt>
                <c:pt idx="208">
                  <c:v>5250</c:v>
                </c:pt>
                <c:pt idx="209">
                  <c:v>5275</c:v>
                </c:pt>
                <c:pt idx="210">
                  <c:v>5300</c:v>
                </c:pt>
                <c:pt idx="211">
                  <c:v>5325</c:v>
                </c:pt>
                <c:pt idx="212">
                  <c:v>5350</c:v>
                </c:pt>
                <c:pt idx="213">
                  <c:v>5375</c:v>
                </c:pt>
                <c:pt idx="214">
                  <c:v>5400</c:v>
                </c:pt>
                <c:pt idx="215">
                  <c:v>5425</c:v>
                </c:pt>
                <c:pt idx="216">
                  <c:v>5450</c:v>
                </c:pt>
                <c:pt idx="217">
                  <c:v>5475</c:v>
                </c:pt>
                <c:pt idx="218">
                  <c:v>5500</c:v>
                </c:pt>
                <c:pt idx="219">
                  <c:v>5525</c:v>
                </c:pt>
                <c:pt idx="220">
                  <c:v>5550</c:v>
                </c:pt>
                <c:pt idx="221">
                  <c:v>5575</c:v>
                </c:pt>
                <c:pt idx="222">
                  <c:v>5600</c:v>
                </c:pt>
                <c:pt idx="223">
                  <c:v>5625</c:v>
                </c:pt>
                <c:pt idx="224">
                  <c:v>5650</c:v>
                </c:pt>
                <c:pt idx="225">
                  <c:v>5675</c:v>
                </c:pt>
                <c:pt idx="226">
                  <c:v>5700</c:v>
                </c:pt>
                <c:pt idx="227">
                  <c:v>5725</c:v>
                </c:pt>
                <c:pt idx="228">
                  <c:v>5750</c:v>
                </c:pt>
                <c:pt idx="229">
                  <c:v>5775</c:v>
                </c:pt>
                <c:pt idx="230">
                  <c:v>5800</c:v>
                </c:pt>
                <c:pt idx="231">
                  <c:v>5825</c:v>
                </c:pt>
                <c:pt idx="232">
                  <c:v>5850</c:v>
                </c:pt>
                <c:pt idx="233">
                  <c:v>5875</c:v>
                </c:pt>
                <c:pt idx="234">
                  <c:v>5900</c:v>
                </c:pt>
                <c:pt idx="235">
                  <c:v>5925</c:v>
                </c:pt>
                <c:pt idx="236">
                  <c:v>5950</c:v>
                </c:pt>
                <c:pt idx="237">
                  <c:v>5975</c:v>
                </c:pt>
                <c:pt idx="238">
                  <c:v>6000</c:v>
                </c:pt>
                <c:pt idx="239">
                  <c:v>6025</c:v>
                </c:pt>
                <c:pt idx="240">
                  <c:v>6050</c:v>
                </c:pt>
                <c:pt idx="241">
                  <c:v>6075</c:v>
                </c:pt>
                <c:pt idx="242">
                  <c:v>6100</c:v>
                </c:pt>
                <c:pt idx="243">
                  <c:v>6125</c:v>
                </c:pt>
                <c:pt idx="244">
                  <c:v>6150</c:v>
                </c:pt>
                <c:pt idx="245">
                  <c:v>6175</c:v>
                </c:pt>
                <c:pt idx="246">
                  <c:v>6200</c:v>
                </c:pt>
                <c:pt idx="247">
                  <c:v>6225</c:v>
                </c:pt>
                <c:pt idx="248">
                  <c:v>6250</c:v>
                </c:pt>
                <c:pt idx="249">
                  <c:v>6275</c:v>
                </c:pt>
                <c:pt idx="250">
                  <c:v>6300</c:v>
                </c:pt>
                <c:pt idx="251">
                  <c:v>6325</c:v>
                </c:pt>
                <c:pt idx="252">
                  <c:v>6350</c:v>
                </c:pt>
                <c:pt idx="253">
                  <c:v>6375</c:v>
                </c:pt>
                <c:pt idx="254">
                  <c:v>6400</c:v>
                </c:pt>
                <c:pt idx="255">
                  <c:v>6425</c:v>
                </c:pt>
                <c:pt idx="256">
                  <c:v>6450</c:v>
                </c:pt>
                <c:pt idx="257">
                  <c:v>6475</c:v>
                </c:pt>
                <c:pt idx="258">
                  <c:v>6500</c:v>
                </c:pt>
                <c:pt idx="259">
                  <c:v>6525</c:v>
                </c:pt>
                <c:pt idx="260">
                  <c:v>6550</c:v>
                </c:pt>
                <c:pt idx="261">
                  <c:v>6575</c:v>
                </c:pt>
                <c:pt idx="262">
                  <c:v>6600</c:v>
                </c:pt>
                <c:pt idx="263">
                  <c:v>6625</c:v>
                </c:pt>
                <c:pt idx="264">
                  <c:v>6650</c:v>
                </c:pt>
                <c:pt idx="265">
                  <c:v>6675</c:v>
                </c:pt>
                <c:pt idx="266">
                  <c:v>6700</c:v>
                </c:pt>
                <c:pt idx="267">
                  <c:v>6725</c:v>
                </c:pt>
                <c:pt idx="268">
                  <c:v>6750</c:v>
                </c:pt>
                <c:pt idx="269">
                  <c:v>6775</c:v>
                </c:pt>
                <c:pt idx="270">
                  <c:v>6800</c:v>
                </c:pt>
                <c:pt idx="271">
                  <c:v>6825</c:v>
                </c:pt>
                <c:pt idx="272">
                  <c:v>6850</c:v>
                </c:pt>
                <c:pt idx="273">
                  <c:v>6875</c:v>
                </c:pt>
                <c:pt idx="274">
                  <c:v>6900</c:v>
                </c:pt>
                <c:pt idx="275">
                  <c:v>6925</c:v>
                </c:pt>
                <c:pt idx="276">
                  <c:v>6950</c:v>
                </c:pt>
                <c:pt idx="277">
                  <c:v>6975</c:v>
                </c:pt>
                <c:pt idx="278">
                  <c:v>7000</c:v>
                </c:pt>
                <c:pt idx="279">
                  <c:v>7025</c:v>
                </c:pt>
                <c:pt idx="280">
                  <c:v>7050</c:v>
                </c:pt>
                <c:pt idx="281">
                  <c:v>7075</c:v>
                </c:pt>
                <c:pt idx="282">
                  <c:v>7100</c:v>
                </c:pt>
                <c:pt idx="283">
                  <c:v>7125</c:v>
                </c:pt>
                <c:pt idx="284">
                  <c:v>7150</c:v>
                </c:pt>
                <c:pt idx="285">
                  <c:v>7175</c:v>
                </c:pt>
                <c:pt idx="286">
                  <c:v>7200</c:v>
                </c:pt>
                <c:pt idx="287">
                  <c:v>7225</c:v>
                </c:pt>
                <c:pt idx="288">
                  <c:v>7250</c:v>
                </c:pt>
                <c:pt idx="289">
                  <c:v>7275</c:v>
                </c:pt>
                <c:pt idx="290">
                  <c:v>7300</c:v>
                </c:pt>
                <c:pt idx="291">
                  <c:v>7325</c:v>
                </c:pt>
                <c:pt idx="292">
                  <c:v>7350</c:v>
                </c:pt>
                <c:pt idx="293">
                  <c:v>7375</c:v>
                </c:pt>
                <c:pt idx="294">
                  <c:v>7400</c:v>
                </c:pt>
                <c:pt idx="295">
                  <c:v>7425</c:v>
                </c:pt>
                <c:pt idx="296">
                  <c:v>7450</c:v>
                </c:pt>
                <c:pt idx="297">
                  <c:v>7475</c:v>
                </c:pt>
                <c:pt idx="298">
                  <c:v>7500</c:v>
                </c:pt>
                <c:pt idx="299">
                  <c:v>7525</c:v>
                </c:pt>
                <c:pt idx="300">
                  <c:v>7550</c:v>
                </c:pt>
                <c:pt idx="301">
                  <c:v>7575</c:v>
                </c:pt>
                <c:pt idx="302">
                  <c:v>7600</c:v>
                </c:pt>
                <c:pt idx="303">
                  <c:v>7625</c:v>
                </c:pt>
                <c:pt idx="304">
                  <c:v>7650</c:v>
                </c:pt>
                <c:pt idx="305">
                  <c:v>7675</c:v>
                </c:pt>
                <c:pt idx="306">
                  <c:v>7700</c:v>
                </c:pt>
                <c:pt idx="307">
                  <c:v>7725</c:v>
                </c:pt>
                <c:pt idx="308">
                  <c:v>7750</c:v>
                </c:pt>
                <c:pt idx="309">
                  <c:v>7775</c:v>
                </c:pt>
                <c:pt idx="310">
                  <c:v>7800</c:v>
                </c:pt>
                <c:pt idx="311">
                  <c:v>7825</c:v>
                </c:pt>
                <c:pt idx="312">
                  <c:v>7850</c:v>
                </c:pt>
                <c:pt idx="313">
                  <c:v>7875</c:v>
                </c:pt>
                <c:pt idx="314">
                  <c:v>7900</c:v>
                </c:pt>
                <c:pt idx="315">
                  <c:v>7925</c:v>
                </c:pt>
                <c:pt idx="316">
                  <c:v>7950</c:v>
                </c:pt>
                <c:pt idx="317">
                  <c:v>7975</c:v>
                </c:pt>
                <c:pt idx="318">
                  <c:v>8000</c:v>
                </c:pt>
                <c:pt idx="319">
                  <c:v>8025</c:v>
                </c:pt>
                <c:pt idx="320">
                  <c:v>8050</c:v>
                </c:pt>
                <c:pt idx="321">
                  <c:v>8075</c:v>
                </c:pt>
                <c:pt idx="322">
                  <c:v>8100</c:v>
                </c:pt>
                <c:pt idx="323">
                  <c:v>8125</c:v>
                </c:pt>
                <c:pt idx="324">
                  <c:v>8150</c:v>
                </c:pt>
                <c:pt idx="325">
                  <c:v>8175</c:v>
                </c:pt>
                <c:pt idx="326">
                  <c:v>8200</c:v>
                </c:pt>
                <c:pt idx="327">
                  <c:v>8225</c:v>
                </c:pt>
                <c:pt idx="328">
                  <c:v>8250</c:v>
                </c:pt>
                <c:pt idx="329">
                  <c:v>8275</c:v>
                </c:pt>
                <c:pt idx="330">
                  <c:v>8300</c:v>
                </c:pt>
                <c:pt idx="331">
                  <c:v>8325</c:v>
                </c:pt>
                <c:pt idx="332">
                  <c:v>8350</c:v>
                </c:pt>
                <c:pt idx="333">
                  <c:v>8375</c:v>
                </c:pt>
                <c:pt idx="334">
                  <c:v>8400</c:v>
                </c:pt>
                <c:pt idx="335">
                  <c:v>8425</c:v>
                </c:pt>
                <c:pt idx="336">
                  <c:v>8450</c:v>
                </c:pt>
                <c:pt idx="337">
                  <c:v>8475</c:v>
                </c:pt>
                <c:pt idx="338">
                  <c:v>8500</c:v>
                </c:pt>
                <c:pt idx="339">
                  <c:v>8525</c:v>
                </c:pt>
                <c:pt idx="340">
                  <c:v>8550</c:v>
                </c:pt>
                <c:pt idx="341">
                  <c:v>8575</c:v>
                </c:pt>
                <c:pt idx="342">
                  <c:v>8600</c:v>
                </c:pt>
                <c:pt idx="343">
                  <c:v>8625</c:v>
                </c:pt>
                <c:pt idx="344">
                  <c:v>8650</c:v>
                </c:pt>
                <c:pt idx="345">
                  <c:v>8675</c:v>
                </c:pt>
                <c:pt idx="346">
                  <c:v>8700</c:v>
                </c:pt>
                <c:pt idx="347">
                  <c:v>8725</c:v>
                </c:pt>
                <c:pt idx="348">
                  <c:v>8750</c:v>
                </c:pt>
                <c:pt idx="349">
                  <c:v>8775</c:v>
                </c:pt>
                <c:pt idx="350">
                  <c:v>8800</c:v>
                </c:pt>
                <c:pt idx="351">
                  <c:v>8825</c:v>
                </c:pt>
                <c:pt idx="352">
                  <c:v>8850</c:v>
                </c:pt>
                <c:pt idx="353">
                  <c:v>8875</c:v>
                </c:pt>
                <c:pt idx="354">
                  <c:v>8900</c:v>
                </c:pt>
                <c:pt idx="355">
                  <c:v>8925</c:v>
                </c:pt>
                <c:pt idx="356">
                  <c:v>8950</c:v>
                </c:pt>
                <c:pt idx="357">
                  <c:v>8975</c:v>
                </c:pt>
                <c:pt idx="358">
                  <c:v>9000</c:v>
                </c:pt>
                <c:pt idx="359">
                  <c:v>9025</c:v>
                </c:pt>
                <c:pt idx="360">
                  <c:v>9050</c:v>
                </c:pt>
                <c:pt idx="361">
                  <c:v>9075</c:v>
                </c:pt>
                <c:pt idx="362">
                  <c:v>9100</c:v>
                </c:pt>
                <c:pt idx="363">
                  <c:v>9125</c:v>
                </c:pt>
                <c:pt idx="364">
                  <c:v>9150</c:v>
                </c:pt>
                <c:pt idx="365">
                  <c:v>9175</c:v>
                </c:pt>
                <c:pt idx="366">
                  <c:v>9200</c:v>
                </c:pt>
                <c:pt idx="367">
                  <c:v>9225</c:v>
                </c:pt>
                <c:pt idx="368">
                  <c:v>9250</c:v>
                </c:pt>
                <c:pt idx="369">
                  <c:v>9275</c:v>
                </c:pt>
                <c:pt idx="370">
                  <c:v>9300</c:v>
                </c:pt>
                <c:pt idx="371">
                  <c:v>9325</c:v>
                </c:pt>
                <c:pt idx="372">
                  <c:v>9350</c:v>
                </c:pt>
                <c:pt idx="373">
                  <c:v>9375</c:v>
                </c:pt>
                <c:pt idx="374">
                  <c:v>9400</c:v>
                </c:pt>
                <c:pt idx="375">
                  <c:v>9425</c:v>
                </c:pt>
                <c:pt idx="376">
                  <c:v>9450</c:v>
                </c:pt>
                <c:pt idx="377">
                  <c:v>9475</c:v>
                </c:pt>
                <c:pt idx="378">
                  <c:v>9500</c:v>
                </c:pt>
                <c:pt idx="379">
                  <c:v>9525</c:v>
                </c:pt>
                <c:pt idx="380">
                  <c:v>9550</c:v>
                </c:pt>
                <c:pt idx="381">
                  <c:v>9575</c:v>
                </c:pt>
                <c:pt idx="382">
                  <c:v>9600</c:v>
                </c:pt>
                <c:pt idx="383">
                  <c:v>9625</c:v>
                </c:pt>
                <c:pt idx="384">
                  <c:v>9650</c:v>
                </c:pt>
                <c:pt idx="385">
                  <c:v>9675</c:v>
                </c:pt>
                <c:pt idx="386">
                  <c:v>9700</c:v>
                </c:pt>
                <c:pt idx="387">
                  <c:v>9725</c:v>
                </c:pt>
                <c:pt idx="388">
                  <c:v>9750</c:v>
                </c:pt>
                <c:pt idx="389">
                  <c:v>9775</c:v>
                </c:pt>
                <c:pt idx="390">
                  <c:v>9800</c:v>
                </c:pt>
                <c:pt idx="391">
                  <c:v>9825</c:v>
                </c:pt>
                <c:pt idx="392">
                  <c:v>9850</c:v>
                </c:pt>
                <c:pt idx="393">
                  <c:v>9875</c:v>
                </c:pt>
                <c:pt idx="394">
                  <c:v>9900</c:v>
                </c:pt>
                <c:pt idx="395">
                  <c:v>9925</c:v>
                </c:pt>
                <c:pt idx="396">
                  <c:v>9950</c:v>
                </c:pt>
                <c:pt idx="397">
                  <c:v>9975</c:v>
                </c:pt>
                <c:pt idx="398">
                  <c:v>10000</c:v>
                </c:pt>
                <c:pt idx="399">
                  <c:v>10025</c:v>
                </c:pt>
                <c:pt idx="400">
                  <c:v>10050</c:v>
                </c:pt>
                <c:pt idx="401">
                  <c:v>10075</c:v>
                </c:pt>
                <c:pt idx="402">
                  <c:v>10100</c:v>
                </c:pt>
                <c:pt idx="403">
                  <c:v>10125</c:v>
                </c:pt>
                <c:pt idx="404">
                  <c:v>10150</c:v>
                </c:pt>
                <c:pt idx="405">
                  <c:v>10175</c:v>
                </c:pt>
                <c:pt idx="406">
                  <c:v>10200</c:v>
                </c:pt>
                <c:pt idx="407">
                  <c:v>10225</c:v>
                </c:pt>
                <c:pt idx="408">
                  <c:v>10250</c:v>
                </c:pt>
                <c:pt idx="409">
                  <c:v>10275</c:v>
                </c:pt>
                <c:pt idx="410">
                  <c:v>10300</c:v>
                </c:pt>
                <c:pt idx="411">
                  <c:v>10325</c:v>
                </c:pt>
                <c:pt idx="412">
                  <c:v>10350</c:v>
                </c:pt>
                <c:pt idx="413">
                  <c:v>10375</c:v>
                </c:pt>
                <c:pt idx="414">
                  <c:v>10400</c:v>
                </c:pt>
                <c:pt idx="415">
                  <c:v>10425</c:v>
                </c:pt>
                <c:pt idx="416">
                  <c:v>10450</c:v>
                </c:pt>
                <c:pt idx="417">
                  <c:v>10475</c:v>
                </c:pt>
                <c:pt idx="418">
                  <c:v>10500</c:v>
                </c:pt>
                <c:pt idx="419">
                  <c:v>10525</c:v>
                </c:pt>
                <c:pt idx="420">
                  <c:v>10550</c:v>
                </c:pt>
                <c:pt idx="421">
                  <c:v>10575</c:v>
                </c:pt>
                <c:pt idx="422">
                  <c:v>10600</c:v>
                </c:pt>
                <c:pt idx="423">
                  <c:v>10625</c:v>
                </c:pt>
                <c:pt idx="424">
                  <c:v>10650</c:v>
                </c:pt>
                <c:pt idx="425">
                  <c:v>10675</c:v>
                </c:pt>
                <c:pt idx="426">
                  <c:v>10700</c:v>
                </c:pt>
                <c:pt idx="427">
                  <c:v>10725</c:v>
                </c:pt>
                <c:pt idx="428">
                  <c:v>10750</c:v>
                </c:pt>
                <c:pt idx="429">
                  <c:v>10775</c:v>
                </c:pt>
                <c:pt idx="430">
                  <c:v>10800</c:v>
                </c:pt>
                <c:pt idx="431">
                  <c:v>10825</c:v>
                </c:pt>
                <c:pt idx="432">
                  <c:v>10850</c:v>
                </c:pt>
                <c:pt idx="433">
                  <c:v>10875</c:v>
                </c:pt>
                <c:pt idx="434">
                  <c:v>10900</c:v>
                </c:pt>
                <c:pt idx="435">
                  <c:v>10925</c:v>
                </c:pt>
                <c:pt idx="436">
                  <c:v>10950</c:v>
                </c:pt>
                <c:pt idx="437">
                  <c:v>10975</c:v>
                </c:pt>
                <c:pt idx="438">
                  <c:v>11000</c:v>
                </c:pt>
                <c:pt idx="439">
                  <c:v>11025</c:v>
                </c:pt>
                <c:pt idx="440">
                  <c:v>11050</c:v>
                </c:pt>
                <c:pt idx="441">
                  <c:v>11075</c:v>
                </c:pt>
                <c:pt idx="442">
                  <c:v>11100</c:v>
                </c:pt>
                <c:pt idx="443">
                  <c:v>11125</c:v>
                </c:pt>
                <c:pt idx="444">
                  <c:v>11150</c:v>
                </c:pt>
                <c:pt idx="445">
                  <c:v>11175</c:v>
                </c:pt>
                <c:pt idx="446">
                  <c:v>11200</c:v>
                </c:pt>
                <c:pt idx="447">
                  <c:v>11225</c:v>
                </c:pt>
                <c:pt idx="448">
                  <c:v>11250</c:v>
                </c:pt>
                <c:pt idx="449">
                  <c:v>11275</c:v>
                </c:pt>
                <c:pt idx="450">
                  <c:v>11300</c:v>
                </c:pt>
                <c:pt idx="451">
                  <c:v>11325</c:v>
                </c:pt>
                <c:pt idx="452">
                  <c:v>11350</c:v>
                </c:pt>
                <c:pt idx="453">
                  <c:v>11375</c:v>
                </c:pt>
                <c:pt idx="454">
                  <c:v>11400</c:v>
                </c:pt>
                <c:pt idx="455">
                  <c:v>11425</c:v>
                </c:pt>
                <c:pt idx="456">
                  <c:v>11450</c:v>
                </c:pt>
                <c:pt idx="457">
                  <c:v>11475</c:v>
                </c:pt>
                <c:pt idx="458">
                  <c:v>11500</c:v>
                </c:pt>
                <c:pt idx="459">
                  <c:v>11525</c:v>
                </c:pt>
                <c:pt idx="460">
                  <c:v>11550</c:v>
                </c:pt>
                <c:pt idx="461">
                  <c:v>11575</c:v>
                </c:pt>
                <c:pt idx="462">
                  <c:v>11600</c:v>
                </c:pt>
                <c:pt idx="463">
                  <c:v>11625</c:v>
                </c:pt>
                <c:pt idx="464">
                  <c:v>11650</c:v>
                </c:pt>
                <c:pt idx="465">
                  <c:v>11675</c:v>
                </c:pt>
                <c:pt idx="466">
                  <c:v>11700</c:v>
                </c:pt>
                <c:pt idx="467">
                  <c:v>11725</c:v>
                </c:pt>
                <c:pt idx="468">
                  <c:v>11750</c:v>
                </c:pt>
                <c:pt idx="469">
                  <c:v>11775</c:v>
                </c:pt>
                <c:pt idx="470">
                  <c:v>11800</c:v>
                </c:pt>
                <c:pt idx="471">
                  <c:v>11825</c:v>
                </c:pt>
                <c:pt idx="472">
                  <c:v>11850</c:v>
                </c:pt>
                <c:pt idx="473">
                  <c:v>11875</c:v>
                </c:pt>
                <c:pt idx="474">
                  <c:v>11900</c:v>
                </c:pt>
                <c:pt idx="475">
                  <c:v>11925</c:v>
                </c:pt>
                <c:pt idx="476">
                  <c:v>11950</c:v>
                </c:pt>
                <c:pt idx="477">
                  <c:v>11975</c:v>
                </c:pt>
                <c:pt idx="478">
                  <c:v>12000</c:v>
                </c:pt>
                <c:pt idx="479">
                  <c:v>12025</c:v>
                </c:pt>
                <c:pt idx="480">
                  <c:v>12050</c:v>
                </c:pt>
                <c:pt idx="481">
                  <c:v>12075</c:v>
                </c:pt>
                <c:pt idx="482">
                  <c:v>12100</c:v>
                </c:pt>
                <c:pt idx="483">
                  <c:v>12125</c:v>
                </c:pt>
                <c:pt idx="484">
                  <c:v>12150</c:v>
                </c:pt>
                <c:pt idx="485">
                  <c:v>12175</c:v>
                </c:pt>
                <c:pt idx="486">
                  <c:v>12200</c:v>
                </c:pt>
                <c:pt idx="487">
                  <c:v>12225</c:v>
                </c:pt>
                <c:pt idx="488">
                  <c:v>12250</c:v>
                </c:pt>
                <c:pt idx="489">
                  <c:v>12275</c:v>
                </c:pt>
                <c:pt idx="490">
                  <c:v>12300</c:v>
                </c:pt>
                <c:pt idx="491">
                  <c:v>12325</c:v>
                </c:pt>
                <c:pt idx="492">
                  <c:v>12350</c:v>
                </c:pt>
                <c:pt idx="493">
                  <c:v>12375</c:v>
                </c:pt>
                <c:pt idx="494">
                  <c:v>12400</c:v>
                </c:pt>
                <c:pt idx="495">
                  <c:v>12425</c:v>
                </c:pt>
                <c:pt idx="496">
                  <c:v>12450</c:v>
                </c:pt>
                <c:pt idx="497">
                  <c:v>12475</c:v>
                </c:pt>
                <c:pt idx="498">
                  <c:v>12500</c:v>
                </c:pt>
                <c:pt idx="499">
                  <c:v>12525</c:v>
                </c:pt>
                <c:pt idx="500">
                  <c:v>12550</c:v>
                </c:pt>
                <c:pt idx="501">
                  <c:v>12575</c:v>
                </c:pt>
                <c:pt idx="502">
                  <c:v>12600</c:v>
                </c:pt>
                <c:pt idx="503">
                  <c:v>12625</c:v>
                </c:pt>
                <c:pt idx="504">
                  <c:v>12650</c:v>
                </c:pt>
                <c:pt idx="505">
                  <c:v>12675</c:v>
                </c:pt>
                <c:pt idx="506">
                  <c:v>12700</c:v>
                </c:pt>
                <c:pt idx="507">
                  <c:v>12725</c:v>
                </c:pt>
                <c:pt idx="508">
                  <c:v>12750</c:v>
                </c:pt>
                <c:pt idx="509">
                  <c:v>12775</c:v>
                </c:pt>
                <c:pt idx="510">
                  <c:v>12800</c:v>
                </c:pt>
                <c:pt idx="511">
                  <c:v>12825</c:v>
                </c:pt>
                <c:pt idx="512">
                  <c:v>12850</c:v>
                </c:pt>
                <c:pt idx="513">
                  <c:v>12875</c:v>
                </c:pt>
                <c:pt idx="514">
                  <c:v>12900</c:v>
                </c:pt>
                <c:pt idx="515">
                  <c:v>12925</c:v>
                </c:pt>
                <c:pt idx="516">
                  <c:v>12950</c:v>
                </c:pt>
                <c:pt idx="517">
                  <c:v>12975</c:v>
                </c:pt>
                <c:pt idx="518">
                  <c:v>13000</c:v>
                </c:pt>
                <c:pt idx="519">
                  <c:v>13025</c:v>
                </c:pt>
                <c:pt idx="520">
                  <c:v>13050</c:v>
                </c:pt>
                <c:pt idx="521">
                  <c:v>13075</c:v>
                </c:pt>
                <c:pt idx="522">
                  <c:v>13100</c:v>
                </c:pt>
                <c:pt idx="523">
                  <c:v>13125</c:v>
                </c:pt>
                <c:pt idx="524">
                  <c:v>13150</c:v>
                </c:pt>
                <c:pt idx="525">
                  <c:v>13175</c:v>
                </c:pt>
                <c:pt idx="526">
                  <c:v>13200</c:v>
                </c:pt>
                <c:pt idx="527">
                  <c:v>13225</c:v>
                </c:pt>
                <c:pt idx="528">
                  <c:v>13250</c:v>
                </c:pt>
                <c:pt idx="529">
                  <c:v>13275</c:v>
                </c:pt>
                <c:pt idx="530">
                  <c:v>13300</c:v>
                </c:pt>
                <c:pt idx="531">
                  <c:v>13325</c:v>
                </c:pt>
                <c:pt idx="532">
                  <c:v>13350</c:v>
                </c:pt>
                <c:pt idx="533">
                  <c:v>13375</c:v>
                </c:pt>
                <c:pt idx="534">
                  <c:v>13400</c:v>
                </c:pt>
                <c:pt idx="535">
                  <c:v>13425</c:v>
                </c:pt>
                <c:pt idx="536">
                  <c:v>13450</c:v>
                </c:pt>
                <c:pt idx="537">
                  <c:v>13475</c:v>
                </c:pt>
                <c:pt idx="538">
                  <c:v>13500</c:v>
                </c:pt>
                <c:pt idx="539">
                  <c:v>13525</c:v>
                </c:pt>
                <c:pt idx="540">
                  <c:v>13550</c:v>
                </c:pt>
                <c:pt idx="541">
                  <c:v>13575</c:v>
                </c:pt>
                <c:pt idx="542">
                  <c:v>13600</c:v>
                </c:pt>
                <c:pt idx="543">
                  <c:v>13625</c:v>
                </c:pt>
                <c:pt idx="544">
                  <c:v>13650</c:v>
                </c:pt>
                <c:pt idx="545">
                  <c:v>13675</c:v>
                </c:pt>
                <c:pt idx="546">
                  <c:v>13700</c:v>
                </c:pt>
                <c:pt idx="547">
                  <c:v>13725</c:v>
                </c:pt>
                <c:pt idx="548">
                  <c:v>13750</c:v>
                </c:pt>
                <c:pt idx="549">
                  <c:v>13775</c:v>
                </c:pt>
                <c:pt idx="550">
                  <c:v>13800</c:v>
                </c:pt>
                <c:pt idx="551">
                  <c:v>13825</c:v>
                </c:pt>
                <c:pt idx="552">
                  <c:v>13850</c:v>
                </c:pt>
                <c:pt idx="553">
                  <c:v>13875</c:v>
                </c:pt>
                <c:pt idx="554">
                  <c:v>13900</c:v>
                </c:pt>
                <c:pt idx="555">
                  <c:v>13925</c:v>
                </c:pt>
                <c:pt idx="556">
                  <c:v>13950</c:v>
                </c:pt>
                <c:pt idx="557">
                  <c:v>13975</c:v>
                </c:pt>
                <c:pt idx="558">
                  <c:v>14000</c:v>
                </c:pt>
                <c:pt idx="559">
                  <c:v>14025</c:v>
                </c:pt>
                <c:pt idx="560">
                  <c:v>14050</c:v>
                </c:pt>
                <c:pt idx="561">
                  <c:v>14075</c:v>
                </c:pt>
                <c:pt idx="562">
                  <c:v>14100</c:v>
                </c:pt>
                <c:pt idx="563">
                  <c:v>14125</c:v>
                </c:pt>
                <c:pt idx="564">
                  <c:v>14150</c:v>
                </c:pt>
                <c:pt idx="565">
                  <c:v>14175</c:v>
                </c:pt>
                <c:pt idx="566">
                  <c:v>14200</c:v>
                </c:pt>
                <c:pt idx="567">
                  <c:v>14225</c:v>
                </c:pt>
                <c:pt idx="568">
                  <c:v>14250</c:v>
                </c:pt>
                <c:pt idx="569">
                  <c:v>14275</c:v>
                </c:pt>
                <c:pt idx="570">
                  <c:v>14300</c:v>
                </c:pt>
                <c:pt idx="571">
                  <c:v>14325</c:v>
                </c:pt>
                <c:pt idx="572">
                  <c:v>14350</c:v>
                </c:pt>
                <c:pt idx="573">
                  <c:v>14375</c:v>
                </c:pt>
                <c:pt idx="574">
                  <c:v>14400</c:v>
                </c:pt>
                <c:pt idx="575">
                  <c:v>14425</c:v>
                </c:pt>
                <c:pt idx="576">
                  <c:v>14450</c:v>
                </c:pt>
                <c:pt idx="577">
                  <c:v>14475</c:v>
                </c:pt>
                <c:pt idx="578">
                  <c:v>14500</c:v>
                </c:pt>
                <c:pt idx="579">
                  <c:v>14525</c:v>
                </c:pt>
                <c:pt idx="580">
                  <c:v>14550</c:v>
                </c:pt>
                <c:pt idx="581">
                  <c:v>14575</c:v>
                </c:pt>
                <c:pt idx="582">
                  <c:v>14600</c:v>
                </c:pt>
                <c:pt idx="583">
                  <c:v>14625</c:v>
                </c:pt>
                <c:pt idx="584">
                  <c:v>14650</c:v>
                </c:pt>
                <c:pt idx="585">
                  <c:v>14675</c:v>
                </c:pt>
                <c:pt idx="586">
                  <c:v>14700</c:v>
                </c:pt>
                <c:pt idx="587">
                  <c:v>14725</c:v>
                </c:pt>
                <c:pt idx="588">
                  <c:v>14750</c:v>
                </c:pt>
                <c:pt idx="589">
                  <c:v>14775</c:v>
                </c:pt>
                <c:pt idx="590">
                  <c:v>14800</c:v>
                </c:pt>
                <c:pt idx="591">
                  <c:v>14825</c:v>
                </c:pt>
                <c:pt idx="592">
                  <c:v>14850</c:v>
                </c:pt>
                <c:pt idx="593">
                  <c:v>14875</c:v>
                </c:pt>
                <c:pt idx="594">
                  <c:v>14900</c:v>
                </c:pt>
                <c:pt idx="595">
                  <c:v>14925</c:v>
                </c:pt>
                <c:pt idx="596">
                  <c:v>14950</c:v>
                </c:pt>
                <c:pt idx="597">
                  <c:v>14975</c:v>
                </c:pt>
                <c:pt idx="598">
                  <c:v>15000</c:v>
                </c:pt>
                <c:pt idx="599">
                  <c:v>15025</c:v>
                </c:pt>
                <c:pt idx="600">
                  <c:v>15050</c:v>
                </c:pt>
                <c:pt idx="601">
                  <c:v>15075</c:v>
                </c:pt>
                <c:pt idx="602">
                  <c:v>15100</c:v>
                </c:pt>
                <c:pt idx="603">
                  <c:v>15125</c:v>
                </c:pt>
                <c:pt idx="604">
                  <c:v>15150</c:v>
                </c:pt>
                <c:pt idx="605">
                  <c:v>15175</c:v>
                </c:pt>
                <c:pt idx="606">
                  <c:v>15200</c:v>
                </c:pt>
                <c:pt idx="607">
                  <c:v>15225</c:v>
                </c:pt>
                <c:pt idx="608">
                  <c:v>15250</c:v>
                </c:pt>
                <c:pt idx="609">
                  <c:v>15275</c:v>
                </c:pt>
                <c:pt idx="610">
                  <c:v>15300</c:v>
                </c:pt>
                <c:pt idx="611">
                  <c:v>15325</c:v>
                </c:pt>
                <c:pt idx="612">
                  <c:v>15350</c:v>
                </c:pt>
                <c:pt idx="613">
                  <c:v>15375</c:v>
                </c:pt>
                <c:pt idx="614">
                  <c:v>15400</c:v>
                </c:pt>
                <c:pt idx="615">
                  <c:v>15425</c:v>
                </c:pt>
                <c:pt idx="616">
                  <c:v>15450</c:v>
                </c:pt>
                <c:pt idx="617">
                  <c:v>15475</c:v>
                </c:pt>
                <c:pt idx="618">
                  <c:v>15500</c:v>
                </c:pt>
                <c:pt idx="619">
                  <c:v>15525</c:v>
                </c:pt>
                <c:pt idx="620">
                  <c:v>15550</c:v>
                </c:pt>
                <c:pt idx="621">
                  <c:v>15575</c:v>
                </c:pt>
                <c:pt idx="622">
                  <c:v>15600</c:v>
                </c:pt>
                <c:pt idx="623">
                  <c:v>15625</c:v>
                </c:pt>
                <c:pt idx="624">
                  <c:v>15650</c:v>
                </c:pt>
                <c:pt idx="625">
                  <c:v>15675</c:v>
                </c:pt>
                <c:pt idx="626">
                  <c:v>15700</c:v>
                </c:pt>
                <c:pt idx="627">
                  <c:v>15725</c:v>
                </c:pt>
                <c:pt idx="628">
                  <c:v>15750</c:v>
                </c:pt>
                <c:pt idx="629">
                  <c:v>15775</c:v>
                </c:pt>
                <c:pt idx="630">
                  <c:v>15800</c:v>
                </c:pt>
                <c:pt idx="631">
                  <c:v>15825</c:v>
                </c:pt>
                <c:pt idx="632">
                  <c:v>15850</c:v>
                </c:pt>
                <c:pt idx="633">
                  <c:v>15875</c:v>
                </c:pt>
                <c:pt idx="634">
                  <c:v>15900</c:v>
                </c:pt>
                <c:pt idx="635">
                  <c:v>15925</c:v>
                </c:pt>
                <c:pt idx="636">
                  <c:v>15950</c:v>
                </c:pt>
                <c:pt idx="637">
                  <c:v>15975</c:v>
                </c:pt>
                <c:pt idx="638">
                  <c:v>16000</c:v>
                </c:pt>
                <c:pt idx="639">
                  <c:v>16025</c:v>
                </c:pt>
                <c:pt idx="640">
                  <c:v>16050</c:v>
                </c:pt>
                <c:pt idx="641">
                  <c:v>16075</c:v>
                </c:pt>
                <c:pt idx="642">
                  <c:v>16100</c:v>
                </c:pt>
                <c:pt idx="643">
                  <c:v>16125</c:v>
                </c:pt>
                <c:pt idx="644">
                  <c:v>16150</c:v>
                </c:pt>
                <c:pt idx="645">
                  <c:v>16175</c:v>
                </c:pt>
                <c:pt idx="646">
                  <c:v>16200</c:v>
                </c:pt>
                <c:pt idx="647">
                  <c:v>16225</c:v>
                </c:pt>
                <c:pt idx="648">
                  <c:v>16250</c:v>
                </c:pt>
                <c:pt idx="649">
                  <c:v>16275</c:v>
                </c:pt>
                <c:pt idx="650">
                  <c:v>16300</c:v>
                </c:pt>
                <c:pt idx="651">
                  <c:v>16325</c:v>
                </c:pt>
                <c:pt idx="652">
                  <c:v>16350</c:v>
                </c:pt>
                <c:pt idx="653">
                  <c:v>16375</c:v>
                </c:pt>
                <c:pt idx="654">
                  <c:v>16400</c:v>
                </c:pt>
                <c:pt idx="655">
                  <c:v>16425</c:v>
                </c:pt>
                <c:pt idx="656">
                  <c:v>16450</c:v>
                </c:pt>
                <c:pt idx="657">
                  <c:v>16475</c:v>
                </c:pt>
                <c:pt idx="658">
                  <c:v>16500</c:v>
                </c:pt>
                <c:pt idx="659">
                  <c:v>16525</c:v>
                </c:pt>
                <c:pt idx="660">
                  <c:v>16550</c:v>
                </c:pt>
                <c:pt idx="661">
                  <c:v>16575</c:v>
                </c:pt>
                <c:pt idx="662">
                  <c:v>16600</c:v>
                </c:pt>
                <c:pt idx="663">
                  <c:v>16625</c:v>
                </c:pt>
                <c:pt idx="664">
                  <c:v>16650</c:v>
                </c:pt>
                <c:pt idx="665">
                  <c:v>16675</c:v>
                </c:pt>
                <c:pt idx="666">
                  <c:v>16700</c:v>
                </c:pt>
                <c:pt idx="667">
                  <c:v>16725</c:v>
                </c:pt>
                <c:pt idx="668">
                  <c:v>16750</c:v>
                </c:pt>
                <c:pt idx="669">
                  <c:v>16775</c:v>
                </c:pt>
                <c:pt idx="670">
                  <c:v>16800</c:v>
                </c:pt>
                <c:pt idx="671">
                  <c:v>16825</c:v>
                </c:pt>
                <c:pt idx="672">
                  <c:v>16850</c:v>
                </c:pt>
                <c:pt idx="673">
                  <c:v>16875</c:v>
                </c:pt>
                <c:pt idx="674">
                  <c:v>16900</c:v>
                </c:pt>
                <c:pt idx="675">
                  <c:v>16925</c:v>
                </c:pt>
                <c:pt idx="676">
                  <c:v>16950</c:v>
                </c:pt>
                <c:pt idx="677">
                  <c:v>16975</c:v>
                </c:pt>
                <c:pt idx="678">
                  <c:v>17000</c:v>
                </c:pt>
                <c:pt idx="679">
                  <c:v>17025</c:v>
                </c:pt>
                <c:pt idx="680">
                  <c:v>17050</c:v>
                </c:pt>
                <c:pt idx="681">
                  <c:v>17075</c:v>
                </c:pt>
                <c:pt idx="682">
                  <c:v>17100</c:v>
                </c:pt>
                <c:pt idx="683">
                  <c:v>17125</c:v>
                </c:pt>
                <c:pt idx="684">
                  <c:v>17150</c:v>
                </c:pt>
                <c:pt idx="685">
                  <c:v>17175</c:v>
                </c:pt>
                <c:pt idx="686">
                  <c:v>17200</c:v>
                </c:pt>
                <c:pt idx="687">
                  <c:v>17225</c:v>
                </c:pt>
                <c:pt idx="688">
                  <c:v>17250</c:v>
                </c:pt>
                <c:pt idx="689">
                  <c:v>17275</c:v>
                </c:pt>
                <c:pt idx="690">
                  <c:v>17300</c:v>
                </c:pt>
                <c:pt idx="691">
                  <c:v>17325</c:v>
                </c:pt>
                <c:pt idx="692">
                  <c:v>17350</c:v>
                </c:pt>
                <c:pt idx="693">
                  <c:v>17375</c:v>
                </c:pt>
                <c:pt idx="694">
                  <c:v>17400</c:v>
                </c:pt>
                <c:pt idx="695">
                  <c:v>17425</c:v>
                </c:pt>
                <c:pt idx="696">
                  <c:v>17450</c:v>
                </c:pt>
                <c:pt idx="697">
                  <c:v>17475</c:v>
                </c:pt>
                <c:pt idx="698">
                  <c:v>17500</c:v>
                </c:pt>
                <c:pt idx="699">
                  <c:v>17525</c:v>
                </c:pt>
                <c:pt idx="700">
                  <c:v>17550</c:v>
                </c:pt>
                <c:pt idx="701">
                  <c:v>17575</c:v>
                </c:pt>
                <c:pt idx="702">
                  <c:v>17600</c:v>
                </c:pt>
                <c:pt idx="703">
                  <c:v>17625</c:v>
                </c:pt>
                <c:pt idx="704">
                  <c:v>17650</c:v>
                </c:pt>
                <c:pt idx="705">
                  <c:v>17675</c:v>
                </c:pt>
                <c:pt idx="706">
                  <c:v>17700</c:v>
                </c:pt>
                <c:pt idx="707">
                  <c:v>17725</c:v>
                </c:pt>
                <c:pt idx="708">
                  <c:v>17750</c:v>
                </c:pt>
                <c:pt idx="709">
                  <c:v>17775</c:v>
                </c:pt>
                <c:pt idx="710">
                  <c:v>17800</c:v>
                </c:pt>
                <c:pt idx="711">
                  <c:v>17825</c:v>
                </c:pt>
                <c:pt idx="712">
                  <c:v>17850</c:v>
                </c:pt>
                <c:pt idx="713">
                  <c:v>17875</c:v>
                </c:pt>
                <c:pt idx="714">
                  <c:v>17900</c:v>
                </c:pt>
                <c:pt idx="715">
                  <c:v>17925</c:v>
                </c:pt>
                <c:pt idx="716">
                  <c:v>17950</c:v>
                </c:pt>
                <c:pt idx="717">
                  <c:v>17975</c:v>
                </c:pt>
                <c:pt idx="718">
                  <c:v>18000</c:v>
                </c:pt>
                <c:pt idx="719">
                  <c:v>18025</c:v>
                </c:pt>
                <c:pt idx="720">
                  <c:v>18050</c:v>
                </c:pt>
                <c:pt idx="721">
                  <c:v>18075</c:v>
                </c:pt>
                <c:pt idx="722">
                  <c:v>18100</c:v>
                </c:pt>
                <c:pt idx="723">
                  <c:v>18125</c:v>
                </c:pt>
                <c:pt idx="724">
                  <c:v>18150</c:v>
                </c:pt>
                <c:pt idx="725">
                  <c:v>18175</c:v>
                </c:pt>
                <c:pt idx="726">
                  <c:v>18200</c:v>
                </c:pt>
                <c:pt idx="727">
                  <c:v>18225</c:v>
                </c:pt>
                <c:pt idx="728">
                  <c:v>18250</c:v>
                </c:pt>
                <c:pt idx="729">
                  <c:v>18275</c:v>
                </c:pt>
                <c:pt idx="730">
                  <c:v>18300</c:v>
                </c:pt>
                <c:pt idx="731">
                  <c:v>18325</c:v>
                </c:pt>
                <c:pt idx="732">
                  <c:v>18350</c:v>
                </c:pt>
                <c:pt idx="733">
                  <c:v>18375</c:v>
                </c:pt>
                <c:pt idx="734">
                  <c:v>18400</c:v>
                </c:pt>
                <c:pt idx="735">
                  <c:v>18425</c:v>
                </c:pt>
                <c:pt idx="736">
                  <c:v>18450</c:v>
                </c:pt>
                <c:pt idx="737">
                  <c:v>18475</c:v>
                </c:pt>
                <c:pt idx="738">
                  <c:v>18500</c:v>
                </c:pt>
                <c:pt idx="739">
                  <c:v>18525</c:v>
                </c:pt>
                <c:pt idx="740">
                  <c:v>18550</c:v>
                </c:pt>
                <c:pt idx="741">
                  <c:v>18575</c:v>
                </c:pt>
                <c:pt idx="742">
                  <c:v>18600</c:v>
                </c:pt>
                <c:pt idx="743">
                  <c:v>18625</c:v>
                </c:pt>
                <c:pt idx="744">
                  <c:v>18650</c:v>
                </c:pt>
                <c:pt idx="745">
                  <c:v>18675</c:v>
                </c:pt>
                <c:pt idx="746">
                  <c:v>18700</c:v>
                </c:pt>
                <c:pt idx="747">
                  <c:v>18725</c:v>
                </c:pt>
                <c:pt idx="748">
                  <c:v>18750</c:v>
                </c:pt>
                <c:pt idx="749">
                  <c:v>18775</c:v>
                </c:pt>
                <c:pt idx="750">
                  <c:v>18800</c:v>
                </c:pt>
                <c:pt idx="751">
                  <c:v>18825</c:v>
                </c:pt>
                <c:pt idx="752">
                  <c:v>18850</c:v>
                </c:pt>
                <c:pt idx="753">
                  <c:v>18875</c:v>
                </c:pt>
                <c:pt idx="754">
                  <c:v>18900</c:v>
                </c:pt>
                <c:pt idx="755">
                  <c:v>18925</c:v>
                </c:pt>
                <c:pt idx="756">
                  <c:v>18950</c:v>
                </c:pt>
                <c:pt idx="757">
                  <c:v>18975</c:v>
                </c:pt>
                <c:pt idx="758">
                  <c:v>19000</c:v>
                </c:pt>
                <c:pt idx="759">
                  <c:v>19025</c:v>
                </c:pt>
                <c:pt idx="760">
                  <c:v>19050</c:v>
                </c:pt>
                <c:pt idx="761">
                  <c:v>19075</c:v>
                </c:pt>
                <c:pt idx="762">
                  <c:v>19100</c:v>
                </c:pt>
                <c:pt idx="763">
                  <c:v>19125</c:v>
                </c:pt>
                <c:pt idx="764">
                  <c:v>19150</c:v>
                </c:pt>
                <c:pt idx="765">
                  <c:v>19175</c:v>
                </c:pt>
                <c:pt idx="766">
                  <c:v>19200</c:v>
                </c:pt>
                <c:pt idx="767">
                  <c:v>19225</c:v>
                </c:pt>
                <c:pt idx="768">
                  <c:v>19250</c:v>
                </c:pt>
                <c:pt idx="769">
                  <c:v>19275</c:v>
                </c:pt>
                <c:pt idx="770">
                  <c:v>19300</c:v>
                </c:pt>
                <c:pt idx="771">
                  <c:v>19325</c:v>
                </c:pt>
                <c:pt idx="772">
                  <c:v>19350</c:v>
                </c:pt>
                <c:pt idx="773">
                  <c:v>19375</c:v>
                </c:pt>
                <c:pt idx="774">
                  <c:v>19400</c:v>
                </c:pt>
                <c:pt idx="775">
                  <c:v>19425</c:v>
                </c:pt>
                <c:pt idx="776">
                  <c:v>19450</c:v>
                </c:pt>
                <c:pt idx="777">
                  <c:v>19475</c:v>
                </c:pt>
                <c:pt idx="778">
                  <c:v>19500</c:v>
                </c:pt>
                <c:pt idx="779">
                  <c:v>19525</c:v>
                </c:pt>
                <c:pt idx="780">
                  <c:v>19550</c:v>
                </c:pt>
                <c:pt idx="781">
                  <c:v>19575</c:v>
                </c:pt>
                <c:pt idx="782">
                  <c:v>19600</c:v>
                </c:pt>
                <c:pt idx="783">
                  <c:v>19625</c:v>
                </c:pt>
                <c:pt idx="784">
                  <c:v>19650</c:v>
                </c:pt>
                <c:pt idx="785">
                  <c:v>19675</c:v>
                </c:pt>
                <c:pt idx="786">
                  <c:v>19700</c:v>
                </c:pt>
                <c:pt idx="787">
                  <c:v>19725</c:v>
                </c:pt>
                <c:pt idx="788">
                  <c:v>19750</c:v>
                </c:pt>
                <c:pt idx="789">
                  <c:v>19775</c:v>
                </c:pt>
                <c:pt idx="790">
                  <c:v>19800</c:v>
                </c:pt>
                <c:pt idx="791">
                  <c:v>19825</c:v>
                </c:pt>
                <c:pt idx="792">
                  <c:v>19850</c:v>
                </c:pt>
                <c:pt idx="793">
                  <c:v>19875</c:v>
                </c:pt>
                <c:pt idx="794">
                  <c:v>19900</c:v>
                </c:pt>
                <c:pt idx="795">
                  <c:v>19925</c:v>
                </c:pt>
                <c:pt idx="796">
                  <c:v>19950</c:v>
                </c:pt>
                <c:pt idx="797">
                  <c:v>19975</c:v>
                </c:pt>
                <c:pt idx="798">
                  <c:v>20000</c:v>
                </c:pt>
                <c:pt idx="799">
                  <c:v>20025</c:v>
                </c:pt>
                <c:pt idx="800">
                  <c:v>20050</c:v>
                </c:pt>
                <c:pt idx="801">
                  <c:v>20075</c:v>
                </c:pt>
                <c:pt idx="802">
                  <c:v>20100</c:v>
                </c:pt>
                <c:pt idx="803">
                  <c:v>20125</c:v>
                </c:pt>
                <c:pt idx="804">
                  <c:v>20150</c:v>
                </c:pt>
                <c:pt idx="805">
                  <c:v>20175</c:v>
                </c:pt>
                <c:pt idx="806">
                  <c:v>20200</c:v>
                </c:pt>
                <c:pt idx="807">
                  <c:v>20225</c:v>
                </c:pt>
                <c:pt idx="808">
                  <c:v>20250</c:v>
                </c:pt>
                <c:pt idx="809">
                  <c:v>20275</c:v>
                </c:pt>
                <c:pt idx="810">
                  <c:v>20300</c:v>
                </c:pt>
                <c:pt idx="811">
                  <c:v>20325</c:v>
                </c:pt>
                <c:pt idx="812">
                  <c:v>20350</c:v>
                </c:pt>
                <c:pt idx="813">
                  <c:v>20375</c:v>
                </c:pt>
                <c:pt idx="814">
                  <c:v>20400</c:v>
                </c:pt>
                <c:pt idx="815">
                  <c:v>20425</c:v>
                </c:pt>
                <c:pt idx="816">
                  <c:v>20450</c:v>
                </c:pt>
                <c:pt idx="817">
                  <c:v>20475</c:v>
                </c:pt>
                <c:pt idx="818">
                  <c:v>20500</c:v>
                </c:pt>
                <c:pt idx="819">
                  <c:v>20525</c:v>
                </c:pt>
                <c:pt idx="820">
                  <c:v>20550</c:v>
                </c:pt>
                <c:pt idx="821">
                  <c:v>20575</c:v>
                </c:pt>
                <c:pt idx="822">
                  <c:v>20600</c:v>
                </c:pt>
                <c:pt idx="823">
                  <c:v>20625</c:v>
                </c:pt>
                <c:pt idx="824">
                  <c:v>20650</c:v>
                </c:pt>
                <c:pt idx="825">
                  <c:v>20675</c:v>
                </c:pt>
                <c:pt idx="826">
                  <c:v>20700</c:v>
                </c:pt>
                <c:pt idx="827">
                  <c:v>20725</c:v>
                </c:pt>
                <c:pt idx="828">
                  <c:v>20750</c:v>
                </c:pt>
                <c:pt idx="829">
                  <c:v>20775</c:v>
                </c:pt>
                <c:pt idx="830">
                  <c:v>20800</c:v>
                </c:pt>
                <c:pt idx="831">
                  <c:v>20825</c:v>
                </c:pt>
                <c:pt idx="832">
                  <c:v>20850</c:v>
                </c:pt>
                <c:pt idx="833">
                  <c:v>20875</c:v>
                </c:pt>
                <c:pt idx="834">
                  <c:v>20900</c:v>
                </c:pt>
                <c:pt idx="835">
                  <c:v>20925</c:v>
                </c:pt>
                <c:pt idx="836">
                  <c:v>20950</c:v>
                </c:pt>
                <c:pt idx="837">
                  <c:v>20975</c:v>
                </c:pt>
                <c:pt idx="838">
                  <c:v>21000</c:v>
                </c:pt>
                <c:pt idx="839">
                  <c:v>21025</c:v>
                </c:pt>
                <c:pt idx="840">
                  <c:v>21050</c:v>
                </c:pt>
                <c:pt idx="841">
                  <c:v>21075</c:v>
                </c:pt>
                <c:pt idx="842">
                  <c:v>21100</c:v>
                </c:pt>
                <c:pt idx="843">
                  <c:v>21125</c:v>
                </c:pt>
                <c:pt idx="844">
                  <c:v>21150</c:v>
                </c:pt>
                <c:pt idx="845">
                  <c:v>21175</c:v>
                </c:pt>
                <c:pt idx="846">
                  <c:v>21200</c:v>
                </c:pt>
                <c:pt idx="847">
                  <c:v>21225</c:v>
                </c:pt>
                <c:pt idx="848">
                  <c:v>21250</c:v>
                </c:pt>
                <c:pt idx="849">
                  <c:v>21275</c:v>
                </c:pt>
                <c:pt idx="850">
                  <c:v>21300</c:v>
                </c:pt>
                <c:pt idx="851">
                  <c:v>21325</c:v>
                </c:pt>
                <c:pt idx="852">
                  <c:v>21350</c:v>
                </c:pt>
                <c:pt idx="853">
                  <c:v>21375</c:v>
                </c:pt>
                <c:pt idx="854">
                  <c:v>21400</c:v>
                </c:pt>
                <c:pt idx="855">
                  <c:v>21425</c:v>
                </c:pt>
                <c:pt idx="856">
                  <c:v>21450</c:v>
                </c:pt>
                <c:pt idx="857">
                  <c:v>21475</c:v>
                </c:pt>
                <c:pt idx="858">
                  <c:v>21500</c:v>
                </c:pt>
                <c:pt idx="859">
                  <c:v>21525</c:v>
                </c:pt>
                <c:pt idx="860">
                  <c:v>21550</c:v>
                </c:pt>
                <c:pt idx="861">
                  <c:v>21575</c:v>
                </c:pt>
                <c:pt idx="862">
                  <c:v>21600</c:v>
                </c:pt>
                <c:pt idx="863">
                  <c:v>21625</c:v>
                </c:pt>
                <c:pt idx="864">
                  <c:v>21650</c:v>
                </c:pt>
                <c:pt idx="865">
                  <c:v>21675</c:v>
                </c:pt>
                <c:pt idx="866">
                  <c:v>21700</c:v>
                </c:pt>
                <c:pt idx="867">
                  <c:v>21725</c:v>
                </c:pt>
                <c:pt idx="868">
                  <c:v>21750</c:v>
                </c:pt>
                <c:pt idx="869">
                  <c:v>21775</c:v>
                </c:pt>
                <c:pt idx="870">
                  <c:v>21800</c:v>
                </c:pt>
                <c:pt idx="871">
                  <c:v>21825</c:v>
                </c:pt>
                <c:pt idx="872">
                  <c:v>21850</c:v>
                </c:pt>
                <c:pt idx="873">
                  <c:v>21875</c:v>
                </c:pt>
                <c:pt idx="874">
                  <c:v>21900</c:v>
                </c:pt>
                <c:pt idx="875">
                  <c:v>21925</c:v>
                </c:pt>
                <c:pt idx="876">
                  <c:v>21950</c:v>
                </c:pt>
                <c:pt idx="877">
                  <c:v>21975</c:v>
                </c:pt>
                <c:pt idx="878">
                  <c:v>22000</c:v>
                </c:pt>
                <c:pt idx="879">
                  <c:v>22025</c:v>
                </c:pt>
                <c:pt idx="880">
                  <c:v>22050</c:v>
                </c:pt>
                <c:pt idx="881">
                  <c:v>22075</c:v>
                </c:pt>
                <c:pt idx="882">
                  <c:v>22100</c:v>
                </c:pt>
                <c:pt idx="883">
                  <c:v>22125</c:v>
                </c:pt>
                <c:pt idx="884">
                  <c:v>22150</c:v>
                </c:pt>
                <c:pt idx="885">
                  <c:v>22175</c:v>
                </c:pt>
                <c:pt idx="886">
                  <c:v>22200</c:v>
                </c:pt>
                <c:pt idx="887">
                  <c:v>22225</c:v>
                </c:pt>
                <c:pt idx="888">
                  <c:v>22250</c:v>
                </c:pt>
                <c:pt idx="889">
                  <c:v>22275</c:v>
                </c:pt>
                <c:pt idx="890">
                  <c:v>22300</c:v>
                </c:pt>
                <c:pt idx="891">
                  <c:v>22325</c:v>
                </c:pt>
                <c:pt idx="892">
                  <c:v>22350</c:v>
                </c:pt>
                <c:pt idx="893">
                  <c:v>22375</c:v>
                </c:pt>
                <c:pt idx="894">
                  <c:v>22400</c:v>
                </c:pt>
                <c:pt idx="895">
                  <c:v>22425</c:v>
                </c:pt>
                <c:pt idx="896">
                  <c:v>22450</c:v>
                </c:pt>
                <c:pt idx="897">
                  <c:v>22475</c:v>
                </c:pt>
                <c:pt idx="898">
                  <c:v>22500</c:v>
                </c:pt>
                <c:pt idx="899">
                  <c:v>22525</c:v>
                </c:pt>
                <c:pt idx="900">
                  <c:v>22550</c:v>
                </c:pt>
                <c:pt idx="901">
                  <c:v>22575</c:v>
                </c:pt>
                <c:pt idx="902">
                  <c:v>22600</c:v>
                </c:pt>
                <c:pt idx="903">
                  <c:v>22625</c:v>
                </c:pt>
                <c:pt idx="904">
                  <c:v>22650</c:v>
                </c:pt>
                <c:pt idx="905">
                  <c:v>22675</c:v>
                </c:pt>
                <c:pt idx="906">
                  <c:v>22700</c:v>
                </c:pt>
                <c:pt idx="907">
                  <c:v>22725</c:v>
                </c:pt>
                <c:pt idx="908">
                  <c:v>22750</c:v>
                </c:pt>
                <c:pt idx="909">
                  <c:v>22775</c:v>
                </c:pt>
                <c:pt idx="910">
                  <c:v>22800</c:v>
                </c:pt>
                <c:pt idx="911">
                  <c:v>22825</c:v>
                </c:pt>
                <c:pt idx="912">
                  <c:v>22850</c:v>
                </c:pt>
                <c:pt idx="913">
                  <c:v>22875</c:v>
                </c:pt>
                <c:pt idx="914">
                  <c:v>22900</c:v>
                </c:pt>
                <c:pt idx="915">
                  <c:v>22925</c:v>
                </c:pt>
                <c:pt idx="916">
                  <c:v>22950</c:v>
                </c:pt>
                <c:pt idx="917">
                  <c:v>22975</c:v>
                </c:pt>
                <c:pt idx="918">
                  <c:v>23000</c:v>
                </c:pt>
                <c:pt idx="919">
                  <c:v>23025</c:v>
                </c:pt>
                <c:pt idx="920">
                  <c:v>23050</c:v>
                </c:pt>
                <c:pt idx="921">
                  <c:v>23075</c:v>
                </c:pt>
                <c:pt idx="922">
                  <c:v>23100</c:v>
                </c:pt>
                <c:pt idx="923">
                  <c:v>23125</c:v>
                </c:pt>
                <c:pt idx="924">
                  <c:v>23150</c:v>
                </c:pt>
                <c:pt idx="925">
                  <c:v>23175</c:v>
                </c:pt>
                <c:pt idx="926">
                  <c:v>23200</c:v>
                </c:pt>
                <c:pt idx="927">
                  <c:v>23225</c:v>
                </c:pt>
                <c:pt idx="928">
                  <c:v>23250</c:v>
                </c:pt>
                <c:pt idx="929">
                  <c:v>23275</c:v>
                </c:pt>
                <c:pt idx="930">
                  <c:v>23300</c:v>
                </c:pt>
                <c:pt idx="931">
                  <c:v>23325</c:v>
                </c:pt>
                <c:pt idx="932">
                  <c:v>23350</c:v>
                </c:pt>
                <c:pt idx="933">
                  <c:v>23375</c:v>
                </c:pt>
                <c:pt idx="934">
                  <c:v>23400</c:v>
                </c:pt>
                <c:pt idx="935">
                  <c:v>23425</c:v>
                </c:pt>
                <c:pt idx="936">
                  <c:v>23450</c:v>
                </c:pt>
                <c:pt idx="937">
                  <c:v>23475</c:v>
                </c:pt>
                <c:pt idx="938">
                  <c:v>23500</c:v>
                </c:pt>
                <c:pt idx="939">
                  <c:v>23525</c:v>
                </c:pt>
                <c:pt idx="940">
                  <c:v>23550</c:v>
                </c:pt>
                <c:pt idx="941">
                  <c:v>23575</c:v>
                </c:pt>
                <c:pt idx="942">
                  <c:v>23600</c:v>
                </c:pt>
                <c:pt idx="943">
                  <c:v>23625</c:v>
                </c:pt>
                <c:pt idx="944">
                  <c:v>23650</c:v>
                </c:pt>
                <c:pt idx="945">
                  <c:v>23675</c:v>
                </c:pt>
                <c:pt idx="946">
                  <c:v>23700</c:v>
                </c:pt>
                <c:pt idx="947">
                  <c:v>23725</c:v>
                </c:pt>
                <c:pt idx="948">
                  <c:v>23750</c:v>
                </c:pt>
                <c:pt idx="949">
                  <c:v>23775</c:v>
                </c:pt>
                <c:pt idx="950">
                  <c:v>23800</c:v>
                </c:pt>
                <c:pt idx="951">
                  <c:v>23825</c:v>
                </c:pt>
                <c:pt idx="952">
                  <c:v>23850</c:v>
                </c:pt>
                <c:pt idx="953">
                  <c:v>23875</c:v>
                </c:pt>
                <c:pt idx="954">
                  <c:v>23900</c:v>
                </c:pt>
                <c:pt idx="955">
                  <c:v>23925</c:v>
                </c:pt>
                <c:pt idx="956">
                  <c:v>23950</c:v>
                </c:pt>
                <c:pt idx="957">
                  <c:v>23975</c:v>
                </c:pt>
                <c:pt idx="958">
                  <c:v>24000</c:v>
                </c:pt>
                <c:pt idx="959">
                  <c:v>24025</c:v>
                </c:pt>
                <c:pt idx="960">
                  <c:v>24050</c:v>
                </c:pt>
                <c:pt idx="961">
                  <c:v>24075</c:v>
                </c:pt>
                <c:pt idx="962">
                  <c:v>24100</c:v>
                </c:pt>
                <c:pt idx="963">
                  <c:v>24125</c:v>
                </c:pt>
                <c:pt idx="964">
                  <c:v>24150</c:v>
                </c:pt>
                <c:pt idx="965">
                  <c:v>24175</c:v>
                </c:pt>
                <c:pt idx="966">
                  <c:v>24200</c:v>
                </c:pt>
                <c:pt idx="967">
                  <c:v>24225</c:v>
                </c:pt>
                <c:pt idx="968">
                  <c:v>24250</c:v>
                </c:pt>
                <c:pt idx="969">
                  <c:v>24275</c:v>
                </c:pt>
                <c:pt idx="970">
                  <c:v>24300</c:v>
                </c:pt>
                <c:pt idx="971">
                  <c:v>24325</c:v>
                </c:pt>
                <c:pt idx="972">
                  <c:v>24350</c:v>
                </c:pt>
                <c:pt idx="973">
                  <c:v>24375</c:v>
                </c:pt>
                <c:pt idx="974">
                  <c:v>24400</c:v>
                </c:pt>
                <c:pt idx="975">
                  <c:v>24425</c:v>
                </c:pt>
                <c:pt idx="976">
                  <c:v>24450</c:v>
                </c:pt>
                <c:pt idx="977">
                  <c:v>24475</c:v>
                </c:pt>
                <c:pt idx="978">
                  <c:v>24500</c:v>
                </c:pt>
                <c:pt idx="979">
                  <c:v>24525</c:v>
                </c:pt>
                <c:pt idx="980">
                  <c:v>24550</c:v>
                </c:pt>
                <c:pt idx="981">
                  <c:v>24575</c:v>
                </c:pt>
                <c:pt idx="982">
                  <c:v>24600</c:v>
                </c:pt>
                <c:pt idx="983">
                  <c:v>24625</c:v>
                </c:pt>
                <c:pt idx="984">
                  <c:v>24650</c:v>
                </c:pt>
                <c:pt idx="985">
                  <c:v>24675</c:v>
                </c:pt>
                <c:pt idx="986">
                  <c:v>24700</c:v>
                </c:pt>
                <c:pt idx="987">
                  <c:v>24725</c:v>
                </c:pt>
                <c:pt idx="988">
                  <c:v>24750</c:v>
                </c:pt>
                <c:pt idx="989">
                  <c:v>24775</c:v>
                </c:pt>
                <c:pt idx="990">
                  <c:v>24800</c:v>
                </c:pt>
                <c:pt idx="991">
                  <c:v>24825</c:v>
                </c:pt>
                <c:pt idx="992">
                  <c:v>24850</c:v>
                </c:pt>
                <c:pt idx="993">
                  <c:v>24875</c:v>
                </c:pt>
                <c:pt idx="994">
                  <c:v>24900</c:v>
                </c:pt>
                <c:pt idx="995">
                  <c:v>24925</c:v>
                </c:pt>
                <c:pt idx="996">
                  <c:v>24950</c:v>
                </c:pt>
                <c:pt idx="997">
                  <c:v>24975</c:v>
                </c:pt>
                <c:pt idx="998">
                  <c:v>25000</c:v>
                </c:pt>
                <c:pt idx="999">
                  <c:v>25025</c:v>
                </c:pt>
                <c:pt idx="1000">
                  <c:v>25050</c:v>
                </c:pt>
                <c:pt idx="1001">
                  <c:v>25075</c:v>
                </c:pt>
                <c:pt idx="1002">
                  <c:v>25100</c:v>
                </c:pt>
                <c:pt idx="1003">
                  <c:v>25125</c:v>
                </c:pt>
                <c:pt idx="1004">
                  <c:v>25150</c:v>
                </c:pt>
                <c:pt idx="1005">
                  <c:v>25175</c:v>
                </c:pt>
                <c:pt idx="1006">
                  <c:v>25200</c:v>
                </c:pt>
                <c:pt idx="1007">
                  <c:v>25225</c:v>
                </c:pt>
                <c:pt idx="1008">
                  <c:v>25250</c:v>
                </c:pt>
                <c:pt idx="1009">
                  <c:v>25275</c:v>
                </c:pt>
                <c:pt idx="1010">
                  <c:v>25300</c:v>
                </c:pt>
                <c:pt idx="1011">
                  <c:v>25325</c:v>
                </c:pt>
                <c:pt idx="1012">
                  <c:v>25350</c:v>
                </c:pt>
                <c:pt idx="1013">
                  <c:v>25375</c:v>
                </c:pt>
                <c:pt idx="1014">
                  <c:v>25400</c:v>
                </c:pt>
                <c:pt idx="1015">
                  <c:v>25425</c:v>
                </c:pt>
                <c:pt idx="1016">
                  <c:v>25450</c:v>
                </c:pt>
                <c:pt idx="1017">
                  <c:v>25475</c:v>
                </c:pt>
                <c:pt idx="1018">
                  <c:v>25500</c:v>
                </c:pt>
                <c:pt idx="1019">
                  <c:v>25525</c:v>
                </c:pt>
                <c:pt idx="1020">
                  <c:v>25550</c:v>
                </c:pt>
                <c:pt idx="1021">
                  <c:v>25575</c:v>
                </c:pt>
                <c:pt idx="1022">
                  <c:v>25600</c:v>
                </c:pt>
                <c:pt idx="1023">
                  <c:v>25625</c:v>
                </c:pt>
                <c:pt idx="1024">
                  <c:v>25650</c:v>
                </c:pt>
                <c:pt idx="1025">
                  <c:v>25675</c:v>
                </c:pt>
                <c:pt idx="1026">
                  <c:v>25700</c:v>
                </c:pt>
                <c:pt idx="1027">
                  <c:v>25725</c:v>
                </c:pt>
                <c:pt idx="1028">
                  <c:v>25750</c:v>
                </c:pt>
                <c:pt idx="1029">
                  <c:v>25775</c:v>
                </c:pt>
                <c:pt idx="1030">
                  <c:v>25800</c:v>
                </c:pt>
                <c:pt idx="1031">
                  <c:v>25825</c:v>
                </c:pt>
                <c:pt idx="1032">
                  <c:v>25850</c:v>
                </c:pt>
                <c:pt idx="1033">
                  <c:v>25875</c:v>
                </c:pt>
                <c:pt idx="1034">
                  <c:v>25900</c:v>
                </c:pt>
                <c:pt idx="1035">
                  <c:v>25925</c:v>
                </c:pt>
                <c:pt idx="1036">
                  <c:v>25950</c:v>
                </c:pt>
                <c:pt idx="1037">
                  <c:v>25975</c:v>
                </c:pt>
                <c:pt idx="1038">
                  <c:v>26000</c:v>
                </c:pt>
                <c:pt idx="1039">
                  <c:v>26025</c:v>
                </c:pt>
                <c:pt idx="1040">
                  <c:v>26050</c:v>
                </c:pt>
                <c:pt idx="1041">
                  <c:v>26075</c:v>
                </c:pt>
                <c:pt idx="1042">
                  <c:v>26100</c:v>
                </c:pt>
                <c:pt idx="1043">
                  <c:v>26125</c:v>
                </c:pt>
                <c:pt idx="1044">
                  <c:v>26150</c:v>
                </c:pt>
                <c:pt idx="1045">
                  <c:v>26175</c:v>
                </c:pt>
                <c:pt idx="1046">
                  <c:v>26200</c:v>
                </c:pt>
                <c:pt idx="1047">
                  <c:v>26225</c:v>
                </c:pt>
                <c:pt idx="1048">
                  <c:v>26250</c:v>
                </c:pt>
                <c:pt idx="1049">
                  <c:v>26275</c:v>
                </c:pt>
                <c:pt idx="1050">
                  <c:v>26300</c:v>
                </c:pt>
                <c:pt idx="1051">
                  <c:v>26325</c:v>
                </c:pt>
                <c:pt idx="1052">
                  <c:v>26350</c:v>
                </c:pt>
                <c:pt idx="1053">
                  <c:v>26375</c:v>
                </c:pt>
                <c:pt idx="1054">
                  <c:v>26400</c:v>
                </c:pt>
                <c:pt idx="1055">
                  <c:v>26425</c:v>
                </c:pt>
                <c:pt idx="1056">
                  <c:v>26450</c:v>
                </c:pt>
                <c:pt idx="1057">
                  <c:v>26475</c:v>
                </c:pt>
                <c:pt idx="1058">
                  <c:v>26500</c:v>
                </c:pt>
                <c:pt idx="1059">
                  <c:v>26525</c:v>
                </c:pt>
                <c:pt idx="1060">
                  <c:v>26550</c:v>
                </c:pt>
                <c:pt idx="1061">
                  <c:v>26575</c:v>
                </c:pt>
                <c:pt idx="1062">
                  <c:v>26600</c:v>
                </c:pt>
                <c:pt idx="1063">
                  <c:v>26625</c:v>
                </c:pt>
                <c:pt idx="1064">
                  <c:v>26650</c:v>
                </c:pt>
                <c:pt idx="1065">
                  <c:v>26675</c:v>
                </c:pt>
                <c:pt idx="1066">
                  <c:v>26700</c:v>
                </c:pt>
                <c:pt idx="1067">
                  <c:v>26725</c:v>
                </c:pt>
                <c:pt idx="1068">
                  <c:v>26750</c:v>
                </c:pt>
                <c:pt idx="1069">
                  <c:v>26775</c:v>
                </c:pt>
                <c:pt idx="1070">
                  <c:v>26800</c:v>
                </c:pt>
                <c:pt idx="1071">
                  <c:v>26825</c:v>
                </c:pt>
                <c:pt idx="1072">
                  <c:v>26850</c:v>
                </c:pt>
                <c:pt idx="1073">
                  <c:v>26875</c:v>
                </c:pt>
                <c:pt idx="1074">
                  <c:v>26900</c:v>
                </c:pt>
                <c:pt idx="1075">
                  <c:v>26925</c:v>
                </c:pt>
                <c:pt idx="1076">
                  <c:v>26950</c:v>
                </c:pt>
                <c:pt idx="1077">
                  <c:v>26975</c:v>
                </c:pt>
                <c:pt idx="1078">
                  <c:v>27000</c:v>
                </c:pt>
                <c:pt idx="1079">
                  <c:v>27025</c:v>
                </c:pt>
                <c:pt idx="1080">
                  <c:v>27050</c:v>
                </c:pt>
                <c:pt idx="1081">
                  <c:v>27075</c:v>
                </c:pt>
                <c:pt idx="1082">
                  <c:v>27100</c:v>
                </c:pt>
                <c:pt idx="1083">
                  <c:v>27125</c:v>
                </c:pt>
                <c:pt idx="1084">
                  <c:v>27150</c:v>
                </c:pt>
                <c:pt idx="1085">
                  <c:v>27175</c:v>
                </c:pt>
                <c:pt idx="1086">
                  <c:v>27200</c:v>
                </c:pt>
                <c:pt idx="1087">
                  <c:v>27225</c:v>
                </c:pt>
                <c:pt idx="1088">
                  <c:v>27250</c:v>
                </c:pt>
                <c:pt idx="1089">
                  <c:v>27275</c:v>
                </c:pt>
                <c:pt idx="1090">
                  <c:v>27300</c:v>
                </c:pt>
                <c:pt idx="1091">
                  <c:v>27325</c:v>
                </c:pt>
                <c:pt idx="1092">
                  <c:v>27350</c:v>
                </c:pt>
                <c:pt idx="1093">
                  <c:v>27375</c:v>
                </c:pt>
                <c:pt idx="1094">
                  <c:v>27400</c:v>
                </c:pt>
                <c:pt idx="1095">
                  <c:v>27425</c:v>
                </c:pt>
                <c:pt idx="1096">
                  <c:v>27450</c:v>
                </c:pt>
                <c:pt idx="1097">
                  <c:v>27475</c:v>
                </c:pt>
                <c:pt idx="1098">
                  <c:v>27500</c:v>
                </c:pt>
                <c:pt idx="1099">
                  <c:v>27525</c:v>
                </c:pt>
                <c:pt idx="1100">
                  <c:v>27550</c:v>
                </c:pt>
                <c:pt idx="1101">
                  <c:v>27575</c:v>
                </c:pt>
                <c:pt idx="1102">
                  <c:v>27600</c:v>
                </c:pt>
                <c:pt idx="1103">
                  <c:v>27625</c:v>
                </c:pt>
                <c:pt idx="1104">
                  <c:v>27650</c:v>
                </c:pt>
                <c:pt idx="1105">
                  <c:v>27675</c:v>
                </c:pt>
                <c:pt idx="1106">
                  <c:v>27700</c:v>
                </c:pt>
                <c:pt idx="1107">
                  <c:v>27725</c:v>
                </c:pt>
                <c:pt idx="1108">
                  <c:v>27750</c:v>
                </c:pt>
                <c:pt idx="1109">
                  <c:v>27775</c:v>
                </c:pt>
                <c:pt idx="1110">
                  <c:v>27800</c:v>
                </c:pt>
                <c:pt idx="1111">
                  <c:v>27825</c:v>
                </c:pt>
                <c:pt idx="1112">
                  <c:v>27850</c:v>
                </c:pt>
                <c:pt idx="1113">
                  <c:v>27875</c:v>
                </c:pt>
                <c:pt idx="1114">
                  <c:v>27900</c:v>
                </c:pt>
                <c:pt idx="1115">
                  <c:v>27925</c:v>
                </c:pt>
                <c:pt idx="1116">
                  <c:v>27950</c:v>
                </c:pt>
                <c:pt idx="1117">
                  <c:v>27975</c:v>
                </c:pt>
                <c:pt idx="1118">
                  <c:v>28000</c:v>
                </c:pt>
                <c:pt idx="1119">
                  <c:v>28025</c:v>
                </c:pt>
                <c:pt idx="1120">
                  <c:v>28050</c:v>
                </c:pt>
                <c:pt idx="1121">
                  <c:v>28075</c:v>
                </c:pt>
                <c:pt idx="1122">
                  <c:v>28100</c:v>
                </c:pt>
                <c:pt idx="1123">
                  <c:v>28125</c:v>
                </c:pt>
                <c:pt idx="1124">
                  <c:v>28150</c:v>
                </c:pt>
                <c:pt idx="1125">
                  <c:v>28175</c:v>
                </c:pt>
                <c:pt idx="1126">
                  <c:v>28200</c:v>
                </c:pt>
                <c:pt idx="1127">
                  <c:v>28225</c:v>
                </c:pt>
                <c:pt idx="1128">
                  <c:v>28250</c:v>
                </c:pt>
                <c:pt idx="1129">
                  <c:v>28275</c:v>
                </c:pt>
                <c:pt idx="1130">
                  <c:v>28300</c:v>
                </c:pt>
                <c:pt idx="1131">
                  <c:v>28325</c:v>
                </c:pt>
                <c:pt idx="1132">
                  <c:v>28350</c:v>
                </c:pt>
                <c:pt idx="1133">
                  <c:v>28375</c:v>
                </c:pt>
                <c:pt idx="1134">
                  <c:v>28400</c:v>
                </c:pt>
                <c:pt idx="1135">
                  <c:v>28425</c:v>
                </c:pt>
                <c:pt idx="1136">
                  <c:v>28450</c:v>
                </c:pt>
                <c:pt idx="1137">
                  <c:v>28475</c:v>
                </c:pt>
                <c:pt idx="1138">
                  <c:v>28500</c:v>
                </c:pt>
                <c:pt idx="1139">
                  <c:v>28525</c:v>
                </c:pt>
                <c:pt idx="1140">
                  <c:v>28550</c:v>
                </c:pt>
                <c:pt idx="1141">
                  <c:v>28575</c:v>
                </c:pt>
                <c:pt idx="1142">
                  <c:v>28600</c:v>
                </c:pt>
                <c:pt idx="1143">
                  <c:v>28625</c:v>
                </c:pt>
                <c:pt idx="1144">
                  <c:v>28650</c:v>
                </c:pt>
                <c:pt idx="1145">
                  <c:v>28675</c:v>
                </c:pt>
                <c:pt idx="1146">
                  <c:v>28700</c:v>
                </c:pt>
                <c:pt idx="1147">
                  <c:v>28725</c:v>
                </c:pt>
                <c:pt idx="1148">
                  <c:v>28750</c:v>
                </c:pt>
                <c:pt idx="1149">
                  <c:v>28775</c:v>
                </c:pt>
                <c:pt idx="1150">
                  <c:v>28800</c:v>
                </c:pt>
                <c:pt idx="1151">
                  <c:v>28825</c:v>
                </c:pt>
                <c:pt idx="1152">
                  <c:v>28850</c:v>
                </c:pt>
                <c:pt idx="1153">
                  <c:v>28875</c:v>
                </c:pt>
                <c:pt idx="1154">
                  <c:v>28900</c:v>
                </c:pt>
                <c:pt idx="1155">
                  <c:v>28925</c:v>
                </c:pt>
                <c:pt idx="1156">
                  <c:v>28950</c:v>
                </c:pt>
                <c:pt idx="1157">
                  <c:v>28975</c:v>
                </c:pt>
                <c:pt idx="1158">
                  <c:v>29000</c:v>
                </c:pt>
                <c:pt idx="1159">
                  <c:v>29025</c:v>
                </c:pt>
                <c:pt idx="1160">
                  <c:v>29050</c:v>
                </c:pt>
                <c:pt idx="1161">
                  <c:v>29075</c:v>
                </c:pt>
                <c:pt idx="1162">
                  <c:v>29100</c:v>
                </c:pt>
                <c:pt idx="1163">
                  <c:v>29125</c:v>
                </c:pt>
                <c:pt idx="1164">
                  <c:v>29150</c:v>
                </c:pt>
                <c:pt idx="1165">
                  <c:v>29175</c:v>
                </c:pt>
                <c:pt idx="1166">
                  <c:v>29200</c:v>
                </c:pt>
                <c:pt idx="1167">
                  <c:v>29225</c:v>
                </c:pt>
                <c:pt idx="1168">
                  <c:v>29250</c:v>
                </c:pt>
                <c:pt idx="1169">
                  <c:v>29275</c:v>
                </c:pt>
                <c:pt idx="1170">
                  <c:v>29300</c:v>
                </c:pt>
                <c:pt idx="1171">
                  <c:v>29325</c:v>
                </c:pt>
                <c:pt idx="1172">
                  <c:v>29350</c:v>
                </c:pt>
                <c:pt idx="1173">
                  <c:v>29375</c:v>
                </c:pt>
                <c:pt idx="1174">
                  <c:v>29400</c:v>
                </c:pt>
                <c:pt idx="1175">
                  <c:v>29425</c:v>
                </c:pt>
                <c:pt idx="1176">
                  <c:v>29450</c:v>
                </c:pt>
                <c:pt idx="1177">
                  <c:v>29475</c:v>
                </c:pt>
                <c:pt idx="1178">
                  <c:v>29500</c:v>
                </c:pt>
                <c:pt idx="1179">
                  <c:v>29525</c:v>
                </c:pt>
                <c:pt idx="1180">
                  <c:v>29550</c:v>
                </c:pt>
                <c:pt idx="1181">
                  <c:v>29575</c:v>
                </c:pt>
                <c:pt idx="1182">
                  <c:v>29600</c:v>
                </c:pt>
                <c:pt idx="1183">
                  <c:v>29625</c:v>
                </c:pt>
                <c:pt idx="1184">
                  <c:v>29650</c:v>
                </c:pt>
                <c:pt idx="1185">
                  <c:v>29675</c:v>
                </c:pt>
                <c:pt idx="1186">
                  <c:v>29700</c:v>
                </c:pt>
                <c:pt idx="1187">
                  <c:v>29725</c:v>
                </c:pt>
                <c:pt idx="1188">
                  <c:v>29750</c:v>
                </c:pt>
                <c:pt idx="1189">
                  <c:v>29775</c:v>
                </c:pt>
                <c:pt idx="1190">
                  <c:v>29800</c:v>
                </c:pt>
                <c:pt idx="1191">
                  <c:v>29825</c:v>
                </c:pt>
                <c:pt idx="1192">
                  <c:v>29850</c:v>
                </c:pt>
                <c:pt idx="1193">
                  <c:v>29875</c:v>
                </c:pt>
                <c:pt idx="1194">
                  <c:v>29900</c:v>
                </c:pt>
                <c:pt idx="1195">
                  <c:v>29925</c:v>
                </c:pt>
                <c:pt idx="1196">
                  <c:v>29950</c:v>
                </c:pt>
                <c:pt idx="1197">
                  <c:v>29975</c:v>
                </c:pt>
                <c:pt idx="1198">
                  <c:v>30000</c:v>
                </c:pt>
                <c:pt idx="1199">
                  <c:v>30025</c:v>
                </c:pt>
                <c:pt idx="1200">
                  <c:v>30050</c:v>
                </c:pt>
                <c:pt idx="1201">
                  <c:v>30075</c:v>
                </c:pt>
                <c:pt idx="1202">
                  <c:v>30100</c:v>
                </c:pt>
                <c:pt idx="1203">
                  <c:v>30125</c:v>
                </c:pt>
                <c:pt idx="1204">
                  <c:v>30150</c:v>
                </c:pt>
                <c:pt idx="1205">
                  <c:v>30175</c:v>
                </c:pt>
                <c:pt idx="1206">
                  <c:v>30200</c:v>
                </c:pt>
                <c:pt idx="1207">
                  <c:v>30225</c:v>
                </c:pt>
                <c:pt idx="1208">
                  <c:v>30250</c:v>
                </c:pt>
                <c:pt idx="1209">
                  <c:v>30275</c:v>
                </c:pt>
                <c:pt idx="1210">
                  <c:v>30300</c:v>
                </c:pt>
                <c:pt idx="1211">
                  <c:v>30325</c:v>
                </c:pt>
                <c:pt idx="1212">
                  <c:v>30350</c:v>
                </c:pt>
                <c:pt idx="1213">
                  <c:v>30375</c:v>
                </c:pt>
                <c:pt idx="1214">
                  <c:v>30400</c:v>
                </c:pt>
                <c:pt idx="1215">
                  <c:v>30425</c:v>
                </c:pt>
                <c:pt idx="1216">
                  <c:v>30450</c:v>
                </c:pt>
                <c:pt idx="1217">
                  <c:v>30475</c:v>
                </c:pt>
                <c:pt idx="1218">
                  <c:v>30500</c:v>
                </c:pt>
                <c:pt idx="1219">
                  <c:v>30525</c:v>
                </c:pt>
                <c:pt idx="1220">
                  <c:v>30550</c:v>
                </c:pt>
                <c:pt idx="1221">
                  <c:v>30575</c:v>
                </c:pt>
                <c:pt idx="1222">
                  <c:v>30600</c:v>
                </c:pt>
                <c:pt idx="1223">
                  <c:v>30625</c:v>
                </c:pt>
                <c:pt idx="1224">
                  <c:v>30650</c:v>
                </c:pt>
                <c:pt idx="1225">
                  <c:v>30675</c:v>
                </c:pt>
                <c:pt idx="1226">
                  <c:v>30700</c:v>
                </c:pt>
                <c:pt idx="1227">
                  <c:v>30725</c:v>
                </c:pt>
                <c:pt idx="1228">
                  <c:v>30750</c:v>
                </c:pt>
                <c:pt idx="1229">
                  <c:v>30775</c:v>
                </c:pt>
                <c:pt idx="1230">
                  <c:v>30800</c:v>
                </c:pt>
                <c:pt idx="1231">
                  <c:v>30825</c:v>
                </c:pt>
                <c:pt idx="1232">
                  <c:v>30850</c:v>
                </c:pt>
                <c:pt idx="1233">
                  <c:v>30875</c:v>
                </c:pt>
                <c:pt idx="1234">
                  <c:v>30900</c:v>
                </c:pt>
                <c:pt idx="1235">
                  <c:v>30925</c:v>
                </c:pt>
                <c:pt idx="1236">
                  <c:v>30950</c:v>
                </c:pt>
                <c:pt idx="1237">
                  <c:v>30975</c:v>
                </c:pt>
                <c:pt idx="1238">
                  <c:v>31000</c:v>
                </c:pt>
                <c:pt idx="1239">
                  <c:v>31025</c:v>
                </c:pt>
                <c:pt idx="1240">
                  <c:v>31050</c:v>
                </c:pt>
                <c:pt idx="1241">
                  <c:v>31075</c:v>
                </c:pt>
                <c:pt idx="1242">
                  <c:v>31100</c:v>
                </c:pt>
                <c:pt idx="1243">
                  <c:v>31125</c:v>
                </c:pt>
                <c:pt idx="1244">
                  <c:v>31150</c:v>
                </c:pt>
                <c:pt idx="1245">
                  <c:v>31175</c:v>
                </c:pt>
                <c:pt idx="1246">
                  <c:v>31200</c:v>
                </c:pt>
                <c:pt idx="1247">
                  <c:v>31225</c:v>
                </c:pt>
                <c:pt idx="1248">
                  <c:v>31250</c:v>
                </c:pt>
                <c:pt idx="1249">
                  <c:v>31275</c:v>
                </c:pt>
                <c:pt idx="1250">
                  <c:v>31300</c:v>
                </c:pt>
                <c:pt idx="1251">
                  <c:v>31325</c:v>
                </c:pt>
                <c:pt idx="1252">
                  <c:v>31350</c:v>
                </c:pt>
                <c:pt idx="1253">
                  <c:v>31375</c:v>
                </c:pt>
                <c:pt idx="1254">
                  <c:v>31400</c:v>
                </c:pt>
                <c:pt idx="1255">
                  <c:v>31425</c:v>
                </c:pt>
                <c:pt idx="1256">
                  <c:v>31450</c:v>
                </c:pt>
                <c:pt idx="1257">
                  <c:v>31475</c:v>
                </c:pt>
                <c:pt idx="1258">
                  <c:v>31500</c:v>
                </c:pt>
                <c:pt idx="1259">
                  <c:v>31525</c:v>
                </c:pt>
                <c:pt idx="1260">
                  <c:v>31550</c:v>
                </c:pt>
                <c:pt idx="1261">
                  <c:v>31575</c:v>
                </c:pt>
                <c:pt idx="1262">
                  <c:v>31600</c:v>
                </c:pt>
                <c:pt idx="1263">
                  <c:v>31625</c:v>
                </c:pt>
                <c:pt idx="1264">
                  <c:v>31650</c:v>
                </c:pt>
                <c:pt idx="1265">
                  <c:v>31675</c:v>
                </c:pt>
                <c:pt idx="1266">
                  <c:v>31700</c:v>
                </c:pt>
                <c:pt idx="1267">
                  <c:v>31725</c:v>
                </c:pt>
                <c:pt idx="1268">
                  <c:v>31750</c:v>
                </c:pt>
                <c:pt idx="1269">
                  <c:v>31775</c:v>
                </c:pt>
                <c:pt idx="1270">
                  <c:v>31800</c:v>
                </c:pt>
                <c:pt idx="1271">
                  <c:v>31825</c:v>
                </c:pt>
                <c:pt idx="1272">
                  <c:v>31850</c:v>
                </c:pt>
                <c:pt idx="1273">
                  <c:v>31875</c:v>
                </c:pt>
                <c:pt idx="1274">
                  <c:v>31900</c:v>
                </c:pt>
                <c:pt idx="1275">
                  <c:v>31925</c:v>
                </c:pt>
                <c:pt idx="1276">
                  <c:v>31950</c:v>
                </c:pt>
                <c:pt idx="1277">
                  <c:v>31975</c:v>
                </c:pt>
                <c:pt idx="1278">
                  <c:v>32000</c:v>
                </c:pt>
                <c:pt idx="1279">
                  <c:v>32025</c:v>
                </c:pt>
                <c:pt idx="1280">
                  <c:v>32050</c:v>
                </c:pt>
                <c:pt idx="1281">
                  <c:v>32075</c:v>
                </c:pt>
                <c:pt idx="1282">
                  <c:v>32100</c:v>
                </c:pt>
                <c:pt idx="1283">
                  <c:v>32125</c:v>
                </c:pt>
                <c:pt idx="1284">
                  <c:v>32150</c:v>
                </c:pt>
                <c:pt idx="1285">
                  <c:v>32175</c:v>
                </c:pt>
                <c:pt idx="1286">
                  <c:v>32200</c:v>
                </c:pt>
                <c:pt idx="1287">
                  <c:v>32225</c:v>
                </c:pt>
                <c:pt idx="1288">
                  <c:v>32250</c:v>
                </c:pt>
                <c:pt idx="1289">
                  <c:v>32275</c:v>
                </c:pt>
                <c:pt idx="1290">
                  <c:v>32300</c:v>
                </c:pt>
                <c:pt idx="1291">
                  <c:v>32325</c:v>
                </c:pt>
                <c:pt idx="1292">
                  <c:v>32350</c:v>
                </c:pt>
                <c:pt idx="1293">
                  <c:v>32375</c:v>
                </c:pt>
                <c:pt idx="1294">
                  <c:v>32400</c:v>
                </c:pt>
                <c:pt idx="1295">
                  <c:v>32425</c:v>
                </c:pt>
                <c:pt idx="1296">
                  <c:v>32450</c:v>
                </c:pt>
                <c:pt idx="1297">
                  <c:v>32475</c:v>
                </c:pt>
                <c:pt idx="1298">
                  <c:v>32500</c:v>
                </c:pt>
                <c:pt idx="1299">
                  <c:v>32525</c:v>
                </c:pt>
                <c:pt idx="1300">
                  <c:v>32550</c:v>
                </c:pt>
                <c:pt idx="1301">
                  <c:v>32575</c:v>
                </c:pt>
                <c:pt idx="1302">
                  <c:v>32600</c:v>
                </c:pt>
                <c:pt idx="1303">
                  <c:v>32625</c:v>
                </c:pt>
                <c:pt idx="1304">
                  <c:v>32650</c:v>
                </c:pt>
                <c:pt idx="1305">
                  <c:v>32675</c:v>
                </c:pt>
                <c:pt idx="1306">
                  <c:v>32700</c:v>
                </c:pt>
                <c:pt idx="1307">
                  <c:v>32725</c:v>
                </c:pt>
                <c:pt idx="1308">
                  <c:v>32750</c:v>
                </c:pt>
                <c:pt idx="1309">
                  <c:v>32775</c:v>
                </c:pt>
                <c:pt idx="1310">
                  <c:v>32800</c:v>
                </c:pt>
                <c:pt idx="1311">
                  <c:v>32825</c:v>
                </c:pt>
                <c:pt idx="1312">
                  <c:v>32850</c:v>
                </c:pt>
                <c:pt idx="1313">
                  <c:v>32875</c:v>
                </c:pt>
                <c:pt idx="1314">
                  <c:v>32900</c:v>
                </c:pt>
                <c:pt idx="1315">
                  <c:v>32925</c:v>
                </c:pt>
                <c:pt idx="1316">
                  <c:v>32950</c:v>
                </c:pt>
                <c:pt idx="1317">
                  <c:v>32975</c:v>
                </c:pt>
                <c:pt idx="1318">
                  <c:v>33000</c:v>
                </c:pt>
                <c:pt idx="1319">
                  <c:v>33025</c:v>
                </c:pt>
                <c:pt idx="1320">
                  <c:v>33050</c:v>
                </c:pt>
                <c:pt idx="1321">
                  <c:v>33075</c:v>
                </c:pt>
                <c:pt idx="1322">
                  <c:v>33100</c:v>
                </c:pt>
                <c:pt idx="1323">
                  <c:v>33125</c:v>
                </c:pt>
                <c:pt idx="1324">
                  <c:v>33150</c:v>
                </c:pt>
                <c:pt idx="1325">
                  <c:v>33175</c:v>
                </c:pt>
                <c:pt idx="1326">
                  <c:v>33200</c:v>
                </c:pt>
                <c:pt idx="1327">
                  <c:v>33225</c:v>
                </c:pt>
                <c:pt idx="1328">
                  <c:v>33250</c:v>
                </c:pt>
                <c:pt idx="1329">
                  <c:v>33275</c:v>
                </c:pt>
                <c:pt idx="1330">
                  <c:v>33300</c:v>
                </c:pt>
                <c:pt idx="1331">
                  <c:v>33325</c:v>
                </c:pt>
                <c:pt idx="1332">
                  <c:v>33350</c:v>
                </c:pt>
                <c:pt idx="1333">
                  <c:v>33375</c:v>
                </c:pt>
                <c:pt idx="1334">
                  <c:v>33400</c:v>
                </c:pt>
                <c:pt idx="1335">
                  <c:v>33425</c:v>
                </c:pt>
                <c:pt idx="1336">
                  <c:v>33450</c:v>
                </c:pt>
                <c:pt idx="1337">
                  <c:v>33475</c:v>
                </c:pt>
                <c:pt idx="1338">
                  <c:v>33500</c:v>
                </c:pt>
                <c:pt idx="1339">
                  <c:v>33525</c:v>
                </c:pt>
                <c:pt idx="1340">
                  <c:v>33550</c:v>
                </c:pt>
                <c:pt idx="1341">
                  <c:v>33575</c:v>
                </c:pt>
                <c:pt idx="1342">
                  <c:v>33600</c:v>
                </c:pt>
                <c:pt idx="1343">
                  <c:v>33625</c:v>
                </c:pt>
                <c:pt idx="1344">
                  <c:v>33650</c:v>
                </c:pt>
                <c:pt idx="1345">
                  <c:v>33675</c:v>
                </c:pt>
                <c:pt idx="1346">
                  <c:v>33700</c:v>
                </c:pt>
                <c:pt idx="1347">
                  <c:v>33725</c:v>
                </c:pt>
                <c:pt idx="1348">
                  <c:v>33750</c:v>
                </c:pt>
                <c:pt idx="1349">
                  <c:v>33775</c:v>
                </c:pt>
                <c:pt idx="1350">
                  <c:v>33800</c:v>
                </c:pt>
                <c:pt idx="1351">
                  <c:v>33825</c:v>
                </c:pt>
                <c:pt idx="1352">
                  <c:v>33850</c:v>
                </c:pt>
                <c:pt idx="1353">
                  <c:v>33875</c:v>
                </c:pt>
                <c:pt idx="1354">
                  <c:v>33900</c:v>
                </c:pt>
                <c:pt idx="1355">
                  <c:v>33925</c:v>
                </c:pt>
                <c:pt idx="1356">
                  <c:v>33950</c:v>
                </c:pt>
                <c:pt idx="1357">
                  <c:v>33975</c:v>
                </c:pt>
                <c:pt idx="1358">
                  <c:v>34000</c:v>
                </c:pt>
                <c:pt idx="1359">
                  <c:v>34025</c:v>
                </c:pt>
                <c:pt idx="1360">
                  <c:v>34050</c:v>
                </c:pt>
                <c:pt idx="1361">
                  <c:v>34075</c:v>
                </c:pt>
                <c:pt idx="1362">
                  <c:v>34100</c:v>
                </c:pt>
                <c:pt idx="1363">
                  <c:v>34125</c:v>
                </c:pt>
                <c:pt idx="1364">
                  <c:v>34150</c:v>
                </c:pt>
                <c:pt idx="1365">
                  <c:v>34175</c:v>
                </c:pt>
                <c:pt idx="1366">
                  <c:v>34200</c:v>
                </c:pt>
                <c:pt idx="1367">
                  <c:v>34225</c:v>
                </c:pt>
                <c:pt idx="1368">
                  <c:v>34250</c:v>
                </c:pt>
                <c:pt idx="1369">
                  <c:v>34275</c:v>
                </c:pt>
                <c:pt idx="1370">
                  <c:v>34300</c:v>
                </c:pt>
                <c:pt idx="1371">
                  <c:v>34325</c:v>
                </c:pt>
                <c:pt idx="1372">
                  <c:v>34350</c:v>
                </c:pt>
                <c:pt idx="1373">
                  <c:v>34375</c:v>
                </c:pt>
                <c:pt idx="1374">
                  <c:v>34400</c:v>
                </c:pt>
                <c:pt idx="1375">
                  <c:v>34425</c:v>
                </c:pt>
                <c:pt idx="1376">
                  <c:v>34450</c:v>
                </c:pt>
                <c:pt idx="1377">
                  <c:v>34475</c:v>
                </c:pt>
                <c:pt idx="1378">
                  <c:v>34500</c:v>
                </c:pt>
                <c:pt idx="1379">
                  <c:v>34525</c:v>
                </c:pt>
                <c:pt idx="1380">
                  <c:v>34550</c:v>
                </c:pt>
                <c:pt idx="1381">
                  <c:v>34575</c:v>
                </c:pt>
                <c:pt idx="1382">
                  <c:v>34600</c:v>
                </c:pt>
                <c:pt idx="1383">
                  <c:v>34625</c:v>
                </c:pt>
                <c:pt idx="1384">
                  <c:v>34650</c:v>
                </c:pt>
                <c:pt idx="1385">
                  <c:v>34675</c:v>
                </c:pt>
                <c:pt idx="1386">
                  <c:v>34700</c:v>
                </c:pt>
                <c:pt idx="1387">
                  <c:v>34725</c:v>
                </c:pt>
                <c:pt idx="1388">
                  <c:v>34750</c:v>
                </c:pt>
                <c:pt idx="1389">
                  <c:v>34775</c:v>
                </c:pt>
                <c:pt idx="1390">
                  <c:v>34800</c:v>
                </c:pt>
                <c:pt idx="1391">
                  <c:v>34825</c:v>
                </c:pt>
                <c:pt idx="1392">
                  <c:v>34850</c:v>
                </c:pt>
                <c:pt idx="1393">
                  <c:v>34875</c:v>
                </c:pt>
                <c:pt idx="1394">
                  <c:v>34900</c:v>
                </c:pt>
                <c:pt idx="1395">
                  <c:v>34925</c:v>
                </c:pt>
                <c:pt idx="1396">
                  <c:v>34950</c:v>
                </c:pt>
                <c:pt idx="1397">
                  <c:v>34975</c:v>
                </c:pt>
                <c:pt idx="1398">
                  <c:v>35000</c:v>
                </c:pt>
                <c:pt idx="1399">
                  <c:v>35025</c:v>
                </c:pt>
                <c:pt idx="1400">
                  <c:v>35050</c:v>
                </c:pt>
                <c:pt idx="1401">
                  <c:v>35075</c:v>
                </c:pt>
                <c:pt idx="1402">
                  <c:v>35100</c:v>
                </c:pt>
                <c:pt idx="1403">
                  <c:v>35125</c:v>
                </c:pt>
                <c:pt idx="1404">
                  <c:v>35150</c:v>
                </c:pt>
                <c:pt idx="1405">
                  <c:v>35175</c:v>
                </c:pt>
                <c:pt idx="1406">
                  <c:v>35200</c:v>
                </c:pt>
                <c:pt idx="1407">
                  <c:v>35225</c:v>
                </c:pt>
                <c:pt idx="1408">
                  <c:v>35250</c:v>
                </c:pt>
                <c:pt idx="1409">
                  <c:v>35275</c:v>
                </c:pt>
                <c:pt idx="1410">
                  <c:v>35300</c:v>
                </c:pt>
                <c:pt idx="1411">
                  <c:v>35325</c:v>
                </c:pt>
                <c:pt idx="1412">
                  <c:v>35350</c:v>
                </c:pt>
                <c:pt idx="1413">
                  <c:v>35375</c:v>
                </c:pt>
                <c:pt idx="1414">
                  <c:v>35400</c:v>
                </c:pt>
                <c:pt idx="1415">
                  <c:v>35425</c:v>
                </c:pt>
                <c:pt idx="1416">
                  <c:v>35450</c:v>
                </c:pt>
                <c:pt idx="1417">
                  <c:v>35475</c:v>
                </c:pt>
                <c:pt idx="1418">
                  <c:v>35500</c:v>
                </c:pt>
                <c:pt idx="1419">
                  <c:v>35525</c:v>
                </c:pt>
                <c:pt idx="1420">
                  <c:v>35550</c:v>
                </c:pt>
                <c:pt idx="1421">
                  <c:v>35575</c:v>
                </c:pt>
                <c:pt idx="1422">
                  <c:v>35600</c:v>
                </c:pt>
                <c:pt idx="1423">
                  <c:v>35625</c:v>
                </c:pt>
                <c:pt idx="1424">
                  <c:v>35650</c:v>
                </c:pt>
                <c:pt idx="1425">
                  <c:v>35675</c:v>
                </c:pt>
                <c:pt idx="1426">
                  <c:v>35700</c:v>
                </c:pt>
                <c:pt idx="1427">
                  <c:v>35725</c:v>
                </c:pt>
                <c:pt idx="1428">
                  <c:v>35750</c:v>
                </c:pt>
                <c:pt idx="1429">
                  <c:v>35775</c:v>
                </c:pt>
                <c:pt idx="1430">
                  <c:v>35800</c:v>
                </c:pt>
                <c:pt idx="1431">
                  <c:v>35825</c:v>
                </c:pt>
                <c:pt idx="1432">
                  <c:v>35850</c:v>
                </c:pt>
                <c:pt idx="1433">
                  <c:v>35875</c:v>
                </c:pt>
                <c:pt idx="1434">
                  <c:v>35900</c:v>
                </c:pt>
                <c:pt idx="1435">
                  <c:v>35925</c:v>
                </c:pt>
                <c:pt idx="1436">
                  <c:v>35950</c:v>
                </c:pt>
                <c:pt idx="1437">
                  <c:v>35975</c:v>
                </c:pt>
                <c:pt idx="1438">
                  <c:v>36000</c:v>
                </c:pt>
                <c:pt idx="1439">
                  <c:v>36025</c:v>
                </c:pt>
                <c:pt idx="1440">
                  <c:v>36050</c:v>
                </c:pt>
                <c:pt idx="1441">
                  <c:v>36075</c:v>
                </c:pt>
                <c:pt idx="1442">
                  <c:v>36100</c:v>
                </c:pt>
                <c:pt idx="1443">
                  <c:v>36125</c:v>
                </c:pt>
                <c:pt idx="1444">
                  <c:v>36150</c:v>
                </c:pt>
                <c:pt idx="1445">
                  <c:v>36175</c:v>
                </c:pt>
                <c:pt idx="1446">
                  <c:v>36200</c:v>
                </c:pt>
                <c:pt idx="1447">
                  <c:v>36225</c:v>
                </c:pt>
                <c:pt idx="1448">
                  <c:v>36250</c:v>
                </c:pt>
                <c:pt idx="1449">
                  <c:v>36275</c:v>
                </c:pt>
                <c:pt idx="1450">
                  <c:v>36300</c:v>
                </c:pt>
                <c:pt idx="1451">
                  <c:v>36325</c:v>
                </c:pt>
                <c:pt idx="1452">
                  <c:v>36350</c:v>
                </c:pt>
                <c:pt idx="1453">
                  <c:v>36375</c:v>
                </c:pt>
                <c:pt idx="1454">
                  <c:v>36400</c:v>
                </c:pt>
                <c:pt idx="1455">
                  <c:v>36425</c:v>
                </c:pt>
                <c:pt idx="1456">
                  <c:v>36450</c:v>
                </c:pt>
                <c:pt idx="1457">
                  <c:v>36475</c:v>
                </c:pt>
                <c:pt idx="1458">
                  <c:v>36500</c:v>
                </c:pt>
                <c:pt idx="1459">
                  <c:v>36525</c:v>
                </c:pt>
                <c:pt idx="1460">
                  <c:v>36550</c:v>
                </c:pt>
                <c:pt idx="1461">
                  <c:v>36575</c:v>
                </c:pt>
                <c:pt idx="1462">
                  <c:v>36600</c:v>
                </c:pt>
                <c:pt idx="1463">
                  <c:v>36625</c:v>
                </c:pt>
                <c:pt idx="1464">
                  <c:v>36650</c:v>
                </c:pt>
                <c:pt idx="1465">
                  <c:v>36675</c:v>
                </c:pt>
                <c:pt idx="1466">
                  <c:v>36700</c:v>
                </c:pt>
                <c:pt idx="1467">
                  <c:v>36725</c:v>
                </c:pt>
                <c:pt idx="1468">
                  <c:v>36750</c:v>
                </c:pt>
                <c:pt idx="1469">
                  <c:v>36775</c:v>
                </c:pt>
                <c:pt idx="1470">
                  <c:v>36800</c:v>
                </c:pt>
                <c:pt idx="1471">
                  <c:v>36825</c:v>
                </c:pt>
                <c:pt idx="1472">
                  <c:v>36850</c:v>
                </c:pt>
                <c:pt idx="1473">
                  <c:v>36875</c:v>
                </c:pt>
                <c:pt idx="1474">
                  <c:v>36900</c:v>
                </c:pt>
                <c:pt idx="1475">
                  <c:v>36925</c:v>
                </c:pt>
                <c:pt idx="1476">
                  <c:v>36950</c:v>
                </c:pt>
                <c:pt idx="1477">
                  <c:v>36975</c:v>
                </c:pt>
                <c:pt idx="1478">
                  <c:v>37000</c:v>
                </c:pt>
                <c:pt idx="1479">
                  <c:v>37025</c:v>
                </c:pt>
                <c:pt idx="1480">
                  <c:v>37050</c:v>
                </c:pt>
                <c:pt idx="1481">
                  <c:v>37075</c:v>
                </c:pt>
                <c:pt idx="1482">
                  <c:v>37100</c:v>
                </c:pt>
                <c:pt idx="1483">
                  <c:v>37125</c:v>
                </c:pt>
                <c:pt idx="1484">
                  <c:v>37150</c:v>
                </c:pt>
                <c:pt idx="1485">
                  <c:v>37175</c:v>
                </c:pt>
                <c:pt idx="1486">
                  <c:v>37200</c:v>
                </c:pt>
                <c:pt idx="1487">
                  <c:v>37225</c:v>
                </c:pt>
                <c:pt idx="1488">
                  <c:v>37250</c:v>
                </c:pt>
                <c:pt idx="1489">
                  <c:v>37275</c:v>
                </c:pt>
                <c:pt idx="1490">
                  <c:v>37300</c:v>
                </c:pt>
                <c:pt idx="1491">
                  <c:v>37325</c:v>
                </c:pt>
                <c:pt idx="1492">
                  <c:v>37350</c:v>
                </c:pt>
                <c:pt idx="1493">
                  <c:v>37375</c:v>
                </c:pt>
                <c:pt idx="1494">
                  <c:v>37400</c:v>
                </c:pt>
                <c:pt idx="1495">
                  <c:v>37425</c:v>
                </c:pt>
                <c:pt idx="1496">
                  <c:v>37450</c:v>
                </c:pt>
                <c:pt idx="1497">
                  <c:v>37475</c:v>
                </c:pt>
                <c:pt idx="1498">
                  <c:v>37500</c:v>
                </c:pt>
                <c:pt idx="1499">
                  <c:v>37525</c:v>
                </c:pt>
                <c:pt idx="1500">
                  <c:v>37550</c:v>
                </c:pt>
                <c:pt idx="1501">
                  <c:v>37575</c:v>
                </c:pt>
                <c:pt idx="1502">
                  <c:v>37600</c:v>
                </c:pt>
                <c:pt idx="1503">
                  <c:v>37625</c:v>
                </c:pt>
                <c:pt idx="1504">
                  <c:v>37650</c:v>
                </c:pt>
                <c:pt idx="1505">
                  <c:v>37675</c:v>
                </c:pt>
                <c:pt idx="1506">
                  <c:v>37700</c:v>
                </c:pt>
                <c:pt idx="1507">
                  <c:v>37725</c:v>
                </c:pt>
                <c:pt idx="1508">
                  <c:v>37750</c:v>
                </c:pt>
                <c:pt idx="1509">
                  <c:v>37775</c:v>
                </c:pt>
                <c:pt idx="1510">
                  <c:v>37800</c:v>
                </c:pt>
                <c:pt idx="1511">
                  <c:v>37825</c:v>
                </c:pt>
                <c:pt idx="1512">
                  <c:v>37850</c:v>
                </c:pt>
                <c:pt idx="1513">
                  <c:v>37875</c:v>
                </c:pt>
                <c:pt idx="1514">
                  <c:v>37900</c:v>
                </c:pt>
                <c:pt idx="1515">
                  <c:v>37925</c:v>
                </c:pt>
                <c:pt idx="1516">
                  <c:v>37950</c:v>
                </c:pt>
                <c:pt idx="1517">
                  <c:v>37975</c:v>
                </c:pt>
                <c:pt idx="1518">
                  <c:v>38000</c:v>
                </c:pt>
                <c:pt idx="1519">
                  <c:v>38025</c:v>
                </c:pt>
                <c:pt idx="1520">
                  <c:v>38050</c:v>
                </c:pt>
                <c:pt idx="1521">
                  <c:v>38075</c:v>
                </c:pt>
                <c:pt idx="1522">
                  <c:v>38100</c:v>
                </c:pt>
                <c:pt idx="1523">
                  <c:v>38125</c:v>
                </c:pt>
                <c:pt idx="1524">
                  <c:v>38150</c:v>
                </c:pt>
                <c:pt idx="1525">
                  <c:v>38175</c:v>
                </c:pt>
                <c:pt idx="1526">
                  <c:v>38200</c:v>
                </c:pt>
                <c:pt idx="1527">
                  <c:v>38225</c:v>
                </c:pt>
                <c:pt idx="1528">
                  <c:v>38250</c:v>
                </c:pt>
                <c:pt idx="1529">
                  <c:v>38275</c:v>
                </c:pt>
                <c:pt idx="1530">
                  <c:v>38300</c:v>
                </c:pt>
                <c:pt idx="1531">
                  <c:v>38325</c:v>
                </c:pt>
                <c:pt idx="1532">
                  <c:v>38350</c:v>
                </c:pt>
                <c:pt idx="1533">
                  <c:v>38375</c:v>
                </c:pt>
                <c:pt idx="1534">
                  <c:v>38400</c:v>
                </c:pt>
                <c:pt idx="1535">
                  <c:v>38425</c:v>
                </c:pt>
                <c:pt idx="1536">
                  <c:v>38450</c:v>
                </c:pt>
                <c:pt idx="1537">
                  <c:v>38475</c:v>
                </c:pt>
                <c:pt idx="1538">
                  <c:v>38500</c:v>
                </c:pt>
                <c:pt idx="1539">
                  <c:v>38525</c:v>
                </c:pt>
                <c:pt idx="1540">
                  <c:v>38550</c:v>
                </c:pt>
                <c:pt idx="1541">
                  <c:v>38575</c:v>
                </c:pt>
                <c:pt idx="1542">
                  <c:v>38600</c:v>
                </c:pt>
                <c:pt idx="1543">
                  <c:v>38625</c:v>
                </c:pt>
                <c:pt idx="1544">
                  <c:v>38650</c:v>
                </c:pt>
                <c:pt idx="1545">
                  <c:v>38675</c:v>
                </c:pt>
                <c:pt idx="1546">
                  <c:v>38700</c:v>
                </c:pt>
                <c:pt idx="1547">
                  <c:v>38725</c:v>
                </c:pt>
                <c:pt idx="1548">
                  <c:v>38750</c:v>
                </c:pt>
                <c:pt idx="1549">
                  <c:v>38775</c:v>
                </c:pt>
                <c:pt idx="1550">
                  <c:v>38800</c:v>
                </c:pt>
                <c:pt idx="1551">
                  <c:v>38825</c:v>
                </c:pt>
                <c:pt idx="1552">
                  <c:v>38850</c:v>
                </c:pt>
                <c:pt idx="1553">
                  <c:v>38875</c:v>
                </c:pt>
                <c:pt idx="1554">
                  <c:v>38900</c:v>
                </c:pt>
                <c:pt idx="1555">
                  <c:v>38925</c:v>
                </c:pt>
                <c:pt idx="1556">
                  <c:v>38950</c:v>
                </c:pt>
                <c:pt idx="1557">
                  <c:v>38975</c:v>
                </c:pt>
                <c:pt idx="1558">
                  <c:v>39000</c:v>
                </c:pt>
                <c:pt idx="1559">
                  <c:v>39025</c:v>
                </c:pt>
                <c:pt idx="1560">
                  <c:v>39050</c:v>
                </c:pt>
                <c:pt idx="1561">
                  <c:v>39075</c:v>
                </c:pt>
                <c:pt idx="1562">
                  <c:v>39100</c:v>
                </c:pt>
                <c:pt idx="1563">
                  <c:v>39125</c:v>
                </c:pt>
                <c:pt idx="1564">
                  <c:v>39150</c:v>
                </c:pt>
                <c:pt idx="1565">
                  <c:v>39175</c:v>
                </c:pt>
                <c:pt idx="1566">
                  <c:v>39200</c:v>
                </c:pt>
                <c:pt idx="1567">
                  <c:v>39225</c:v>
                </c:pt>
                <c:pt idx="1568">
                  <c:v>39250</c:v>
                </c:pt>
                <c:pt idx="1569">
                  <c:v>39275</c:v>
                </c:pt>
                <c:pt idx="1570">
                  <c:v>39300</c:v>
                </c:pt>
                <c:pt idx="1571">
                  <c:v>39325</c:v>
                </c:pt>
                <c:pt idx="1572">
                  <c:v>39350</c:v>
                </c:pt>
                <c:pt idx="1573">
                  <c:v>39375</c:v>
                </c:pt>
                <c:pt idx="1574">
                  <c:v>39400</c:v>
                </c:pt>
                <c:pt idx="1575">
                  <c:v>39425</c:v>
                </c:pt>
                <c:pt idx="1576">
                  <c:v>39450</c:v>
                </c:pt>
                <c:pt idx="1577">
                  <c:v>39475</c:v>
                </c:pt>
                <c:pt idx="1578">
                  <c:v>39500</c:v>
                </c:pt>
                <c:pt idx="1579">
                  <c:v>39525</c:v>
                </c:pt>
                <c:pt idx="1580">
                  <c:v>39550</c:v>
                </c:pt>
                <c:pt idx="1581">
                  <c:v>39575</c:v>
                </c:pt>
                <c:pt idx="1582">
                  <c:v>39600</c:v>
                </c:pt>
                <c:pt idx="1583">
                  <c:v>39625</c:v>
                </c:pt>
                <c:pt idx="1584">
                  <c:v>39650</c:v>
                </c:pt>
                <c:pt idx="1585">
                  <c:v>39675</c:v>
                </c:pt>
                <c:pt idx="1586">
                  <c:v>39700</c:v>
                </c:pt>
                <c:pt idx="1587">
                  <c:v>39725</c:v>
                </c:pt>
                <c:pt idx="1588">
                  <c:v>39750</c:v>
                </c:pt>
                <c:pt idx="1589">
                  <c:v>39775</c:v>
                </c:pt>
                <c:pt idx="1590">
                  <c:v>39800</c:v>
                </c:pt>
                <c:pt idx="1591">
                  <c:v>39825</c:v>
                </c:pt>
                <c:pt idx="1592">
                  <c:v>39850</c:v>
                </c:pt>
                <c:pt idx="1593">
                  <c:v>39875</c:v>
                </c:pt>
                <c:pt idx="1594">
                  <c:v>39900</c:v>
                </c:pt>
                <c:pt idx="1595">
                  <c:v>39925</c:v>
                </c:pt>
                <c:pt idx="1596">
                  <c:v>39950</c:v>
                </c:pt>
                <c:pt idx="1597">
                  <c:v>39975</c:v>
                </c:pt>
                <c:pt idx="1598">
                  <c:v>40000</c:v>
                </c:pt>
              </c:numCache>
            </c:numRef>
          </c:xVal>
          <c:yVal>
            <c:numRef>
              <c:f>Лист1!$B:$B</c:f>
              <c:numCache>
                <c:formatCode>General</c:formatCode>
                <c:ptCount val="1048576"/>
                <c:pt idx="0">
                  <c:v>4.0521899999999998E-3</c:v>
                </c:pt>
                <c:pt idx="1">
                  <c:v>8.1043799999999996E-3</c:v>
                </c:pt>
                <c:pt idx="2">
                  <c:v>1.21566E-2</c:v>
                </c:pt>
                <c:pt idx="3">
                  <c:v>1.74244E-2</c:v>
                </c:pt>
                <c:pt idx="4">
                  <c:v>2.3502700000000001E-2</c:v>
                </c:pt>
                <c:pt idx="5">
                  <c:v>2.9175800000000002E-2</c:v>
                </c:pt>
                <c:pt idx="6">
                  <c:v>3.6874900000000002E-2</c:v>
                </c:pt>
                <c:pt idx="7">
                  <c:v>4.4168899999999997E-2</c:v>
                </c:pt>
                <c:pt idx="8">
                  <c:v>5.4704500000000003E-2</c:v>
                </c:pt>
                <c:pt idx="9">
                  <c:v>6.3214199999999998E-2</c:v>
                </c:pt>
                <c:pt idx="10">
                  <c:v>7.3344599999999996E-2</c:v>
                </c:pt>
                <c:pt idx="11">
                  <c:v>8.2664699999999994E-2</c:v>
                </c:pt>
                <c:pt idx="12">
                  <c:v>9.7657800000000003E-2</c:v>
                </c:pt>
                <c:pt idx="13">
                  <c:v>0.11103</c:v>
                </c:pt>
                <c:pt idx="14">
                  <c:v>0.12561800000000001</c:v>
                </c:pt>
                <c:pt idx="15">
                  <c:v>0.14385300000000001</c:v>
                </c:pt>
                <c:pt idx="16">
                  <c:v>0.15762999999999999</c:v>
                </c:pt>
                <c:pt idx="17">
                  <c:v>0.17546</c:v>
                </c:pt>
                <c:pt idx="18">
                  <c:v>0.18842700000000001</c:v>
                </c:pt>
                <c:pt idx="19">
                  <c:v>0.20382500000000001</c:v>
                </c:pt>
                <c:pt idx="20">
                  <c:v>0.22773299999999999</c:v>
                </c:pt>
                <c:pt idx="21">
                  <c:v>0.24434700000000001</c:v>
                </c:pt>
                <c:pt idx="22">
                  <c:v>0.265013</c:v>
                </c:pt>
                <c:pt idx="23">
                  <c:v>0.28365299999999999</c:v>
                </c:pt>
                <c:pt idx="24">
                  <c:v>0.30391400000000002</c:v>
                </c:pt>
                <c:pt idx="25">
                  <c:v>0.32822699999999999</c:v>
                </c:pt>
                <c:pt idx="26">
                  <c:v>0.354161</c:v>
                </c:pt>
                <c:pt idx="27">
                  <c:v>0.37887999999999999</c:v>
                </c:pt>
                <c:pt idx="28">
                  <c:v>0.405219</c:v>
                </c:pt>
                <c:pt idx="29">
                  <c:v>0.42993700000000001</c:v>
                </c:pt>
                <c:pt idx="30">
                  <c:v>0.457897</c:v>
                </c:pt>
                <c:pt idx="31">
                  <c:v>0.48545199999999999</c:v>
                </c:pt>
                <c:pt idx="32">
                  <c:v>0.51422299999999999</c:v>
                </c:pt>
                <c:pt idx="33">
                  <c:v>0.54299299999999995</c:v>
                </c:pt>
                <c:pt idx="34">
                  <c:v>0.57743699999999998</c:v>
                </c:pt>
                <c:pt idx="35">
                  <c:v>0.60458699999999999</c:v>
                </c:pt>
                <c:pt idx="36">
                  <c:v>0.63700400000000001</c:v>
                </c:pt>
                <c:pt idx="37">
                  <c:v>0.67144800000000004</c:v>
                </c:pt>
                <c:pt idx="38">
                  <c:v>0.70305499999999999</c:v>
                </c:pt>
                <c:pt idx="39">
                  <c:v>0.73952399999999996</c:v>
                </c:pt>
                <c:pt idx="40">
                  <c:v>0.77802000000000004</c:v>
                </c:pt>
                <c:pt idx="41">
                  <c:v>0.82786199999999999</c:v>
                </c:pt>
                <c:pt idx="42">
                  <c:v>0.85987400000000003</c:v>
                </c:pt>
                <c:pt idx="43">
                  <c:v>0.89269699999999996</c:v>
                </c:pt>
                <c:pt idx="44">
                  <c:v>0.93848699999999996</c:v>
                </c:pt>
                <c:pt idx="45">
                  <c:v>0.97779300000000002</c:v>
                </c:pt>
                <c:pt idx="46">
                  <c:v>1.01386</c:v>
                </c:pt>
                <c:pt idx="47">
                  <c:v>1.0612699999999999</c:v>
                </c:pt>
                <c:pt idx="48">
                  <c:v>1.0868</c:v>
                </c:pt>
                <c:pt idx="49">
                  <c:v>1.12205</c:v>
                </c:pt>
                <c:pt idx="50">
                  <c:v>1.1694599999999999</c:v>
                </c:pt>
                <c:pt idx="51">
                  <c:v>1.1994499999999999</c:v>
                </c:pt>
                <c:pt idx="52">
                  <c:v>1.26509</c:v>
                </c:pt>
                <c:pt idx="53">
                  <c:v>1.2804899999999999</c:v>
                </c:pt>
                <c:pt idx="54">
                  <c:v>1.3364100000000001</c:v>
                </c:pt>
                <c:pt idx="55">
                  <c:v>1.37653</c:v>
                </c:pt>
                <c:pt idx="56">
                  <c:v>1.4259599999999999</c:v>
                </c:pt>
                <c:pt idx="57">
                  <c:v>1.5086299999999999</c:v>
                </c:pt>
                <c:pt idx="58">
                  <c:v>1.5390200000000001</c:v>
                </c:pt>
                <c:pt idx="59">
                  <c:v>1.59616</c:v>
                </c:pt>
                <c:pt idx="60">
                  <c:v>1.65046</c:v>
                </c:pt>
                <c:pt idx="61">
                  <c:v>1.7007000000000001</c:v>
                </c:pt>
                <c:pt idx="62">
                  <c:v>1.7545999999999999</c:v>
                </c:pt>
                <c:pt idx="63">
                  <c:v>1.80484</c:v>
                </c:pt>
                <c:pt idx="64">
                  <c:v>1.86846</c:v>
                </c:pt>
                <c:pt idx="65">
                  <c:v>1.9288400000000001</c:v>
                </c:pt>
                <c:pt idx="66">
                  <c:v>1.9847600000000001</c:v>
                </c:pt>
                <c:pt idx="67">
                  <c:v>2.0516200000000002</c:v>
                </c:pt>
                <c:pt idx="68">
                  <c:v>2.09741</c:v>
                </c:pt>
                <c:pt idx="69">
                  <c:v>2.1585999999999999</c:v>
                </c:pt>
                <c:pt idx="70">
                  <c:v>2.22627</c:v>
                </c:pt>
                <c:pt idx="71">
                  <c:v>2.2907000000000002</c:v>
                </c:pt>
                <c:pt idx="72">
                  <c:v>2.35189</c:v>
                </c:pt>
                <c:pt idx="73">
                  <c:v>2.4215900000000001</c:v>
                </c:pt>
                <c:pt idx="74">
                  <c:v>2.4746700000000001</c:v>
                </c:pt>
                <c:pt idx="75">
                  <c:v>2.5435599999999998</c:v>
                </c:pt>
                <c:pt idx="76">
                  <c:v>2.6189300000000002</c:v>
                </c:pt>
                <c:pt idx="77">
                  <c:v>2.6861999999999999</c:v>
                </c:pt>
                <c:pt idx="78">
                  <c:v>2.7506300000000001</c:v>
                </c:pt>
                <c:pt idx="79">
                  <c:v>2.8162699999999998</c:v>
                </c:pt>
                <c:pt idx="80">
                  <c:v>2.9240599999999999</c:v>
                </c:pt>
                <c:pt idx="81">
                  <c:v>2.9637699999999998</c:v>
                </c:pt>
                <c:pt idx="82">
                  <c:v>3.0569700000000002</c:v>
                </c:pt>
                <c:pt idx="83">
                  <c:v>3.1153200000000001</c:v>
                </c:pt>
                <c:pt idx="84">
                  <c:v>3.2340499999999999</c:v>
                </c:pt>
                <c:pt idx="85">
                  <c:v>3.2628200000000001</c:v>
                </c:pt>
                <c:pt idx="86">
                  <c:v>3.3458899999999998</c:v>
                </c:pt>
                <c:pt idx="87">
                  <c:v>3.4605700000000001</c:v>
                </c:pt>
                <c:pt idx="88">
                  <c:v>3.48326</c:v>
                </c:pt>
                <c:pt idx="89">
                  <c:v>3.5618699999999999</c:v>
                </c:pt>
                <c:pt idx="90">
                  <c:v>3.61293</c:v>
                </c:pt>
                <c:pt idx="91">
                  <c:v>3.6838500000000001</c:v>
                </c:pt>
                <c:pt idx="92">
                  <c:v>3.7636699999999998</c:v>
                </c:pt>
                <c:pt idx="93">
                  <c:v>3.8435000000000001</c:v>
                </c:pt>
                <c:pt idx="94">
                  <c:v>4.0773099999999998</c:v>
                </c:pt>
                <c:pt idx="95">
                  <c:v>4.0286900000000001</c:v>
                </c:pt>
                <c:pt idx="96">
                  <c:v>4.1198600000000001</c:v>
                </c:pt>
                <c:pt idx="97">
                  <c:v>4.2187299999999999</c:v>
                </c:pt>
                <c:pt idx="98">
                  <c:v>4.3188199999999997</c:v>
                </c:pt>
                <c:pt idx="99">
                  <c:v>4.3998699999999999</c:v>
                </c:pt>
                <c:pt idx="100">
                  <c:v>4.4788800000000002</c:v>
                </c:pt>
                <c:pt idx="101">
                  <c:v>4.6117999999999997</c:v>
                </c:pt>
                <c:pt idx="102">
                  <c:v>4.7025600000000001</c:v>
                </c:pt>
                <c:pt idx="103">
                  <c:v>4.8245399999999998</c:v>
                </c:pt>
                <c:pt idx="104">
                  <c:v>4.8452000000000002</c:v>
                </c:pt>
                <c:pt idx="105">
                  <c:v>4.96028</c:v>
                </c:pt>
                <c:pt idx="106">
                  <c:v>5.0287699999999997</c:v>
                </c:pt>
                <c:pt idx="107">
                  <c:v>5.0996800000000002</c:v>
                </c:pt>
                <c:pt idx="108">
                  <c:v>5.1884199999999998</c:v>
                </c:pt>
                <c:pt idx="109">
                  <c:v>5.3306500000000003</c:v>
                </c:pt>
                <c:pt idx="110">
                  <c:v>5.3898200000000003</c:v>
                </c:pt>
                <c:pt idx="111">
                  <c:v>5.5255599999999996</c:v>
                </c:pt>
                <c:pt idx="112">
                  <c:v>5.6126899999999997</c:v>
                </c:pt>
                <c:pt idx="113">
                  <c:v>5.7310100000000004</c:v>
                </c:pt>
                <c:pt idx="114">
                  <c:v>5.7435700000000001</c:v>
                </c:pt>
                <c:pt idx="115">
                  <c:v>5.8432599999999999</c:v>
                </c:pt>
                <c:pt idx="116">
                  <c:v>5.9976500000000001</c:v>
                </c:pt>
                <c:pt idx="117">
                  <c:v>6.0912499999999996</c:v>
                </c:pt>
                <c:pt idx="118">
                  <c:v>6.16784</c:v>
                </c:pt>
                <c:pt idx="119">
                  <c:v>6.3554500000000003</c:v>
                </c:pt>
                <c:pt idx="120">
                  <c:v>6.4255599999999999</c:v>
                </c:pt>
                <c:pt idx="121">
                  <c:v>6.4912000000000001</c:v>
                </c:pt>
                <c:pt idx="122">
                  <c:v>6.5633299999999997</c:v>
                </c:pt>
                <c:pt idx="123">
                  <c:v>6.7416299999999998</c:v>
                </c:pt>
                <c:pt idx="124">
                  <c:v>6.8712999999999997</c:v>
                </c:pt>
                <c:pt idx="125">
                  <c:v>6.9110100000000001</c:v>
                </c:pt>
                <c:pt idx="126">
                  <c:v>7.1059200000000002</c:v>
                </c:pt>
                <c:pt idx="127">
                  <c:v>7.2894800000000002</c:v>
                </c:pt>
                <c:pt idx="128">
                  <c:v>7.22384</c:v>
                </c:pt>
                <c:pt idx="129">
                  <c:v>7.4118599999999999</c:v>
                </c:pt>
                <c:pt idx="130">
                  <c:v>7.4681800000000003</c:v>
                </c:pt>
                <c:pt idx="131">
                  <c:v>7.66066</c:v>
                </c:pt>
                <c:pt idx="132">
                  <c:v>7.7939800000000004</c:v>
                </c:pt>
                <c:pt idx="133">
                  <c:v>7.8061400000000001</c:v>
                </c:pt>
                <c:pt idx="134">
                  <c:v>8.0395400000000006</c:v>
                </c:pt>
                <c:pt idx="135">
                  <c:v>8.2518799999999999</c:v>
                </c:pt>
                <c:pt idx="136">
                  <c:v>8.2514699999999994</c:v>
                </c:pt>
                <c:pt idx="137">
                  <c:v>8.2838899999999995</c:v>
                </c:pt>
                <c:pt idx="138">
                  <c:v>8.4176099999999998</c:v>
                </c:pt>
                <c:pt idx="139">
                  <c:v>8.5488999999999997</c:v>
                </c:pt>
                <c:pt idx="140">
                  <c:v>8.7600200000000008</c:v>
                </c:pt>
                <c:pt idx="141">
                  <c:v>8.7847399999999993</c:v>
                </c:pt>
                <c:pt idx="142">
                  <c:v>9.1911699999999996</c:v>
                </c:pt>
                <c:pt idx="143">
                  <c:v>9.1640300000000003</c:v>
                </c:pt>
                <c:pt idx="144">
                  <c:v>9.1992799999999999</c:v>
                </c:pt>
                <c:pt idx="145">
                  <c:v>9.4193099999999994</c:v>
                </c:pt>
                <c:pt idx="146">
                  <c:v>9.4861699999999995</c:v>
                </c:pt>
                <c:pt idx="147">
                  <c:v>9.6280000000000001</c:v>
                </c:pt>
                <c:pt idx="148">
                  <c:v>9.7937399999999997</c:v>
                </c:pt>
                <c:pt idx="149">
                  <c:v>10.0604</c:v>
                </c:pt>
                <c:pt idx="150">
                  <c:v>10.128</c:v>
                </c:pt>
                <c:pt idx="151">
                  <c:v>10.414899999999999</c:v>
                </c:pt>
                <c:pt idx="152">
                  <c:v>10.4826</c:v>
                </c:pt>
                <c:pt idx="153">
                  <c:v>10.4336</c:v>
                </c:pt>
                <c:pt idx="154">
                  <c:v>10.587199999999999</c:v>
                </c:pt>
                <c:pt idx="155">
                  <c:v>10.9312</c:v>
                </c:pt>
                <c:pt idx="156">
                  <c:v>11.0167</c:v>
                </c:pt>
                <c:pt idx="157">
                  <c:v>10.977399999999999</c:v>
                </c:pt>
                <c:pt idx="158">
                  <c:v>11.2712</c:v>
                </c:pt>
                <c:pt idx="159">
                  <c:v>11.468500000000001</c:v>
                </c:pt>
                <c:pt idx="160">
                  <c:v>11.633800000000001</c:v>
                </c:pt>
                <c:pt idx="161">
                  <c:v>11.6233</c:v>
                </c:pt>
                <c:pt idx="162">
                  <c:v>11.7372</c:v>
                </c:pt>
                <c:pt idx="163">
                  <c:v>11.773199999999999</c:v>
                </c:pt>
                <c:pt idx="164">
                  <c:v>12.1784</c:v>
                </c:pt>
                <c:pt idx="165">
                  <c:v>12.039099999999999</c:v>
                </c:pt>
                <c:pt idx="166">
                  <c:v>12.244899999999999</c:v>
                </c:pt>
                <c:pt idx="167">
                  <c:v>12.361599999999999</c:v>
                </c:pt>
                <c:pt idx="168">
                  <c:v>12.601100000000001</c:v>
                </c:pt>
                <c:pt idx="169">
                  <c:v>12.5914</c:v>
                </c:pt>
                <c:pt idx="170">
                  <c:v>12.757099999999999</c:v>
                </c:pt>
                <c:pt idx="171">
                  <c:v>12.8969</c:v>
                </c:pt>
                <c:pt idx="172">
                  <c:v>13.097899999999999</c:v>
                </c:pt>
                <c:pt idx="173">
                  <c:v>13.339</c:v>
                </c:pt>
                <c:pt idx="174">
                  <c:v>13.336600000000001</c:v>
                </c:pt>
                <c:pt idx="175">
                  <c:v>13.597099999999999</c:v>
                </c:pt>
                <c:pt idx="176">
                  <c:v>13.7774</c:v>
                </c:pt>
                <c:pt idx="177">
                  <c:v>13.857699999999999</c:v>
                </c:pt>
                <c:pt idx="178">
                  <c:v>14.036</c:v>
                </c:pt>
                <c:pt idx="179">
                  <c:v>14.160399999999999</c:v>
                </c:pt>
                <c:pt idx="180">
                  <c:v>14.457000000000001</c:v>
                </c:pt>
                <c:pt idx="181">
                  <c:v>14.6454</c:v>
                </c:pt>
                <c:pt idx="182">
                  <c:v>14.9826</c:v>
                </c:pt>
                <c:pt idx="183">
                  <c:v>14.985799999999999</c:v>
                </c:pt>
                <c:pt idx="184">
                  <c:v>14.9108</c:v>
                </c:pt>
                <c:pt idx="185">
                  <c:v>15.388999999999999</c:v>
                </c:pt>
                <c:pt idx="186">
                  <c:v>15.474500000000001</c:v>
                </c:pt>
                <c:pt idx="187">
                  <c:v>15.523899999999999</c:v>
                </c:pt>
                <c:pt idx="188">
                  <c:v>15.693300000000001</c:v>
                </c:pt>
                <c:pt idx="189">
                  <c:v>15.8927</c:v>
                </c:pt>
                <c:pt idx="190">
                  <c:v>16.009799999999998</c:v>
                </c:pt>
                <c:pt idx="191">
                  <c:v>16.1938</c:v>
                </c:pt>
                <c:pt idx="192">
                  <c:v>16.5244</c:v>
                </c:pt>
                <c:pt idx="193">
                  <c:v>16.436900000000001</c:v>
                </c:pt>
                <c:pt idx="194">
                  <c:v>16.611999999999998</c:v>
                </c:pt>
                <c:pt idx="195">
                  <c:v>16.816199999999998</c:v>
                </c:pt>
                <c:pt idx="196">
                  <c:v>17.093699999999998</c:v>
                </c:pt>
                <c:pt idx="197">
                  <c:v>17.213699999999999</c:v>
                </c:pt>
                <c:pt idx="198">
                  <c:v>17.533799999999999</c:v>
                </c:pt>
                <c:pt idx="199">
                  <c:v>17.510300000000001</c:v>
                </c:pt>
                <c:pt idx="200">
                  <c:v>17.719000000000001</c:v>
                </c:pt>
                <c:pt idx="201">
                  <c:v>17.858799999999999</c:v>
                </c:pt>
                <c:pt idx="202">
                  <c:v>18.060600000000001</c:v>
                </c:pt>
                <c:pt idx="203">
                  <c:v>18.8155</c:v>
                </c:pt>
                <c:pt idx="204">
                  <c:v>18.370200000000001</c:v>
                </c:pt>
                <c:pt idx="205">
                  <c:v>18.714600000000001</c:v>
                </c:pt>
                <c:pt idx="206">
                  <c:v>18.8718</c:v>
                </c:pt>
                <c:pt idx="207">
                  <c:v>18.817599999999999</c:v>
                </c:pt>
                <c:pt idx="208">
                  <c:v>19.224399999999999</c:v>
                </c:pt>
                <c:pt idx="209">
                  <c:v>19.578600000000002</c:v>
                </c:pt>
                <c:pt idx="210">
                  <c:v>19.745899999999999</c:v>
                </c:pt>
                <c:pt idx="211">
                  <c:v>20.1511</c:v>
                </c:pt>
                <c:pt idx="212">
                  <c:v>19.855699999999999</c:v>
                </c:pt>
                <c:pt idx="213">
                  <c:v>19.986599999999999</c:v>
                </c:pt>
                <c:pt idx="214">
                  <c:v>20.427099999999999</c:v>
                </c:pt>
                <c:pt idx="215">
                  <c:v>20.4024</c:v>
                </c:pt>
                <c:pt idx="216">
                  <c:v>21.067699999999999</c:v>
                </c:pt>
                <c:pt idx="217">
                  <c:v>21.0791</c:v>
                </c:pt>
                <c:pt idx="218">
                  <c:v>21.192499999999999</c:v>
                </c:pt>
                <c:pt idx="219">
                  <c:v>21.1723</c:v>
                </c:pt>
                <c:pt idx="220">
                  <c:v>21.3583</c:v>
                </c:pt>
                <c:pt idx="221">
                  <c:v>21.5868</c:v>
                </c:pt>
                <c:pt idx="222">
                  <c:v>21.853100000000001</c:v>
                </c:pt>
                <c:pt idx="223">
                  <c:v>22.076699999999999</c:v>
                </c:pt>
                <c:pt idx="224">
                  <c:v>22.179200000000002</c:v>
                </c:pt>
                <c:pt idx="225">
                  <c:v>22.554500000000001</c:v>
                </c:pt>
                <c:pt idx="226">
                  <c:v>22.471800000000002</c:v>
                </c:pt>
                <c:pt idx="227">
                  <c:v>22.671199999999999</c:v>
                </c:pt>
                <c:pt idx="228">
                  <c:v>22.9176</c:v>
                </c:pt>
                <c:pt idx="229">
                  <c:v>23.948</c:v>
                </c:pt>
                <c:pt idx="230">
                  <c:v>23.938700000000001</c:v>
                </c:pt>
                <c:pt idx="231">
                  <c:v>23.4038</c:v>
                </c:pt>
                <c:pt idx="232">
                  <c:v>23.7531</c:v>
                </c:pt>
                <c:pt idx="233">
                  <c:v>23.945599999999999</c:v>
                </c:pt>
                <c:pt idx="234">
                  <c:v>24.313500000000001</c:v>
                </c:pt>
                <c:pt idx="235">
                  <c:v>25.008099999999999</c:v>
                </c:pt>
                <c:pt idx="236">
                  <c:v>24.612200000000001</c:v>
                </c:pt>
                <c:pt idx="237">
                  <c:v>24.863800000000001</c:v>
                </c:pt>
                <c:pt idx="238">
                  <c:v>24.829799999999999</c:v>
                </c:pt>
                <c:pt idx="239">
                  <c:v>25.203399999999998</c:v>
                </c:pt>
                <c:pt idx="240">
                  <c:v>25.310400000000001</c:v>
                </c:pt>
                <c:pt idx="241">
                  <c:v>25.677499999999998</c:v>
                </c:pt>
                <c:pt idx="242">
                  <c:v>26.000499999999999</c:v>
                </c:pt>
                <c:pt idx="243">
                  <c:v>26.073399999999999</c:v>
                </c:pt>
                <c:pt idx="244">
                  <c:v>26.284099999999999</c:v>
                </c:pt>
                <c:pt idx="245">
                  <c:v>26.382200000000001</c:v>
                </c:pt>
                <c:pt idx="246">
                  <c:v>26.8462</c:v>
                </c:pt>
                <c:pt idx="247">
                  <c:v>26.804400000000001</c:v>
                </c:pt>
                <c:pt idx="248">
                  <c:v>27.033799999999999</c:v>
                </c:pt>
                <c:pt idx="249">
                  <c:v>27.5107</c:v>
                </c:pt>
                <c:pt idx="250">
                  <c:v>27.8398</c:v>
                </c:pt>
                <c:pt idx="251">
                  <c:v>27.86</c:v>
                </c:pt>
                <c:pt idx="252">
                  <c:v>28.0124</c:v>
                </c:pt>
                <c:pt idx="253">
                  <c:v>28.624700000000001</c:v>
                </c:pt>
                <c:pt idx="254">
                  <c:v>28.499500000000001</c:v>
                </c:pt>
                <c:pt idx="255">
                  <c:v>28.842300000000002</c:v>
                </c:pt>
                <c:pt idx="256">
                  <c:v>29.777899999999999</c:v>
                </c:pt>
                <c:pt idx="257">
                  <c:v>29.070799999999998</c:v>
                </c:pt>
                <c:pt idx="258">
                  <c:v>29.448899999999998</c:v>
                </c:pt>
                <c:pt idx="259">
                  <c:v>29.404299999999999</c:v>
                </c:pt>
                <c:pt idx="260">
                  <c:v>30.151499999999999</c:v>
                </c:pt>
                <c:pt idx="261">
                  <c:v>29.864599999999999</c:v>
                </c:pt>
                <c:pt idx="262">
                  <c:v>30.348500000000001</c:v>
                </c:pt>
                <c:pt idx="263">
                  <c:v>30.779599999999999</c:v>
                </c:pt>
                <c:pt idx="264">
                  <c:v>30.769100000000002</c:v>
                </c:pt>
                <c:pt idx="265">
                  <c:v>30.993600000000001</c:v>
                </c:pt>
                <c:pt idx="266">
                  <c:v>31.308</c:v>
                </c:pt>
                <c:pt idx="267">
                  <c:v>31.3048</c:v>
                </c:pt>
                <c:pt idx="268">
                  <c:v>31.769600000000001</c:v>
                </c:pt>
                <c:pt idx="269">
                  <c:v>31.903300000000002</c:v>
                </c:pt>
                <c:pt idx="270">
                  <c:v>31.996099999999998</c:v>
                </c:pt>
                <c:pt idx="271">
                  <c:v>32.277299999999997</c:v>
                </c:pt>
                <c:pt idx="272">
                  <c:v>32.707700000000003</c:v>
                </c:pt>
                <c:pt idx="273">
                  <c:v>33.208100000000002</c:v>
                </c:pt>
                <c:pt idx="274">
                  <c:v>33.498600000000003</c:v>
                </c:pt>
                <c:pt idx="275">
                  <c:v>33.720300000000002</c:v>
                </c:pt>
                <c:pt idx="276">
                  <c:v>33.979999999999997</c:v>
                </c:pt>
                <c:pt idx="277">
                  <c:v>34.204900000000002</c:v>
                </c:pt>
                <c:pt idx="278">
                  <c:v>33.909100000000002</c:v>
                </c:pt>
                <c:pt idx="279">
                  <c:v>34.968000000000004</c:v>
                </c:pt>
                <c:pt idx="280">
                  <c:v>34.5259</c:v>
                </c:pt>
                <c:pt idx="281">
                  <c:v>34.872300000000003</c:v>
                </c:pt>
                <c:pt idx="282">
                  <c:v>35.4437</c:v>
                </c:pt>
                <c:pt idx="283">
                  <c:v>35.372399999999999</c:v>
                </c:pt>
                <c:pt idx="284">
                  <c:v>35.546999999999997</c:v>
                </c:pt>
                <c:pt idx="285">
                  <c:v>36.033299999999997</c:v>
                </c:pt>
                <c:pt idx="286">
                  <c:v>35.828600000000002</c:v>
                </c:pt>
                <c:pt idx="287">
                  <c:v>36.207500000000003</c:v>
                </c:pt>
                <c:pt idx="288">
                  <c:v>37.319400000000002</c:v>
                </c:pt>
                <c:pt idx="289">
                  <c:v>36.659799999999997</c:v>
                </c:pt>
                <c:pt idx="290">
                  <c:v>36.950299999999999</c:v>
                </c:pt>
                <c:pt idx="291">
                  <c:v>37.288200000000003</c:v>
                </c:pt>
                <c:pt idx="292">
                  <c:v>37.804900000000004</c:v>
                </c:pt>
                <c:pt idx="293">
                  <c:v>38.962200000000003</c:v>
                </c:pt>
                <c:pt idx="294">
                  <c:v>38.679400000000001</c:v>
                </c:pt>
                <c:pt idx="295">
                  <c:v>38.541200000000003</c:v>
                </c:pt>
                <c:pt idx="296">
                  <c:v>39.831800000000001</c:v>
                </c:pt>
                <c:pt idx="297">
                  <c:v>39.008000000000003</c:v>
                </c:pt>
                <c:pt idx="298">
                  <c:v>39.814399999999999</c:v>
                </c:pt>
                <c:pt idx="299">
                  <c:v>40.8035</c:v>
                </c:pt>
                <c:pt idx="300">
                  <c:v>41.055999999999997</c:v>
                </c:pt>
                <c:pt idx="301">
                  <c:v>40.4465</c:v>
                </c:pt>
                <c:pt idx="302">
                  <c:v>40.031199999999998</c:v>
                </c:pt>
                <c:pt idx="303">
                  <c:v>40.767099999999999</c:v>
                </c:pt>
                <c:pt idx="304">
                  <c:v>41.644300000000001</c:v>
                </c:pt>
                <c:pt idx="305">
                  <c:v>41.9499</c:v>
                </c:pt>
                <c:pt idx="306">
                  <c:v>42.156100000000002</c:v>
                </c:pt>
                <c:pt idx="307">
                  <c:v>42.313800000000001</c:v>
                </c:pt>
                <c:pt idx="308">
                  <c:v>41.9572</c:v>
                </c:pt>
                <c:pt idx="309">
                  <c:v>42.990499999999997</c:v>
                </c:pt>
                <c:pt idx="310">
                  <c:v>37.9953</c:v>
                </c:pt>
                <c:pt idx="311">
                  <c:v>38.203200000000002</c:v>
                </c:pt>
                <c:pt idx="312">
                  <c:v>38.575600000000001</c:v>
                </c:pt>
                <c:pt idx="313">
                  <c:v>41.545900000000003</c:v>
                </c:pt>
                <c:pt idx="314">
                  <c:v>44.564399999999999</c:v>
                </c:pt>
                <c:pt idx="315">
                  <c:v>43.684600000000003</c:v>
                </c:pt>
                <c:pt idx="316">
                  <c:v>44.612200000000001</c:v>
                </c:pt>
                <c:pt idx="317">
                  <c:v>45.255699999999997</c:v>
                </c:pt>
                <c:pt idx="318">
                  <c:v>44.817599999999999</c:v>
                </c:pt>
                <c:pt idx="319">
                  <c:v>45.380099999999999</c:v>
                </c:pt>
                <c:pt idx="320">
                  <c:v>45.031199999999998</c:v>
                </c:pt>
                <c:pt idx="321">
                  <c:v>40.503700000000002</c:v>
                </c:pt>
                <c:pt idx="322">
                  <c:v>43.834499999999998</c:v>
                </c:pt>
                <c:pt idx="323">
                  <c:v>40.514200000000002</c:v>
                </c:pt>
                <c:pt idx="324">
                  <c:v>40.004800000000003</c:v>
                </c:pt>
                <c:pt idx="325">
                  <c:v>38.4739</c:v>
                </c:pt>
                <c:pt idx="326">
                  <c:v>39.288400000000003</c:v>
                </c:pt>
                <c:pt idx="327">
                  <c:v>39.251100000000001</c:v>
                </c:pt>
                <c:pt idx="328">
                  <c:v>39.264499999999998</c:v>
                </c:pt>
                <c:pt idx="329">
                  <c:v>39.948099999999997</c:v>
                </c:pt>
                <c:pt idx="330">
                  <c:v>38.8889</c:v>
                </c:pt>
                <c:pt idx="331">
                  <c:v>36.480200000000004</c:v>
                </c:pt>
                <c:pt idx="332">
                  <c:v>36.1038</c:v>
                </c:pt>
                <c:pt idx="333">
                  <c:v>36.823500000000003</c:v>
                </c:pt>
                <c:pt idx="334">
                  <c:v>37.5456</c:v>
                </c:pt>
                <c:pt idx="335">
                  <c:v>37.578400000000002</c:v>
                </c:pt>
                <c:pt idx="336">
                  <c:v>37.602699999999999</c:v>
                </c:pt>
                <c:pt idx="337">
                  <c:v>37.735599999999998</c:v>
                </c:pt>
                <c:pt idx="338">
                  <c:v>38.870600000000003</c:v>
                </c:pt>
                <c:pt idx="339">
                  <c:v>37.912700000000001</c:v>
                </c:pt>
                <c:pt idx="340">
                  <c:v>38.308199999999999</c:v>
                </c:pt>
                <c:pt idx="341">
                  <c:v>38.8277</c:v>
                </c:pt>
                <c:pt idx="342">
                  <c:v>38.9983</c:v>
                </c:pt>
                <c:pt idx="343">
                  <c:v>52.139499999999998</c:v>
                </c:pt>
                <c:pt idx="344">
                  <c:v>52.344200000000001</c:v>
                </c:pt>
                <c:pt idx="345">
                  <c:v>52.560499999999998</c:v>
                </c:pt>
                <c:pt idx="346">
                  <c:v>52.493299999999998</c:v>
                </c:pt>
                <c:pt idx="347">
                  <c:v>49.401000000000003</c:v>
                </c:pt>
                <c:pt idx="348">
                  <c:v>51.5807</c:v>
                </c:pt>
                <c:pt idx="349">
                  <c:v>47.600299999999997</c:v>
                </c:pt>
                <c:pt idx="350">
                  <c:v>49.060699999999997</c:v>
                </c:pt>
                <c:pt idx="351">
                  <c:v>45.5762</c:v>
                </c:pt>
                <c:pt idx="352">
                  <c:v>46.782899999999998</c:v>
                </c:pt>
                <c:pt idx="353">
                  <c:v>46.085500000000003</c:v>
                </c:pt>
                <c:pt idx="354">
                  <c:v>44.655900000000003</c:v>
                </c:pt>
                <c:pt idx="355">
                  <c:v>46.7027</c:v>
                </c:pt>
                <c:pt idx="356">
                  <c:v>46.500100000000003</c:v>
                </c:pt>
                <c:pt idx="357">
                  <c:v>46.93</c:v>
                </c:pt>
                <c:pt idx="358">
                  <c:v>46.504899999999999</c:v>
                </c:pt>
                <c:pt idx="359">
                  <c:v>46.3919</c:v>
                </c:pt>
                <c:pt idx="360">
                  <c:v>46.6723</c:v>
                </c:pt>
                <c:pt idx="361">
                  <c:v>48.201999999999998</c:v>
                </c:pt>
                <c:pt idx="362">
                  <c:v>48.758400000000002</c:v>
                </c:pt>
                <c:pt idx="363">
                  <c:v>48.414700000000003</c:v>
                </c:pt>
                <c:pt idx="364">
                  <c:v>48.284300000000002</c:v>
                </c:pt>
                <c:pt idx="365">
                  <c:v>49.1843</c:v>
                </c:pt>
                <c:pt idx="366">
                  <c:v>49.6126</c:v>
                </c:pt>
                <c:pt idx="367">
                  <c:v>49.618200000000002</c:v>
                </c:pt>
                <c:pt idx="368">
                  <c:v>49.938400000000001</c:v>
                </c:pt>
                <c:pt idx="369">
                  <c:v>47.4009</c:v>
                </c:pt>
                <c:pt idx="370">
                  <c:v>46.250500000000002</c:v>
                </c:pt>
                <c:pt idx="371">
                  <c:v>45.4895</c:v>
                </c:pt>
                <c:pt idx="372">
                  <c:v>45.521500000000003</c:v>
                </c:pt>
                <c:pt idx="373">
                  <c:v>54.997100000000003</c:v>
                </c:pt>
                <c:pt idx="374">
                  <c:v>49.338200000000001</c:v>
                </c:pt>
                <c:pt idx="375">
                  <c:v>49.842300000000002</c:v>
                </c:pt>
                <c:pt idx="376">
                  <c:v>48.260300000000001</c:v>
                </c:pt>
                <c:pt idx="377">
                  <c:v>51.569800000000001</c:v>
                </c:pt>
                <c:pt idx="378">
                  <c:v>44.647799999999997</c:v>
                </c:pt>
                <c:pt idx="379">
                  <c:v>43.217399999999998</c:v>
                </c:pt>
                <c:pt idx="380">
                  <c:v>43.468600000000002</c:v>
                </c:pt>
                <c:pt idx="381">
                  <c:v>43.683399999999999</c:v>
                </c:pt>
                <c:pt idx="382">
                  <c:v>65.585099999999997</c:v>
                </c:pt>
                <c:pt idx="383">
                  <c:v>64.115799999999993</c:v>
                </c:pt>
                <c:pt idx="384">
                  <c:v>64.752799999999993</c:v>
                </c:pt>
                <c:pt idx="385">
                  <c:v>65.400700000000001</c:v>
                </c:pt>
                <c:pt idx="386">
                  <c:v>65.095600000000005</c:v>
                </c:pt>
                <c:pt idx="387">
                  <c:v>65.648700000000005</c:v>
                </c:pt>
                <c:pt idx="388">
                  <c:v>65.747200000000007</c:v>
                </c:pt>
                <c:pt idx="389">
                  <c:v>66.805199999999999</c:v>
                </c:pt>
                <c:pt idx="390">
                  <c:v>66.613500000000002</c:v>
                </c:pt>
                <c:pt idx="391">
                  <c:v>66.8947</c:v>
                </c:pt>
                <c:pt idx="392">
                  <c:v>67.505799999999994</c:v>
                </c:pt>
                <c:pt idx="393">
                  <c:v>67.511899999999997</c:v>
                </c:pt>
                <c:pt idx="394">
                  <c:v>68.566299999999998</c:v>
                </c:pt>
                <c:pt idx="395">
                  <c:v>68.703999999999994</c:v>
                </c:pt>
                <c:pt idx="396">
                  <c:v>70.524299999999997</c:v>
                </c:pt>
                <c:pt idx="397">
                  <c:v>71.4024</c:v>
                </c:pt>
                <c:pt idx="398">
                  <c:v>69.510400000000004</c:v>
                </c:pt>
                <c:pt idx="399">
                  <c:v>70.320499999999996</c:v>
                </c:pt>
                <c:pt idx="400">
                  <c:v>70.617500000000007</c:v>
                </c:pt>
                <c:pt idx="401">
                  <c:v>71.706299999999999</c:v>
                </c:pt>
                <c:pt idx="402">
                  <c:v>71.120400000000004</c:v>
                </c:pt>
                <c:pt idx="403">
                  <c:v>72.918300000000002</c:v>
                </c:pt>
                <c:pt idx="404">
                  <c:v>71.526399999999995</c:v>
                </c:pt>
                <c:pt idx="405">
                  <c:v>73.128200000000007</c:v>
                </c:pt>
                <c:pt idx="406">
                  <c:v>74.282300000000006</c:v>
                </c:pt>
                <c:pt idx="407">
                  <c:v>74.090199999999996</c:v>
                </c:pt>
                <c:pt idx="408">
                  <c:v>74.214200000000005</c:v>
                </c:pt>
                <c:pt idx="409">
                  <c:v>75.092699999999994</c:v>
                </c:pt>
                <c:pt idx="410">
                  <c:v>74.467500000000001</c:v>
                </c:pt>
                <c:pt idx="411">
                  <c:v>73.153000000000006</c:v>
                </c:pt>
                <c:pt idx="412">
                  <c:v>67.451899999999995</c:v>
                </c:pt>
                <c:pt idx="413">
                  <c:v>68.323999999999998</c:v>
                </c:pt>
                <c:pt idx="414">
                  <c:v>67.881500000000003</c:v>
                </c:pt>
                <c:pt idx="415">
                  <c:v>67.747699999999995</c:v>
                </c:pt>
                <c:pt idx="416">
                  <c:v>75.587500000000006</c:v>
                </c:pt>
                <c:pt idx="417">
                  <c:v>77.235500000000002</c:v>
                </c:pt>
                <c:pt idx="418">
                  <c:v>78.279799999999994</c:v>
                </c:pt>
                <c:pt idx="419">
                  <c:v>78.2697</c:v>
                </c:pt>
                <c:pt idx="420">
                  <c:v>78.819100000000006</c:v>
                </c:pt>
                <c:pt idx="421">
                  <c:v>77.182000000000002</c:v>
                </c:pt>
                <c:pt idx="422">
                  <c:v>79.533900000000003</c:v>
                </c:pt>
                <c:pt idx="423">
                  <c:v>79.384</c:v>
                </c:pt>
                <c:pt idx="424">
                  <c:v>79.758399999999995</c:v>
                </c:pt>
                <c:pt idx="425">
                  <c:v>81.231800000000007</c:v>
                </c:pt>
                <c:pt idx="426">
                  <c:v>81.040899999999993</c:v>
                </c:pt>
                <c:pt idx="427">
                  <c:v>81.638199999999998</c:v>
                </c:pt>
                <c:pt idx="428">
                  <c:v>81.6751</c:v>
                </c:pt>
                <c:pt idx="429">
                  <c:v>81.218400000000003</c:v>
                </c:pt>
                <c:pt idx="430">
                  <c:v>82.257800000000003</c:v>
                </c:pt>
                <c:pt idx="431">
                  <c:v>82.408199999999994</c:v>
                </c:pt>
                <c:pt idx="432">
                  <c:v>81.715999999999994</c:v>
                </c:pt>
                <c:pt idx="433">
                  <c:v>82.568200000000004</c:v>
                </c:pt>
                <c:pt idx="434">
                  <c:v>82.277299999999997</c:v>
                </c:pt>
                <c:pt idx="435">
                  <c:v>82.540300000000002</c:v>
                </c:pt>
                <c:pt idx="436">
                  <c:v>82.495699999999999</c:v>
                </c:pt>
                <c:pt idx="437">
                  <c:v>84.102400000000003</c:v>
                </c:pt>
                <c:pt idx="438">
                  <c:v>83.554500000000004</c:v>
                </c:pt>
                <c:pt idx="439">
                  <c:v>84.057000000000002</c:v>
                </c:pt>
                <c:pt idx="440">
                  <c:v>84.459800000000001</c:v>
                </c:pt>
                <c:pt idx="441">
                  <c:v>84.993799999999993</c:v>
                </c:pt>
                <c:pt idx="442">
                  <c:v>85.062700000000007</c:v>
                </c:pt>
                <c:pt idx="443">
                  <c:v>86.170199999999994</c:v>
                </c:pt>
                <c:pt idx="444">
                  <c:v>85.862200000000001</c:v>
                </c:pt>
                <c:pt idx="445">
                  <c:v>86.933999999999997</c:v>
                </c:pt>
                <c:pt idx="446">
                  <c:v>88.447900000000004</c:v>
                </c:pt>
                <c:pt idx="447">
                  <c:v>87.937799999999996</c:v>
                </c:pt>
                <c:pt idx="448">
                  <c:v>87.938599999999994</c:v>
                </c:pt>
                <c:pt idx="449">
                  <c:v>87.829599999999999</c:v>
                </c:pt>
                <c:pt idx="450">
                  <c:v>89.0809</c:v>
                </c:pt>
                <c:pt idx="451">
                  <c:v>88.837000000000003</c:v>
                </c:pt>
                <c:pt idx="452">
                  <c:v>91.6447</c:v>
                </c:pt>
                <c:pt idx="453">
                  <c:v>90.841999999999999</c:v>
                </c:pt>
                <c:pt idx="454">
                  <c:v>92.090900000000005</c:v>
                </c:pt>
                <c:pt idx="455">
                  <c:v>93.169899999999998</c:v>
                </c:pt>
                <c:pt idx="456">
                  <c:v>93.036199999999994</c:v>
                </c:pt>
                <c:pt idx="457">
                  <c:v>93.523300000000006</c:v>
                </c:pt>
                <c:pt idx="458">
                  <c:v>93.180099999999996</c:v>
                </c:pt>
                <c:pt idx="459">
                  <c:v>92.133399999999995</c:v>
                </c:pt>
                <c:pt idx="460">
                  <c:v>94.690299999999993</c:v>
                </c:pt>
                <c:pt idx="461">
                  <c:v>95.506500000000003</c:v>
                </c:pt>
                <c:pt idx="462">
                  <c:v>95.435100000000006</c:v>
                </c:pt>
                <c:pt idx="463">
                  <c:v>94.850800000000007</c:v>
                </c:pt>
                <c:pt idx="464">
                  <c:v>97.5548</c:v>
                </c:pt>
                <c:pt idx="465">
                  <c:v>98.046400000000006</c:v>
                </c:pt>
                <c:pt idx="466">
                  <c:v>95.678299999999993</c:v>
                </c:pt>
                <c:pt idx="467">
                  <c:v>99.063900000000004</c:v>
                </c:pt>
                <c:pt idx="468">
                  <c:v>97.455100000000002</c:v>
                </c:pt>
                <c:pt idx="469">
                  <c:v>98.173599999999993</c:v>
                </c:pt>
                <c:pt idx="470">
                  <c:v>99.054100000000005</c:v>
                </c:pt>
                <c:pt idx="471">
                  <c:v>98.734800000000007</c:v>
                </c:pt>
                <c:pt idx="472">
                  <c:v>98.296800000000005</c:v>
                </c:pt>
                <c:pt idx="473">
                  <c:v>99.184600000000003</c:v>
                </c:pt>
                <c:pt idx="474">
                  <c:v>90.437600000000003</c:v>
                </c:pt>
                <c:pt idx="475">
                  <c:v>89.455299999999994</c:v>
                </c:pt>
                <c:pt idx="476">
                  <c:v>90.63</c:v>
                </c:pt>
                <c:pt idx="477">
                  <c:v>99.750299999999996</c:v>
                </c:pt>
                <c:pt idx="478">
                  <c:v>99.591899999999995</c:v>
                </c:pt>
                <c:pt idx="479">
                  <c:v>100.145</c:v>
                </c:pt>
                <c:pt idx="480">
                  <c:v>100.65600000000001</c:v>
                </c:pt>
                <c:pt idx="481">
                  <c:v>102.405</c:v>
                </c:pt>
                <c:pt idx="482">
                  <c:v>101.319</c:v>
                </c:pt>
                <c:pt idx="483">
                  <c:v>102.818</c:v>
                </c:pt>
                <c:pt idx="484">
                  <c:v>102.247</c:v>
                </c:pt>
                <c:pt idx="485">
                  <c:v>103.93899999999999</c:v>
                </c:pt>
                <c:pt idx="486">
                  <c:v>105.596</c:v>
                </c:pt>
                <c:pt idx="487">
                  <c:v>105.824</c:v>
                </c:pt>
                <c:pt idx="488">
                  <c:v>106.37</c:v>
                </c:pt>
                <c:pt idx="489">
                  <c:v>107.73399999999999</c:v>
                </c:pt>
                <c:pt idx="490">
                  <c:v>107.83799999999999</c:v>
                </c:pt>
                <c:pt idx="491">
                  <c:v>109.146</c:v>
                </c:pt>
                <c:pt idx="492">
                  <c:v>109.063</c:v>
                </c:pt>
                <c:pt idx="493">
                  <c:v>108.953</c:v>
                </c:pt>
                <c:pt idx="494">
                  <c:v>109.574</c:v>
                </c:pt>
                <c:pt idx="495">
                  <c:v>108.676</c:v>
                </c:pt>
                <c:pt idx="496">
                  <c:v>98.384699999999995</c:v>
                </c:pt>
                <c:pt idx="497">
                  <c:v>100.33799999999999</c:v>
                </c:pt>
                <c:pt idx="498">
                  <c:v>111.83199999999999</c:v>
                </c:pt>
                <c:pt idx="499">
                  <c:v>110.416</c:v>
                </c:pt>
                <c:pt idx="500">
                  <c:v>112.72499999999999</c:v>
                </c:pt>
                <c:pt idx="501">
                  <c:v>112.55200000000001</c:v>
                </c:pt>
                <c:pt idx="502">
                  <c:v>112.374</c:v>
                </c:pt>
                <c:pt idx="503">
                  <c:v>114.279</c:v>
                </c:pt>
                <c:pt idx="504">
                  <c:v>113.584</c:v>
                </c:pt>
                <c:pt idx="505">
                  <c:v>113.114</c:v>
                </c:pt>
                <c:pt idx="506">
                  <c:v>111.616</c:v>
                </c:pt>
                <c:pt idx="507">
                  <c:v>112.187</c:v>
                </c:pt>
                <c:pt idx="508">
                  <c:v>115.199</c:v>
                </c:pt>
                <c:pt idx="509">
                  <c:v>113</c:v>
                </c:pt>
                <c:pt idx="510">
                  <c:v>115.908</c:v>
                </c:pt>
                <c:pt idx="511">
                  <c:v>118.151</c:v>
                </c:pt>
                <c:pt idx="512">
                  <c:v>115.45</c:v>
                </c:pt>
                <c:pt idx="513">
                  <c:v>108.831</c:v>
                </c:pt>
                <c:pt idx="514">
                  <c:v>120.41800000000001</c:v>
                </c:pt>
                <c:pt idx="515">
                  <c:v>121.184</c:v>
                </c:pt>
                <c:pt idx="516">
                  <c:v>120.393</c:v>
                </c:pt>
                <c:pt idx="517">
                  <c:v>117.81399999999999</c:v>
                </c:pt>
                <c:pt idx="518">
                  <c:v>121.017</c:v>
                </c:pt>
                <c:pt idx="519">
                  <c:v>121.56100000000001</c:v>
                </c:pt>
                <c:pt idx="520">
                  <c:v>119.441</c:v>
                </c:pt>
                <c:pt idx="521">
                  <c:v>121.06</c:v>
                </c:pt>
                <c:pt idx="522">
                  <c:v>122.24</c:v>
                </c:pt>
                <c:pt idx="523">
                  <c:v>111.026</c:v>
                </c:pt>
                <c:pt idx="524">
                  <c:v>112.12</c:v>
                </c:pt>
                <c:pt idx="525">
                  <c:v>111.726</c:v>
                </c:pt>
                <c:pt idx="526">
                  <c:v>110.41200000000001</c:v>
                </c:pt>
                <c:pt idx="527">
                  <c:v>124.61499999999999</c:v>
                </c:pt>
                <c:pt idx="528">
                  <c:v>126.501</c:v>
                </c:pt>
                <c:pt idx="529">
                  <c:v>126.313</c:v>
                </c:pt>
                <c:pt idx="530">
                  <c:v>125.688</c:v>
                </c:pt>
                <c:pt idx="531">
                  <c:v>126.51900000000001</c:v>
                </c:pt>
                <c:pt idx="532">
                  <c:v>126.81399999999999</c:v>
                </c:pt>
                <c:pt idx="533">
                  <c:v>126.13200000000001</c:v>
                </c:pt>
                <c:pt idx="534">
                  <c:v>124.661</c:v>
                </c:pt>
                <c:pt idx="535">
                  <c:v>125.05200000000001</c:v>
                </c:pt>
                <c:pt idx="536">
                  <c:v>127.00700000000001</c:v>
                </c:pt>
                <c:pt idx="537">
                  <c:v>125.675</c:v>
                </c:pt>
                <c:pt idx="538">
                  <c:v>128.82900000000001</c:v>
                </c:pt>
                <c:pt idx="539">
                  <c:v>130.24</c:v>
                </c:pt>
                <c:pt idx="540">
                  <c:v>128.66399999999999</c:v>
                </c:pt>
                <c:pt idx="541">
                  <c:v>129.351</c:v>
                </c:pt>
                <c:pt idx="542">
                  <c:v>131.13499999999999</c:v>
                </c:pt>
                <c:pt idx="543">
                  <c:v>133.476</c:v>
                </c:pt>
                <c:pt idx="544">
                  <c:v>134.536</c:v>
                </c:pt>
                <c:pt idx="545">
                  <c:v>133.173</c:v>
                </c:pt>
                <c:pt idx="546">
                  <c:v>133.70699999999999</c:v>
                </c:pt>
                <c:pt idx="547">
                  <c:v>133.55199999999999</c:v>
                </c:pt>
                <c:pt idx="548">
                  <c:v>134.404</c:v>
                </c:pt>
                <c:pt idx="549">
                  <c:v>134.97</c:v>
                </c:pt>
                <c:pt idx="550">
                  <c:v>134.40299999999999</c:v>
                </c:pt>
                <c:pt idx="551">
                  <c:v>122.24299999999999</c:v>
                </c:pt>
                <c:pt idx="552">
                  <c:v>121.27</c:v>
                </c:pt>
                <c:pt idx="553">
                  <c:v>116.346</c:v>
                </c:pt>
                <c:pt idx="554">
                  <c:v>116.459</c:v>
                </c:pt>
                <c:pt idx="555">
                  <c:v>117.56699999999999</c:v>
                </c:pt>
                <c:pt idx="556">
                  <c:v>102.28700000000001</c:v>
                </c:pt>
                <c:pt idx="557">
                  <c:v>103.36499999999999</c:v>
                </c:pt>
                <c:pt idx="558">
                  <c:v>97.663799999999995</c:v>
                </c:pt>
                <c:pt idx="559">
                  <c:v>94.8994</c:v>
                </c:pt>
                <c:pt idx="560">
                  <c:v>95.256799999999998</c:v>
                </c:pt>
                <c:pt idx="561">
                  <c:v>94.689099999999996</c:v>
                </c:pt>
                <c:pt idx="562">
                  <c:v>95.221199999999996</c:v>
                </c:pt>
                <c:pt idx="563">
                  <c:v>93.991699999999994</c:v>
                </c:pt>
                <c:pt idx="564">
                  <c:v>101.651</c:v>
                </c:pt>
                <c:pt idx="565">
                  <c:v>94.776700000000005</c:v>
                </c:pt>
                <c:pt idx="566">
                  <c:v>89.399000000000001</c:v>
                </c:pt>
                <c:pt idx="567">
                  <c:v>90.414500000000004</c:v>
                </c:pt>
                <c:pt idx="568">
                  <c:v>92.838899999999995</c:v>
                </c:pt>
                <c:pt idx="569">
                  <c:v>94.182199999999995</c:v>
                </c:pt>
                <c:pt idx="570">
                  <c:v>94.601600000000005</c:v>
                </c:pt>
                <c:pt idx="571">
                  <c:v>94.305800000000005</c:v>
                </c:pt>
                <c:pt idx="572">
                  <c:v>95.493499999999997</c:v>
                </c:pt>
                <c:pt idx="573">
                  <c:v>95.388099999999994</c:v>
                </c:pt>
                <c:pt idx="574">
                  <c:v>88.265600000000006</c:v>
                </c:pt>
                <c:pt idx="575">
                  <c:v>89.5214</c:v>
                </c:pt>
                <c:pt idx="576">
                  <c:v>83.167500000000004</c:v>
                </c:pt>
                <c:pt idx="577">
                  <c:v>85.150700000000001</c:v>
                </c:pt>
                <c:pt idx="578">
                  <c:v>84.429400000000001</c:v>
                </c:pt>
                <c:pt idx="579">
                  <c:v>84.873500000000007</c:v>
                </c:pt>
                <c:pt idx="580">
                  <c:v>84.543300000000002</c:v>
                </c:pt>
                <c:pt idx="581">
                  <c:v>84.239699999999999</c:v>
                </c:pt>
                <c:pt idx="582">
                  <c:v>84.160300000000007</c:v>
                </c:pt>
                <c:pt idx="583">
                  <c:v>83.9435</c:v>
                </c:pt>
                <c:pt idx="584">
                  <c:v>86.323400000000007</c:v>
                </c:pt>
                <c:pt idx="585">
                  <c:v>86.783299999999997</c:v>
                </c:pt>
                <c:pt idx="586">
                  <c:v>85.267399999999995</c:v>
                </c:pt>
                <c:pt idx="587">
                  <c:v>80.452200000000005</c:v>
                </c:pt>
                <c:pt idx="588">
                  <c:v>83.379099999999994</c:v>
                </c:pt>
                <c:pt idx="589">
                  <c:v>154.566</c:v>
                </c:pt>
                <c:pt idx="590">
                  <c:v>150.386</c:v>
                </c:pt>
                <c:pt idx="591">
                  <c:v>140.03299999999999</c:v>
                </c:pt>
                <c:pt idx="592">
                  <c:v>138.273</c:v>
                </c:pt>
                <c:pt idx="593">
                  <c:v>132.96899999999999</c:v>
                </c:pt>
                <c:pt idx="594">
                  <c:v>128.83099999999999</c:v>
                </c:pt>
                <c:pt idx="595">
                  <c:v>121.61199999999999</c:v>
                </c:pt>
                <c:pt idx="596">
                  <c:v>117.23099999999999</c:v>
                </c:pt>
                <c:pt idx="597">
                  <c:v>117.867</c:v>
                </c:pt>
                <c:pt idx="598">
                  <c:v>120.21599999999999</c:v>
                </c:pt>
                <c:pt idx="599">
                  <c:v>117.636</c:v>
                </c:pt>
                <c:pt idx="600">
                  <c:v>108.19</c:v>
                </c:pt>
                <c:pt idx="601">
                  <c:v>109.84099999999999</c:v>
                </c:pt>
                <c:pt idx="602">
                  <c:v>111.252</c:v>
                </c:pt>
                <c:pt idx="603">
                  <c:v>160.94</c:v>
                </c:pt>
                <c:pt idx="604">
                  <c:v>161.10900000000001</c:v>
                </c:pt>
                <c:pt idx="605">
                  <c:v>146.03899999999999</c:v>
                </c:pt>
                <c:pt idx="606">
                  <c:v>159.74</c:v>
                </c:pt>
                <c:pt idx="607">
                  <c:v>161.26499999999999</c:v>
                </c:pt>
                <c:pt idx="608">
                  <c:v>164.09100000000001</c:v>
                </c:pt>
                <c:pt idx="609">
                  <c:v>162.86699999999999</c:v>
                </c:pt>
                <c:pt idx="610">
                  <c:v>164.745</c:v>
                </c:pt>
                <c:pt idx="611">
                  <c:v>162.666</c:v>
                </c:pt>
                <c:pt idx="612">
                  <c:v>163.66900000000001</c:v>
                </c:pt>
                <c:pt idx="613">
                  <c:v>147.357</c:v>
                </c:pt>
                <c:pt idx="614">
                  <c:v>147.31899999999999</c:v>
                </c:pt>
                <c:pt idx="615">
                  <c:v>149.19800000000001</c:v>
                </c:pt>
                <c:pt idx="616">
                  <c:v>153.54</c:v>
                </c:pt>
                <c:pt idx="617">
                  <c:v>149.435</c:v>
                </c:pt>
                <c:pt idx="618">
                  <c:v>150.804</c:v>
                </c:pt>
                <c:pt idx="619">
                  <c:v>167.24100000000001</c:v>
                </c:pt>
                <c:pt idx="620">
                  <c:v>153.31800000000001</c:v>
                </c:pt>
                <c:pt idx="621">
                  <c:v>171.15700000000001</c:v>
                </c:pt>
                <c:pt idx="622">
                  <c:v>172.255</c:v>
                </c:pt>
                <c:pt idx="623">
                  <c:v>171.95699999999999</c:v>
                </c:pt>
                <c:pt idx="624">
                  <c:v>170.678</c:v>
                </c:pt>
                <c:pt idx="625">
                  <c:v>169.28899999999999</c:v>
                </c:pt>
                <c:pt idx="626">
                  <c:v>174.20699999999999</c:v>
                </c:pt>
                <c:pt idx="627">
                  <c:v>171.53</c:v>
                </c:pt>
                <c:pt idx="628">
                  <c:v>172.99700000000001</c:v>
                </c:pt>
                <c:pt idx="629">
                  <c:v>157.31100000000001</c:v>
                </c:pt>
                <c:pt idx="630">
                  <c:v>156.661</c:v>
                </c:pt>
                <c:pt idx="631">
                  <c:v>155.71</c:v>
                </c:pt>
                <c:pt idx="632">
                  <c:v>177.667</c:v>
                </c:pt>
                <c:pt idx="633">
                  <c:v>176.59899999999999</c:v>
                </c:pt>
                <c:pt idx="634">
                  <c:v>176.191</c:v>
                </c:pt>
                <c:pt idx="635">
                  <c:v>165.58699999999999</c:v>
                </c:pt>
                <c:pt idx="636">
                  <c:v>157.38200000000001</c:v>
                </c:pt>
                <c:pt idx="637">
                  <c:v>143.227</c:v>
                </c:pt>
                <c:pt idx="638">
                  <c:v>136.64099999999999</c:v>
                </c:pt>
                <c:pt idx="639">
                  <c:v>132.66300000000001</c:v>
                </c:pt>
                <c:pt idx="640">
                  <c:v>157.46199999999999</c:v>
                </c:pt>
                <c:pt idx="641">
                  <c:v>161.79499999999999</c:v>
                </c:pt>
                <c:pt idx="642">
                  <c:v>164.81100000000001</c:v>
                </c:pt>
                <c:pt idx="643">
                  <c:v>180.94300000000001</c:v>
                </c:pt>
                <c:pt idx="644">
                  <c:v>180.17099999999999</c:v>
                </c:pt>
                <c:pt idx="645">
                  <c:v>182.08600000000001</c:v>
                </c:pt>
                <c:pt idx="646">
                  <c:v>166.97</c:v>
                </c:pt>
                <c:pt idx="647">
                  <c:v>165.14</c:v>
                </c:pt>
                <c:pt idx="648">
                  <c:v>165.58699999999999</c:v>
                </c:pt>
                <c:pt idx="649">
                  <c:v>187.529</c:v>
                </c:pt>
                <c:pt idx="650">
                  <c:v>186.79400000000001</c:v>
                </c:pt>
                <c:pt idx="651">
                  <c:v>187.35599999999999</c:v>
                </c:pt>
                <c:pt idx="652">
                  <c:v>185.66200000000001</c:v>
                </c:pt>
                <c:pt idx="653">
                  <c:v>184.60300000000001</c:v>
                </c:pt>
                <c:pt idx="654">
                  <c:v>170.244</c:v>
                </c:pt>
                <c:pt idx="655">
                  <c:v>189.15</c:v>
                </c:pt>
                <c:pt idx="656">
                  <c:v>168.14599999999999</c:v>
                </c:pt>
                <c:pt idx="657">
                  <c:v>170.785</c:v>
                </c:pt>
                <c:pt idx="658">
                  <c:v>171.191</c:v>
                </c:pt>
                <c:pt idx="659">
                  <c:v>157.791</c:v>
                </c:pt>
                <c:pt idx="660">
                  <c:v>159.161</c:v>
                </c:pt>
                <c:pt idx="661">
                  <c:v>190.34100000000001</c:v>
                </c:pt>
                <c:pt idx="662">
                  <c:v>191.37</c:v>
                </c:pt>
                <c:pt idx="663">
                  <c:v>200.083</c:v>
                </c:pt>
                <c:pt idx="664">
                  <c:v>196.55199999999999</c:v>
                </c:pt>
                <c:pt idx="665">
                  <c:v>195.91200000000001</c:v>
                </c:pt>
                <c:pt idx="666">
                  <c:v>198.27500000000001</c:v>
                </c:pt>
                <c:pt idx="667">
                  <c:v>197.786</c:v>
                </c:pt>
                <c:pt idx="668">
                  <c:v>197.595</c:v>
                </c:pt>
                <c:pt idx="669">
                  <c:v>195.61699999999999</c:v>
                </c:pt>
                <c:pt idx="670">
                  <c:v>177.381</c:v>
                </c:pt>
                <c:pt idx="671">
                  <c:v>179.17</c:v>
                </c:pt>
                <c:pt idx="672">
                  <c:v>200.43299999999999</c:v>
                </c:pt>
                <c:pt idx="673">
                  <c:v>198.53399999999999</c:v>
                </c:pt>
                <c:pt idx="674">
                  <c:v>178.489</c:v>
                </c:pt>
                <c:pt idx="675">
                  <c:v>184.12700000000001</c:v>
                </c:pt>
                <c:pt idx="676">
                  <c:v>180.458</c:v>
                </c:pt>
                <c:pt idx="677">
                  <c:v>184.41800000000001</c:v>
                </c:pt>
                <c:pt idx="678">
                  <c:v>202.542</c:v>
                </c:pt>
                <c:pt idx="679">
                  <c:v>194.33500000000001</c:v>
                </c:pt>
                <c:pt idx="680">
                  <c:v>180.881</c:v>
                </c:pt>
                <c:pt idx="681">
                  <c:v>202.53899999999999</c:v>
                </c:pt>
                <c:pt idx="682">
                  <c:v>186.27500000000001</c:v>
                </c:pt>
                <c:pt idx="683">
                  <c:v>184.167</c:v>
                </c:pt>
                <c:pt idx="684">
                  <c:v>195.30799999999999</c:v>
                </c:pt>
                <c:pt idx="685">
                  <c:v>205.40799999999999</c:v>
                </c:pt>
                <c:pt idx="686">
                  <c:v>207.42</c:v>
                </c:pt>
                <c:pt idx="687">
                  <c:v>211.53899999999999</c:v>
                </c:pt>
                <c:pt idx="688">
                  <c:v>209.136</c:v>
                </c:pt>
                <c:pt idx="689">
                  <c:v>208.06899999999999</c:v>
                </c:pt>
                <c:pt idx="690">
                  <c:v>210.298</c:v>
                </c:pt>
                <c:pt idx="691">
                  <c:v>212.279</c:v>
                </c:pt>
                <c:pt idx="692">
                  <c:v>187.404</c:v>
                </c:pt>
                <c:pt idx="693">
                  <c:v>188.79</c:v>
                </c:pt>
                <c:pt idx="694">
                  <c:v>192.48099999999999</c:v>
                </c:pt>
                <c:pt idx="695">
                  <c:v>214.59299999999999</c:v>
                </c:pt>
                <c:pt idx="696">
                  <c:v>212.73599999999999</c:v>
                </c:pt>
                <c:pt idx="697">
                  <c:v>211.39599999999999</c:v>
                </c:pt>
                <c:pt idx="698">
                  <c:v>193.52</c:v>
                </c:pt>
                <c:pt idx="699">
                  <c:v>205.697</c:v>
                </c:pt>
                <c:pt idx="700">
                  <c:v>217.179</c:v>
                </c:pt>
                <c:pt idx="701">
                  <c:v>213.63</c:v>
                </c:pt>
                <c:pt idx="702">
                  <c:v>215.005</c:v>
                </c:pt>
                <c:pt idx="703">
                  <c:v>193.26400000000001</c:v>
                </c:pt>
                <c:pt idx="704">
                  <c:v>175.858</c:v>
                </c:pt>
                <c:pt idx="705">
                  <c:v>177.351</c:v>
                </c:pt>
                <c:pt idx="706">
                  <c:v>180.37700000000001</c:v>
                </c:pt>
                <c:pt idx="707">
                  <c:v>182.79400000000001</c:v>
                </c:pt>
                <c:pt idx="708">
                  <c:v>174.52199999999999</c:v>
                </c:pt>
                <c:pt idx="709">
                  <c:v>165.22</c:v>
                </c:pt>
                <c:pt idx="710">
                  <c:v>221.887</c:v>
                </c:pt>
                <c:pt idx="711">
                  <c:v>226.10499999999999</c:v>
                </c:pt>
                <c:pt idx="712">
                  <c:v>223.23599999999999</c:v>
                </c:pt>
                <c:pt idx="713">
                  <c:v>226.66399999999999</c:v>
                </c:pt>
                <c:pt idx="714">
                  <c:v>221.57900000000001</c:v>
                </c:pt>
                <c:pt idx="715">
                  <c:v>224.50200000000001</c:v>
                </c:pt>
                <c:pt idx="716">
                  <c:v>227.85900000000001</c:v>
                </c:pt>
                <c:pt idx="717">
                  <c:v>229.15799999999999</c:v>
                </c:pt>
                <c:pt idx="718">
                  <c:v>211.83500000000001</c:v>
                </c:pt>
                <c:pt idx="719">
                  <c:v>221.66499999999999</c:v>
                </c:pt>
                <c:pt idx="720">
                  <c:v>202.07900000000001</c:v>
                </c:pt>
                <c:pt idx="721">
                  <c:v>225.607</c:v>
                </c:pt>
                <c:pt idx="722">
                  <c:v>227.77600000000001</c:v>
                </c:pt>
                <c:pt idx="723">
                  <c:v>228.80699999999999</c:v>
                </c:pt>
                <c:pt idx="724">
                  <c:v>228.922</c:v>
                </c:pt>
                <c:pt idx="725">
                  <c:v>204.38900000000001</c:v>
                </c:pt>
                <c:pt idx="726">
                  <c:v>208.447</c:v>
                </c:pt>
                <c:pt idx="727">
                  <c:v>212.238</c:v>
                </c:pt>
                <c:pt idx="728">
                  <c:v>219.34800000000001</c:v>
                </c:pt>
                <c:pt idx="729">
                  <c:v>210.79400000000001</c:v>
                </c:pt>
                <c:pt idx="730">
                  <c:v>211.04599999999999</c:v>
                </c:pt>
                <c:pt idx="731">
                  <c:v>236.1</c:v>
                </c:pt>
                <c:pt idx="732">
                  <c:v>238.30199999999999</c:v>
                </c:pt>
                <c:pt idx="733">
                  <c:v>238.95400000000001</c:v>
                </c:pt>
                <c:pt idx="734">
                  <c:v>240.501</c:v>
                </c:pt>
                <c:pt idx="735">
                  <c:v>238.48599999999999</c:v>
                </c:pt>
                <c:pt idx="736">
                  <c:v>242.05799999999999</c:v>
                </c:pt>
                <c:pt idx="737">
                  <c:v>240.24100000000001</c:v>
                </c:pt>
                <c:pt idx="738">
                  <c:v>240.71899999999999</c:v>
                </c:pt>
                <c:pt idx="739">
                  <c:v>240.47</c:v>
                </c:pt>
                <c:pt idx="740">
                  <c:v>239.904</c:v>
                </c:pt>
                <c:pt idx="741">
                  <c:v>216.31100000000001</c:v>
                </c:pt>
                <c:pt idx="742">
                  <c:v>216.48699999999999</c:v>
                </c:pt>
                <c:pt idx="743">
                  <c:v>215.935</c:v>
                </c:pt>
                <c:pt idx="744">
                  <c:v>198.82400000000001</c:v>
                </c:pt>
                <c:pt idx="745">
                  <c:v>199.858</c:v>
                </c:pt>
                <c:pt idx="746">
                  <c:v>228.66</c:v>
                </c:pt>
                <c:pt idx="747">
                  <c:v>208.62700000000001</c:v>
                </c:pt>
                <c:pt idx="748">
                  <c:v>205.11199999999999</c:v>
                </c:pt>
                <c:pt idx="749">
                  <c:v>189.11799999999999</c:v>
                </c:pt>
                <c:pt idx="750">
                  <c:v>170.834</c:v>
                </c:pt>
                <c:pt idx="751">
                  <c:v>171.256</c:v>
                </c:pt>
                <c:pt idx="752">
                  <c:v>252.97499999999999</c:v>
                </c:pt>
                <c:pt idx="753">
                  <c:v>252.86099999999999</c:v>
                </c:pt>
                <c:pt idx="754">
                  <c:v>223.685</c:v>
                </c:pt>
                <c:pt idx="755">
                  <c:v>223.61199999999999</c:v>
                </c:pt>
                <c:pt idx="756">
                  <c:v>205.589</c:v>
                </c:pt>
                <c:pt idx="757">
                  <c:v>187.23599999999999</c:v>
                </c:pt>
                <c:pt idx="758">
                  <c:v>194.60300000000001</c:v>
                </c:pt>
                <c:pt idx="759">
                  <c:v>257.51900000000001</c:v>
                </c:pt>
                <c:pt idx="760">
                  <c:v>256.24599999999998</c:v>
                </c:pt>
                <c:pt idx="761">
                  <c:v>257.43599999999998</c:v>
                </c:pt>
                <c:pt idx="762">
                  <c:v>253.71799999999999</c:v>
                </c:pt>
                <c:pt idx="763">
                  <c:v>254.345</c:v>
                </c:pt>
                <c:pt idx="764">
                  <c:v>235.14</c:v>
                </c:pt>
                <c:pt idx="765">
                  <c:v>231.714</c:v>
                </c:pt>
                <c:pt idx="766">
                  <c:v>258.54399999999998</c:v>
                </c:pt>
                <c:pt idx="767">
                  <c:v>258.60700000000003</c:v>
                </c:pt>
                <c:pt idx="768">
                  <c:v>261.10300000000001</c:v>
                </c:pt>
                <c:pt idx="769">
                  <c:v>263.56299999999999</c:v>
                </c:pt>
                <c:pt idx="770">
                  <c:v>264.983</c:v>
                </c:pt>
                <c:pt idx="771">
                  <c:v>263.85599999999999</c:v>
                </c:pt>
                <c:pt idx="772">
                  <c:v>263.39800000000002</c:v>
                </c:pt>
                <c:pt idx="773">
                  <c:v>244.495</c:v>
                </c:pt>
                <c:pt idx="774">
                  <c:v>262.892</c:v>
                </c:pt>
                <c:pt idx="775">
                  <c:v>241.91399999999999</c:v>
                </c:pt>
                <c:pt idx="776">
                  <c:v>237.38300000000001</c:v>
                </c:pt>
                <c:pt idx="777">
                  <c:v>225.47800000000001</c:v>
                </c:pt>
                <c:pt idx="778">
                  <c:v>215.75</c:v>
                </c:pt>
                <c:pt idx="779">
                  <c:v>216.214</c:v>
                </c:pt>
                <c:pt idx="780">
                  <c:v>219.518</c:v>
                </c:pt>
                <c:pt idx="781">
                  <c:v>241.41200000000001</c:v>
                </c:pt>
                <c:pt idx="782">
                  <c:v>240.66</c:v>
                </c:pt>
                <c:pt idx="783">
                  <c:v>218.82499999999999</c:v>
                </c:pt>
                <c:pt idx="784">
                  <c:v>219.61699999999999</c:v>
                </c:pt>
                <c:pt idx="785">
                  <c:v>216.05799999999999</c:v>
                </c:pt>
                <c:pt idx="786">
                  <c:v>195.75700000000001</c:v>
                </c:pt>
                <c:pt idx="787">
                  <c:v>186.42599999999999</c:v>
                </c:pt>
                <c:pt idx="788">
                  <c:v>269.75400000000002</c:v>
                </c:pt>
                <c:pt idx="789">
                  <c:v>248.55600000000001</c:v>
                </c:pt>
                <c:pt idx="790">
                  <c:v>247.876</c:v>
                </c:pt>
                <c:pt idx="791">
                  <c:v>273.94600000000003</c:v>
                </c:pt>
                <c:pt idx="792">
                  <c:v>274.91500000000002</c:v>
                </c:pt>
                <c:pt idx="793">
                  <c:v>276.834</c:v>
                </c:pt>
                <c:pt idx="794">
                  <c:v>278.79599999999999</c:v>
                </c:pt>
                <c:pt idx="795">
                  <c:v>276.67399999999998</c:v>
                </c:pt>
                <c:pt idx="796">
                  <c:v>252.33600000000001</c:v>
                </c:pt>
                <c:pt idx="797">
                  <c:v>275.678</c:v>
                </c:pt>
                <c:pt idx="798">
                  <c:v>262.58100000000002</c:v>
                </c:pt>
                <c:pt idx="799">
                  <c:v>256.22000000000003</c:v>
                </c:pt>
                <c:pt idx="800">
                  <c:v>283.26499999999999</c:v>
                </c:pt>
                <c:pt idx="801">
                  <c:v>286.10700000000003</c:v>
                </c:pt>
                <c:pt idx="802">
                  <c:v>283.89</c:v>
                </c:pt>
                <c:pt idx="803">
                  <c:v>281.351</c:v>
                </c:pt>
                <c:pt idx="804">
                  <c:v>257.279</c:v>
                </c:pt>
                <c:pt idx="805">
                  <c:v>264.77699999999999</c:v>
                </c:pt>
                <c:pt idx="806">
                  <c:v>286.75599999999997</c:v>
                </c:pt>
                <c:pt idx="807">
                  <c:v>291.43299999999999</c:v>
                </c:pt>
                <c:pt idx="808">
                  <c:v>267.70100000000002</c:v>
                </c:pt>
                <c:pt idx="809">
                  <c:v>230.76</c:v>
                </c:pt>
                <c:pt idx="810">
                  <c:v>210.88499999999999</c:v>
                </c:pt>
                <c:pt idx="811">
                  <c:v>205.101</c:v>
                </c:pt>
                <c:pt idx="812">
                  <c:v>204.89</c:v>
                </c:pt>
                <c:pt idx="813">
                  <c:v>192.571</c:v>
                </c:pt>
                <c:pt idx="814">
                  <c:v>192.45500000000001</c:v>
                </c:pt>
                <c:pt idx="815">
                  <c:v>178.958</c:v>
                </c:pt>
                <c:pt idx="816">
                  <c:v>179.41499999999999</c:v>
                </c:pt>
                <c:pt idx="817">
                  <c:v>179.98</c:v>
                </c:pt>
                <c:pt idx="818">
                  <c:v>180.02500000000001</c:v>
                </c:pt>
                <c:pt idx="819">
                  <c:v>179.322</c:v>
                </c:pt>
                <c:pt idx="820">
                  <c:v>180.66300000000001</c:v>
                </c:pt>
                <c:pt idx="821">
                  <c:v>181.40700000000001</c:v>
                </c:pt>
                <c:pt idx="822">
                  <c:v>182.41300000000001</c:v>
                </c:pt>
                <c:pt idx="823">
                  <c:v>181.501</c:v>
                </c:pt>
                <c:pt idx="824">
                  <c:v>305.73500000000001</c:v>
                </c:pt>
                <c:pt idx="825">
                  <c:v>306.58800000000002</c:v>
                </c:pt>
                <c:pt idx="826">
                  <c:v>308.13299999999998</c:v>
                </c:pt>
                <c:pt idx="827">
                  <c:v>281.053</c:v>
                </c:pt>
                <c:pt idx="828">
                  <c:v>266.46699999999998</c:v>
                </c:pt>
                <c:pt idx="829">
                  <c:v>254.202</c:v>
                </c:pt>
                <c:pt idx="830">
                  <c:v>230.34200000000001</c:v>
                </c:pt>
                <c:pt idx="831">
                  <c:v>228.744</c:v>
                </c:pt>
                <c:pt idx="832">
                  <c:v>217.01300000000001</c:v>
                </c:pt>
                <c:pt idx="833">
                  <c:v>204.48</c:v>
                </c:pt>
                <c:pt idx="834">
                  <c:v>194.02500000000001</c:v>
                </c:pt>
                <c:pt idx="835">
                  <c:v>187.048</c:v>
                </c:pt>
                <c:pt idx="836">
                  <c:v>186.60900000000001</c:v>
                </c:pt>
                <c:pt idx="837">
                  <c:v>183.411</c:v>
                </c:pt>
                <c:pt idx="838">
                  <c:v>176.876</c:v>
                </c:pt>
                <c:pt idx="839">
                  <c:v>168.23</c:v>
                </c:pt>
                <c:pt idx="840">
                  <c:v>158.66300000000001</c:v>
                </c:pt>
                <c:pt idx="841">
                  <c:v>159.096</c:v>
                </c:pt>
                <c:pt idx="842">
                  <c:v>158.43700000000001</c:v>
                </c:pt>
                <c:pt idx="843">
                  <c:v>160.08199999999999</c:v>
                </c:pt>
                <c:pt idx="844">
                  <c:v>150.80199999999999</c:v>
                </c:pt>
                <c:pt idx="845">
                  <c:v>144.57</c:v>
                </c:pt>
                <c:pt idx="846">
                  <c:v>138.602</c:v>
                </c:pt>
                <c:pt idx="847">
                  <c:v>134.77099999999999</c:v>
                </c:pt>
                <c:pt idx="848">
                  <c:v>136.36199999999999</c:v>
                </c:pt>
                <c:pt idx="849">
                  <c:v>137.04300000000001</c:v>
                </c:pt>
                <c:pt idx="850">
                  <c:v>139.84800000000001</c:v>
                </c:pt>
                <c:pt idx="851">
                  <c:v>139.48099999999999</c:v>
                </c:pt>
                <c:pt idx="852">
                  <c:v>139.233</c:v>
                </c:pt>
                <c:pt idx="853">
                  <c:v>140.06</c:v>
                </c:pt>
                <c:pt idx="854">
                  <c:v>140.19399999999999</c:v>
                </c:pt>
                <c:pt idx="855">
                  <c:v>141.24199999999999</c:v>
                </c:pt>
                <c:pt idx="856">
                  <c:v>141.011</c:v>
                </c:pt>
                <c:pt idx="857">
                  <c:v>140.73400000000001</c:v>
                </c:pt>
                <c:pt idx="858">
                  <c:v>142.04300000000001</c:v>
                </c:pt>
                <c:pt idx="859">
                  <c:v>142.214</c:v>
                </c:pt>
                <c:pt idx="860">
                  <c:v>142.178</c:v>
                </c:pt>
                <c:pt idx="861">
                  <c:v>141.91800000000001</c:v>
                </c:pt>
                <c:pt idx="862">
                  <c:v>141.744</c:v>
                </c:pt>
                <c:pt idx="863">
                  <c:v>142.20400000000001</c:v>
                </c:pt>
                <c:pt idx="864">
                  <c:v>143.76599999999999</c:v>
                </c:pt>
                <c:pt idx="865">
                  <c:v>141.703</c:v>
                </c:pt>
                <c:pt idx="866">
                  <c:v>144.32599999999999</c:v>
                </c:pt>
                <c:pt idx="867">
                  <c:v>144.83000000000001</c:v>
                </c:pt>
                <c:pt idx="868">
                  <c:v>145.31399999999999</c:v>
                </c:pt>
                <c:pt idx="869">
                  <c:v>145.797</c:v>
                </c:pt>
                <c:pt idx="870">
                  <c:v>144.06</c:v>
                </c:pt>
                <c:pt idx="871">
                  <c:v>146.43</c:v>
                </c:pt>
                <c:pt idx="872">
                  <c:v>144.535</c:v>
                </c:pt>
                <c:pt idx="873">
                  <c:v>309.35700000000003</c:v>
                </c:pt>
                <c:pt idx="874">
                  <c:v>306.08699999999999</c:v>
                </c:pt>
                <c:pt idx="875">
                  <c:v>276.96899999999999</c:v>
                </c:pt>
                <c:pt idx="876">
                  <c:v>315.25700000000001</c:v>
                </c:pt>
                <c:pt idx="877">
                  <c:v>278.08699999999999</c:v>
                </c:pt>
                <c:pt idx="878">
                  <c:v>284.78100000000001</c:v>
                </c:pt>
                <c:pt idx="879">
                  <c:v>316.33800000000002</c:v>
                </c:pt>
                <c:pt idx="880">
                  <c:v>315.51299999999998</c:v>
                </c:pt>
                <c:pt idx="881">
                  <c:v>281.85300000000001</c:v>
                </c:pt>
                <c:pt idx="882">
                  <c:v>262.14299999999997</c:v>
                </c:pt>
                <c:pt idx="883">
                  <c:v>244.73</c:v>
                </c:pt>
                <c:pt idx="884">
                  <c:v>245.04400000000001</c:v>
                </c:pt>
                <c:pt idx="885">
                  <c:v>245.511</c:v>
                </c:pt>
                <c:pt idx="886">
                  <c:v>222.53200000000001</c:v>
                </c:pt>
                <c:pt idx="887">
                  <c:v>211.84700000000001</c:v>
                </c:pt>
                <c:pt idx="888">
                  <c:v>213.29900000000001</c:v>
                </c:pt>
                <c:pt idx="889">
                  <c:v>200.20400000000001</c:v>
                </c:pt>
                <c:pt idx="890">
                  <c:v>190.25800000000001</c:v>
                </c:pt>
                <c:pt idx="891">
                  <c:v>188.61500000000001</c:v>
                </c:pt>
                <c:pt idx="892">
                  <c:v>179.511</c:v>
                </c:pt>
                <c:pt idx="893">
                  <c:v>179.63800000000001</c:v>
                </c:pt>
                <c:pt idx="894">
                  <c:v>180.13399999999999</c:v>
                </c:pt>
                <c:pt idx="895">
                  <c:v>171.54</c:v>
                </c:pt>
                <c:pt idx="896">
                  <c:v>171.535</c:v>
                </c:pt>
                <c:pt idx="897">
                  <c:v>170.97</c:v>
                </c:pt>
                <c:pt idx="898">
                  <c:v>336.32299999999998</c:v>
                </c:pt>
                <c:pt idx="899">
                  <c:v>321.65600000000001</c:v>
                </c:pt>
                <c:pt idx="900">
                  <c:v>297.94200000000001</c:v>
                </c:pt>
                <c:pt idx="901">
                  <c:v>299.43299999999999</c:v>
                </c:pt>
                <c:pt idx="902">
                  <c:v>271.90300000000002</c:v>
                </c:pt>
                <c:pt idx="903">
                  <c:v>254.94</c:v>
                </c:pt>
                <c:pt idx="904">
                  <c:v>238.93899999999999</c:v>
                </c:pt>
                <c:pt idx="905">
                  <c:v>237.64599999999999</c:v>
                </c:pt>
                <c:pt idx="906">
                  <c:v>238.22800000000001</c:v>
                </c:pt>
                <c:pt idx="907">
                  <c:v>223.64</c:v>
                </c:pt>
                <c:pt idx="908">
                  <c:v>221.83699999999999</c:v>
                </c:pt>
                <c:pt idx="909">
                  <c:v>317.73</c:v>
                </c:pt>
                <c:pt idx="910">
                  <c:v>374.81</c:v>
                </c:pt>
                <c:pt idx="911">
                  <c:v>376.56</c:v>
                </c:pt>
                <c:pt idx="912">
                  <c:v>379.827</c:v>
                </c:pt>
                <c:pt idx="913">
                  <c:v>324.77999999999997</c:v>
                </c:pt>
                <c:pt idx="914">
                  <c:v>283.54199999999997</c:v>
                </c:pt>
                <c:pt idx="915">
                  <c:v>261.99700000000001</c:v>
                </c:pt>
                <c:pt idx="916">
                  <c:v>262.70699999999999</c:v>
                </c:pt>
                <c:pt idx="917">
                  <c:v>264.95800000000003</c:v>
                </c:pt>
                <c:pt idx="918">
                  <c:v>263.74099999999999</c:v>
                </c:pt>
                <c:pt idx="919">
                  <c:v>247.59899999999999</c:v>
                </c:pt>
                <c:pt idx="920">
                  <c:v>231.221</c:v>
                </c:pt>
                <c:pt idx="921">
                  <c:v>230.01300000000001</c:v>
                </c:pt>
                <c:pt idx="922">
                  <c:v>230.5</c:v>
                </c:pt>
                <c:pt idx="923">
                  <c:v>231.29599999999999</c:v>
                </c:pt>
                <c:pt idx="924">
                  <c:v>230.02099999999999</c:v>
                </c:pt>
                <c:pt idx="925">
                  <c:v>218.44300000000001</c:v>
                </c:pt>
                <c:pt idx="926">
                  <c:v>216.96</c:v>
                </c:pt>
                <c:pt idx="927">
                  <c:v>205.45400000000001</c:v>
                </c:pt>
                <c:pt idx="928">
                  <c:v>206.56700000000001</c:v>
                </c:pt>
                <c:pt idx="929">
                  <c:v>206.792</c:v>
                </c:pt>
                <c:pt idx="930">
                  <c:v>194.773</c:v>
                </c:pt>
                <c:pt idx="931">
                  <c:v>195.81</c:v>
                </c:pt>
                <c:pt idx="932">
                  <c:v>195.37200000000001</c:v>
                </c:pt>
                <c:pt idx="933">
                  <c:v>196.923</c:v>
                </c:pt>
                <c:pt idx="934">
                  <c:v>186.97499999999999</c:v>
                </c:pt>
                <c:pt idx="935">
                  <c:v>185.95599999999999</c:v>
                </c:pt>
                <c:pt idx="936">
                  <c:v>180.69800000000001</c:v>
                </c:pt>
                <c:pt idx="937">
                  <c:v>183.83</c:v>
                </c:pt>
                <c:pt idx="938">
                  <c:v>344.44200000000001</c:v>
                </c:pt>
                <c:pt idx="939">
                  <c:v>301.61500000000001</c:v>
                </c:pt>
                <c:pt idx="940">
                  <c:v>354.86700000000002</c:v>
                </c:pt>
                <c:pt idx="941">
                  <c:v>361.41699999999997</c:v>
                </c:pt>
                <c:pt idx="942">
                  <c:v>346.91</c:v>
                </c:pt>
                <c:pt idx="943">
                  <c:v>403.87</c:v>
                </c:pt>
                <c:pt idx="944">
                  <c:v>364.096</c:v>
                </c:pt>
                <c:pt idx="945">
                  <c:v>364.65800000000002</c:v>
                </c:pt>
                <c:pt idx="946">
                  <c:v>364.49</c:v>
                </c:pt>
                <c:pt idx="947">
                  <c:v>327.42899999999997</c:v>
                </c:pt>
                <c:pt idx="948">
                  <c:v>327.79899999999998</c:v>
                </c:pt>
                <c:pt idx="949">
                  <c:v>325.12099999999998</c:v>
                </c:pt>
                <c:pt idx="950">
                  <c:v>285.572</c:v>
                </c:pt>
                <c:pt idx="951">
                  <c:v>261.29700000000003</c:v>
                </c:pt>
                <c:pt idx="952">
                  <c:v>261.76499999999999</c:v>
                </c:pt>
                <c:pt idx="953">
                  <c:v>263.33699999999999</c:v>
                </c:pt>
                <c:pt idx="954">
                  <c:v>259.94400000000002</c:v>
                </c:pt>
                <c:pt idx="955">
                  <c:v>265.39499999999998</c:v>
                </c:pt>
                <c:pt idx="956">
                  <c:v>246.43700000000001</c:v>
                </c:pt>
                <c:pt idx="957">
                  <c:v>247.245</c:v>
                </c:pt>
                <c:pt idx="958">
                  <c:v>247.59200000000001</c:v>
                </c:pt>
                <c:pt idx="959">
                  <c:v>233.93899999999999</c:v>
                </c:pt>
                <c:pt idx="960">
                  <c:v>220.39099999999999</c:v>
                </c:pt>
                <c:pt idx="961">
                  <c:v>215.45699999999999</c:v>
                </c:pt>
                <c:pt idx="962">
                  <c:v>207.72499999999999</c:v>
                </c:pt>
                <c:pt idx="963">
                  <c:v>198.917</c:v>
                </c:pt>
                <c:pt idx="964">
                  <c:v>197.78299999999999</c:v>
                </c:pt>
                <c:pt idx="965">
                  <c:v>182.876</c:v>
                </c:pt>
                <c:pt idx="966">
                  <c:v>180.07400000000001</c:v>
                </c:pt>
                <c:pt idx="967">
                  <c:v>179.58099999999999</c:v>
                </c:pt>
                <c:pt idx="968">
                  <c:v>180.34399999999999</c:v>
                </c:pt>
                <c:pt idx="969">
                  <c:v>181.22900000000001</c:v>
                </c:pt>
                <c:pt idx="970">
                  <c:v>180.69300000000001</c:v>
                </c:pt>
                <c:pt idx="971">
                  <c:v>181.37200000000001</c:v>
                </c:pt>
                <c:pt idx="972">
                  <c:v>180.94399999999999</c:v>
                </c:pt>
                <c:pt idx="973">
                  <c:v>182.88</c:v>
                </c:pt>
                <c:pt idx="974">
                  <c:v>183.518</c:v>
                </c:pt>
                <c:pt idx="975">
                  <c:v>183.583</c:v>
                </c:pt>
                <c:pt idx="976">
                  <c:v>184.053</c:v>
                </c:pt>
                <c:pt idx="977">
                  <c:v>183.09800000000001</c:v>
                </c:pt>
                <c:pt idx="978">
                  <c:v>183.69499999999999</c:v>
                </c:pt>
                <c:pt idx="979">
                  <c:v>183.39400000000001</c:v>
                </c:pt>
                <c:pt idx="980">
                  <c:v>185.053</c:v>
                </c:pt>
                <c:pt idx="981">
                  <c:v>184.51300000000001</c:v>
                </c:pt>
                <c:pt idx="982">
                  <c:v>183.143</c:v>
                </c:pt>
                <c:pt idx="983">
                  <c:v>185.358</c:v>
                </c:pt>
                <c:pt idx="984">
                  <c:v>181.239</c:v>
                </c:pt>
                <c:pt idx="985">
                  <c:v>426.21899999999999</c:v>
                </c:pt>
                <c:pt idx="986">
                  <c:v>425.73099999999999</c:v>
                </c:pt>
                <c:pt idx="987">
                  <c:v>402.59300000000002</c:v>
                </c:pt>
                <c:pt idx="988">
                  <c:v>384.51299999999998</c:v>
                </c:pt>
                <c:pt idx="989">
                  <c:v>387.95499999999998</c:v>
                </c:pt>
                <c:pt idx="990">
                  <c:v>385.72300000000001</c:v>
                </c:pt>
                <c:pt idx="991">
                  <c:v>386.79500000000002</c:v>
                </c:pt>
                <c:pt idx="992">
                  <c:v>433.077</c:v>
                </c:pt>
                <c:pt idx="993">
                  <c:v>439.5</c:v>
                </c:pt>
                <c:pt idx="994">
                  <c:v>430.58199999999999</c:v>
                </c:pt>
                <c:pt idx="995">
                  <c:v>385.98899999999998</c:v>
                </c:pt>
                <c:pt idx="996">
                  <c:v>353.66</c:v>
                </c:pt>
                <c:pt idx="997">
                  <c:v>325.642</c:v>
                </c:pt>
                <c:pt idx="998">
                  <c:v>322.58699999999999</c:v>
                </c:pt>
                <c:pt idx="999">
                  <c:v>324.06400000000002</c:v>
                </c:pt>
                <c:pt idx="1000">
                  <c:v>333.161</c:v>
                </c:pt>
                <c:pt idx="1001">
                  <c:v>435.90300000000002</c:v>
                </c:pt>
                <c:pt idx="1002">
                  <c:v>443.33699999999999</c:v>
                </c:pt>
                <c:pt idx="1003">
                  <c:v>446.351</c:v>
                </c:pt>
                <c:pt idx="1004">
                  <c:v>444.59899999999999</c:v>
                </c:pt>
                <c:pt idx="1005">
                  <c:v>448.18099999999998</c:v>
                </c:pt>
                <c:pt idx="1006">
                  <c:v>444.11500000000001</c:v>
                </c:pt>
                <c:pt idx="1007">
                  <c:v>407.33199999999999</c:v>
                </c:pt>
                <c:pt idx="1008">
                  <c:v>410.15199999999999</c:v>
                </c:pt>
                <c:pt idx="1009">
                  <c:v>445.08</c:v>
                </c:pt>
                <c:pt idx="1010">
                  <c:v>449.565</c:v>
                </c:pt>
                <c:pt idx="1011">
                  <c:v>451.779</c:v>
                </c:pt>
                <c:pt idx="1012">
                  <c:v>412.69799999999998</c:v>
                </c:pt>
                <c:pt idx="1013">
                  <c:v>451.19299999999998</c:v>
                </c:pt>
                <c:pt idx="1014">
                  <c:v>408.36200000000002</c:v>
                </c:pt>
                <c:pt idx="1015">
                  <c:v>438.21499999999997</c:v>
                </c:pt>
                <c:pt idx="1016">
                  <c:v>405.12900000000002</c:v>
                </c:pt>
                <c:pt idx="1017">
                  <c:v>380.07600000000002</c:v>
                </c:pt>
                <c:pt idx="1018">
                  <c:v>455.16300000000001</c:v>
                </c:pt>
                <c:pt idx="1019">
                  <c:v>410.09399999999999</c:v>
                </c:pt>
                <c:pt idx="1020">
                  <c:v>409.22800000000001</c:v>
                </c:pt>
                <c:pt idx="1021">
                  <c:v>453.09899999999999</c:v>
                </c:pt>
                <c:pt idx="1022">
                  <c:v>447.08199999999999</c:v>
                </c:pt>
                <c:pt idx="1023">
                  <c:v>436.572</c:v>
                </c:pt>
                <c:pt idx="1024">
                  <c:v>415.45100000000002</c:v>
                </c:pt>
                <c:pt idx="1025">
                  <c:v>418.77600000000001</c:v>
                </c:pt>
                <c:pt idx="1026">
                  <c:v>421.40600000000001</c:v>
                </c:pt>
                <c:pt idx="1027">
                  <c:v>441.51799999999997</c:v>
                </c:pt>
                <c:pt idx="1028">
                  <c:v>417.16800000000001</c:v>
                </c:pt>
                <c:pt idx="1029">
                  <c:v>400.17599999999999</c:v>
                </c:pt>
                <c:pt idx="1030">
                  <c:v>419.714</c:v>
                </c:pt>
                <c:pt idx="1031">
                  <c:v>415.41300000000001</c:v>
                </c:pt>
                <c:pt idx="1032">
                  <c:v>421.41699999999997</c:v>
                </c:pt>
                <c:pt idx="1033">
                  <c:v>429.97800000000001</c:v>
                </c:pt>
                <c:pt idx="1034">
                  <c:v>433.36900000000003</c:v>
                </c:pt>
                <c:pt idx="1035">
                  <c:v>389.77600000000001</c:v>
                </c:pt>
                <c:pt idx="1036">
                  <c:v>479.73500000000001</c:v>
                </c:pt>
                <c:pt idx="1037">
                  <c:v>433.50599999999997</c:v>
                </c:pt>
                <c:pt idx="1038">
                  <c:v>447.678</c:v>
                </c:pt>
                <c:pt idx="1039">
                  <c:v>453.47699999999998</c:v>
                </c:pt>
                <c:pt idx="1040">
                  <c:v>433.84699999999998</c:v>
                </c:pt>
                <c:pt idx="1041">
                  <c:v>483.41</c:v>
                </c:pt>
                <c:pt idx="1042">
                  <c:v>484.50099999999998</c:v>
                </c:pt>
                <c:pt idx="1043">
                  <c:v>476.85599999999999</c:v>
                </c:pt>
                <c:pt idx="1044">
                  <c:v>438.02</c:v>
                </c:pt>
                <c:pt idx="1045">
                  <c:v>455.33300000000003</c:v>
                </c:pt>
                <c:pt idx="1046">
                  <c:v>456.31599999999997</c:v>
                </c:pt>
                <c:pt idx="1047">
                  <c:v>467.02600000000001</c:v>
                </c:pt>
                <c:pt idx="1048">
                  <c:v>392.15100000000001</c:v>
                </c:pt>
                <c:pt idx="1049">
                  <c:v>362.16399999999999</c:v>
                </c:pt>
                <c:pt idx="1050">
                  <c:v>341.52699999999999</c:v>
                </c:pt>
                <c:pt idx="1051">
                  <c:v>491.69400000000002</c:v>
                </c:pt>
                <c:pt idx="1052">
                  <c:v>456.80700000000002</c:v>
                </c:pt>
                <c:pt idx="1053">
                  <c:v>440.78199999999998</c:v>
                </c:pt>
                <c:pt idx="1054">
                  <c:v>486.92599999999999</c:v>
                </c:pt>
                <c:pt idx="1055">
                  <c:v>494.78699999999998</c:v>
                </c:pt>
                <c:pt idx="1056">
                  <c:v>485.59899999999999</c:v>
                </c:pt>
                <c:pt idx="1057">
                  <c:v>430.72500000000002</c:v>
                </c:pt>
                <c:pt idx="1058">
                  <c:v>449.755</c:v>
                </c:pt>
                <c:pt idx="1059">
                  <c:v>470.25200000000001</c:v>
                </c:pt>
                <c:pt idx="1060">
                  <c:v>399.101</c:v>
                </c:pt>
                <c:pt idx="1061">
                  <c:v>371.13200000000001</c:v>
                </c:pt>
                <c:pt idx="1062">
                  <c:v>386.61599999999999</c:v>
                </c:pt>
                <c:pt idx="1063">
                  <c:v>468.80099999999999</c:v>
                </c:pt>
                <c:pt idx="1064">
                  <c:v>443.53399999999999</c:v>
                </c:pt>
                <c:pt idx="1065">
                  <c:v>448.22800000000001</c:v>
                </c:pt>
                <c:pt idx="1066">
                  <c:v>445.697</c:v>
                </c:pt>
                <c:pt idx="1067">
                  <c:v>446.27</c:v>
                </c:pt>
                <c:pt idx="1068">
                  <c:v>450.29500000000002</c:v>
                </c:pt>
                <c:pt idx="1069">
                  <c:v>505.666</c:v>
                </c:pt>
                <c:pt idx="1070">
                  <c:v>504.49799999999999</c:v>
                </c:pt>
                <c:pt idx="1071">
                  <c:v>492.82900000000001</c:v>
                </c:pt>
                <c:pt idx="1072">
                  <c:v>465.80500000000001</c:v>
                </c:pt>
                <c:pt idx="1073">
                  <c:v>468.19200000000001</c:v>
                </c:pt>
                <c:pt idx="1074">
                  <c:v>486.62400000000002</c:v>
                </c:pt>
                <c:pt idx="1075">
                  <c:v>464.911</c:v>
                </c:pt>
                <c:pt idx="1076">
                  <c:v>475.661</c:v>
                </c:pt>
                <c:pt idx="1077">
                  <c:v>412.56700000000001</c:v>
                </c:pt>
                <c:pt idx="1078">
                  <c:v>415.55700000000002</c:v>
                </c:pt>
                <c:pt idx="1079">
                  <c:v>463.71100000000001</c:v>
                </c:pt>
                <c:pt idx="1080">
                  <c:v>513.01</c:v>
                </c:pt>
                <c:pt idx="1081">
                  <c:v>468.5</c:v>
                </c:pt>
                <c:pt idx="1082">
                  <c:v>429.036</c:v>
                </c:pt>
                <c:pt idx="1083">
                  <c:v>390.71699999999998</c:v>
                </c:pt>
                <c:pt idx="1084">
                  <c:v>514.77</c:v>
                </c:pt>
                <c:pt idx="1085">
                  <c:v>487.62</c:v>
                </c:pt>
                <c:pt idx="1086">
                  <c:v>420.54500000000002</c:v>
                </c:pt>
                <c:pt idx="1087">
                  <c:v>359.23</c:v>
                </c:pt>
                <c:pt idx="1088">
                  <c:v>468.68200000000002</c:v>
                </c:pt>
                <c:pt idx="1089">
                  <c:v>422.19900000000001</c:v>
                </c:pt>
                <c:pt idx="1090">
                  <c:v>466.85300000000001</c:v>
                </c:pt>
                <c:pt idx="1091">
                  <c:v>480.214</c:v>
                </c:pt>
                <c:pt idx="1092">
                  <c:v>455.50099999999998</c:v>
                </c:pt>
                <c:pt idx="1093">
                  <c:v>501.00099999999998</c:v>
                </c:pt>
                <c:pt idx="1094">
                  <c:v>533.29999999999995</c:v>
                </c:pt>
                <c:pt idx="1095">
                  <c:v>481.42599999999999</c:v>
                </c:pt>
                <c:pt idx="1096">
                  <c:v>511.93200000000002</c:v>
                </c:pt>
                <c:pt idx="1097">
                  <c:v>500.96300000000002</c:v>
                </c:pt>
                <c:pt idx="1098">
                  <c:v>489.00700000000001</c:v>
                </c:pt>
                <c:pt idx="1099">
                  <c:v>508.11900000000003</c:v>
                </c:pt>
                <c:pt idx="1100">
                  <c:v>531.61300000000006</c:v>
                </c:pt>
                <c:pt idx="1101">
                  <c:v>512.06299999999999</c:v>
                </c:pt>
                <c:pt idx="1102">
                  <c:v>470.76600000000002</c:v>
                </c:pt>
                <c:pt idx="1103">
                  <c:v>514.96100000000001</c:v>
                </c:pt>
                <c:pt idx="1104">
                  <c:v>474.09</c:v>
                </c:pt>
                <c:pt idx="1105">
                  <c:v>408.59199999999998</c:v>
                </c:pt>
                <c:pt idx="1106">
                  <c:v>532.47500000000002</c:v>
                </c:pt>
                <c:pt idx="1107">
                  <c:v>460.93700000000001</c:v>
                </c:pt>
                <c:pt idx="1108">
                  <c:v>443.87</c:v>
                </c:pt>
                <c:pt idx="1109">
                  <c:v>430.08600000000001</c:v>
                </c:pt>
                <c:pt idx="1110">
                  <c:v>465.87599999999998</c:v>
                </c:pt>
                <c:pt idx="1111">
                  <c:v>411.59100000000001</c:v>
                </c:pt>
                <c:pt idx="1112">
                  <c:v>345.08</c:v>
                </c:pt>
                <c:pt idx="1113">
                  <c:v>345.80900000000003</c:v>
                </c:pt>
                <c:pt idx="1114">
                  <c:v>479.38900000000001</c:v>
                </c:pt>
                <c:pt idx="1115">
                  <c:v>512.46600000000001</c:v>
                </c:pt>
                <c:pt idx="1116">
                  <c:v>463.096</c:v>
                </c:pt>
                <c:pt idx="1117">
                  <c:v>468.53399999999999</c:v>
                </c:pt>
                <c:pt idx="1118">
                  <c:v>524.41</c:v>
                </c:pt>
                <c:pt idx="1119">
                  <c:v>555.57000000000005</c:v>
                </c:pt>
                <c:pt idx="1120">
                  <c:v>492.69</c:v>
                </c:pt>
                <c:pt idx="1121">
                  <c:v>497.15</c:v>
                </c:pt>
                <c:pt idx="1122">
                  <c:v>550.399</c:v>
                </c:pt>
                <c:pt idx="1123">
                  <c:v>498.65300000000002</c:v>
                </c:pt>
                <c:pt idx="1124">
                  <c:v>436.85899999999998</c:v>
                </c:pt>
                <c:pt idx="1125">
                  <c:v>414.255</c:v>
                </c:pt>
                <c:pt idx="1126">
                  <c:v>512.63900000000001</c:v>
                </c:pt>
                <c:pt idx="1127">
                  <c:v>508.33199999999999</c:v>
                </c:pt>
                <c:pt idx="1128">
                  <c:v>547.697</c:v>
                </c:pt>
                <c:pt idx="1129">
                  <c:v>559.03300000000002</c:v>
                </c:pt>
                <c:pt idx="1130">
                  <c:v>557.85400000000004</c:v>
                </c:pt>
                <c:pt idx="1131">
                  <c:v>537.70299999999997</c:v>
                </c:pt>
                <c:pt idx="1132">
                  <c:v>483.68200000000002</c:v>
                </c:pt>
                <c:pt idx="1133">
                  <c:v>478.81</c:v>
                </c:pt>
                <c:pt idx="1134">
                  <c:v>462.75299999999999</c:v>
                </c:pt>
                <c:pt idx="1135">
                  <c:v>524.04399999999998</c:v>
                </c:pt>
                <c:pt idx="1136">
                  <c:v>540.27599999999995</c:v>
                </c:pt>
                <c:pt idx="1137">
                  <c:v>456.41800000000001</c:v>
                </c:pt>
                <c:pt idx="1138">
                  <c:v>422.40300000000002</c:v>
                </c:pt>
                <c:pt idx="1139">
                  <c:v>527.37900000000002</c:v>
                </c:pt>
                <c:pt idx="1140">
                  <c:v>510.84300000000002</c:v>
                </c:pt>
                <c:pt idx="1141">
                  <c:v>469.03399999999999</c:v>
                </c:pt>
                <c:pt idx="1142">
                  <c:v>495.767</c:v>
                </c:pt>
                <c:pt idx="1143">
                  <c:v>466.82499999999999</c:v>
                </c:pt>
                <c:pt idx="1144">
                  <c:v>497.21300000000002</c:v>
                </c:pt>
                <c:pt idx="1145">
                  <c:v>563.88599999999997</c:v>
                </c:pt>
                <c:pt idx="1146">
                  <c:v>519.01300000000003</c:v>
                </c:pt>
                <c:pt idx="1147">
                  <c:v>528.79399999999998</c:v>
                </c:pt>
                <c:pt idx="1148">
                  <c:v>573.36800000000005</c:v>
                </c:pt>
                <c:pt idx="1149">
                  <c:v>582.67200000000003</c:v>
                </c:pt>
                <c:pt idx="1150">
                  <c:v>591.96199999999999</c:v>
                </c:pt>
                <c:pt idx="1151">
                  <c:v>533.08199999999999</c:v>
                </c:pt>
                <c:pt idx="1152">
                  <c:v>532.73800000000006</c:v>
                </c:pt>
                <c:pt idx="1153">
                  <c:v>571.09</c:v>
                </c:pt>
                <c:pt idx="1154">
                  <c:v>537.327</c:v>
                </c:pt>
                <c:pt idx="1155">
                  <c:v>556.24800000000005</c:v>
                </c:pt>
                <c:pt idx="1156">
                  <c:v>575.82799999999997</c:v>
                </c:pt>
                <c:pt idx="1157">
                  <c:v>578.01800000000003</c:v>
                </c:pt>
                <c:pt idx="1158">
                  <c:v>526.46799999999996</c:v>
                </c:pt>
                <c:pt idx="1159">
                  <c:v>487.74299999999999</c:v>
                </c:pt>
                <c:pt idx="1160">
                  <c:v>546.66300000000001</c:v>
                </c:pt>
                <c:pt idx="1161">
                  <c:v>440.34699999999998</c:v>
                </c:pt>
                <c:pt idx="1162">
                  <c:v>448.44099999999997</c:v>
                </c:pt>
                <c:pt idx="1163">
                  <c:v>597.00400000000002</c:v>
                </c:pt>
                <c:pt idx="1164">
                  <c:v>537.17700000000002</c:v>
                </c:pt>
                <c:pt idx="1165">
                  <c:v>536.58900000000006</c:v>
                </c:pt>
                <c:pt idx="1166">
                  <c:v>557.87699999999995</c:v>
                </c:pt>
                <c:pt idx="1167">
                  <c:v>584.755</c:v>
                </c:pt>
                <c:pt idx="1168">
                  <c:v>538.18700000000001</c:v>
                </c:pt>
                <c:pt idx="1169">
                  <c:v>602.72799999999995</c:v>
                </c:pt>
                <c:pt idx="1170">
                  <c:v>560.03300000000002</c:v>
                </c:pt>
                <c:pt idx="1171">
                  <c:v>509.17200000000003</c:v>
                </c:pt>
                <c:pt idx="1172">
                  <c:v>608.73800000000006</c:v>
                </c:pt>
                <c:pt idx="1173">
                  <c:v>614.11800000000005</c:v>
                </c:pt>
                <c:pt idx="1174">
                  <c:v>611.51199999999994</c:v>
                </c:pt>
                <c:pt idx="1175">
                  <c:v>614.92700000000002</c:v>
                </c:pt>
                <c:pt idx="1176">
                  <c:v>594.81799999999998</c:v>
                </c:pt>
                <c:pt idx="1177">
                  <c:v>581.93799999999999</c:v>
                </c:pt>
                <c:pt idx="1178">
                  <c:v>587.779</c:v>
                </c:pt>
                <c:pt idx="1179">
                  <c:v>618.50400000000002</c:v>
                </c:pt>
                <c:pt idx="1180">
                  <c:v>581.81200000000001</c:v>
                </c:pt>
                <c:pt idx="1181">
                  <c:v>498.47399999999999</c:v>
                </c:pt>
                <c:pt idx="1182">
                  <c:v>504.291</c:v>
                </c:pt>
                <c:pt idx="1183">
                  <c:v>554.51</c:v>
                </c:pt>
                <c:pt idx="1184">
                  <c:v>623.96500000000003</c:v>
                </c:pt>
                <c:pt idx="1185">
                  <c:v>549.91800000000001</c:v>
                </c:pt>
                <c:pt idx="1186">
                  <c:v>517.06799999999998</c:v>
                </c:pt>
                <c:pt idx="1187">
                  <c:v>525.37900000000002</c:v>
                </c:pt>
                <c:pt idx="1188">
                  <c:v>555.495</c:v>
                </c:pt>
                <c:pt idx="1189">
                  <c:v>583.42899999999997</c:v>
                </c:pt>
                <c:pt idx="1190">
                  <c:v>622.69399999999996</c:v>
                </c:pt>
                <c:pt idx="1191">
                  <c:v>542.12800000000004</c:v>
                </c:pt>
                <c:pt idx="1192">
                  <c:v>531.80899999999997</c:v>
                </c:pt>
                <c:pt idx="1193">
                  <c:v>611.87699999999995</c:v>
                </c:pt>
                <c:pt idx="1194">
                  <c:v>552.13699999999994</c:v>
                </c:pt>
                <c:pt idx="1195">
                  <c:v>500.25900000000001</c:v>
                </c:pt>
                <c:pt idx="1196">
                  <c:v>518.53700000000003</c:v>
                </c:pt>
                <c:pt idx="1197">
                  <c:v>520.58900000000006</c:v>
                </c:pt>
                <c:pt idx="1198">
                  <c:v>563.84699999999998</c:v>
                </c:pt>
                <c:pt idx="1199">
                  <c:v>560.25599999999997</c:v>
                </c:pt>
                <c:pt idx="1200">
                  <c:v>637.81500000000005</c:v>
                </c:pt>
                <c:pt idx="1201">
                  <c:v>628.35199999999998</c:v>
                </c:pt>
                <c:pt idx="1202">
                  <c:v>626.91</c:v>
                </c:pt>
                <c:pt idx="1203">
                  <c:v>524.36900000000003</c:v>
                </c:pt>
                <c:pt idx="1204">
                  <c:v>474.089</c:v>
                </c:pt>
                <c:pt idx="1205">
                  <c:v>483.51100000000002</c:v>
                </c:pt>
                <c:pt idx="1206">
                  <c:v>647.62</c:v>
                </c:pt>
                <c:pt idx="1207">
                  <c:v>640.6</c:v>
                </c:pt>
                <c:pt idx="1208">
                  <c:v>531.13699999999994</c:v>
                </c:pt>
                <c:pt idx="1209">
                  <c:v>523.63099999999997</c:v>
                </c:pt>
                <c:pt idx="1210">
                  <c:v>623.31799999999998</c:v>
                </c:pt>
                <c:pt idx="1211">
                  <c:v>645.83199999999999</c:v>
                </c:pt>
                <c:pt idx="1212">
                  <c:v>560.09</c:v>
                </c:pt>
                <c:pt idx="1213">
                  <c:v>586.10299999999995</c:v>
                </c:pt>
                <c:pt idx="1214">
                  <c:v>642.86599999999999</c:v>
                </c:pt>
                <c:pt idx="1215">
                  <c:v>606.17999999999995</c:v>
                </c:pt>
                <c:pt idx="1216">
                  <c:v>596.94100000000003</c:v>
                </c:pt>
                <c:pt idx="1217">
                  <c:v>651.11699999999996</c:v>
                </c:pt>
                <c:pt idx="1218">
                  <c:v>600.49599999999998</c:v>
                </c:pt>
                <c:pt idx="1219">
                  <c:v>662.11199999999997</c:v>
                </c:pt>
                <c:pt idx="1220">
                  <c:v>642.38699999999994</c:v>
                </c:pt>
                <c:pt idx="1221">
                  <c:v>595.31700000000001</c:v>
                </c:pt>
                <c:pt idx="1222">
                  <c:v>598.90300000000002</c:v>
                </c:pt>
                <c:pt idx="1223">
                  <c:v>666.89700000000005</c:v>
                </c:pt>
                <c:pt idx="1224">
                  <c:v>590.61300000000006</c:v>
                </c:pt>
                <c:pt idx="1225">
                  <c:v>651.99599999999998</c:v>
                </c:pt>
                <c:pt idx="1226">
                  <c:v>664.40300000000002</c:v>
                </c:pt>
                <c:pt idx="1227">
                  <c:v>627.40499999999997</c:v>
                </c:pt>
                <c:pt idx="1228">
                  <c:v>666.19399999999996</c:v>
                </c:pt>
                <c:pt idx="1229">
                  <c:v>609.16999999999996</c:v>
                </c:pt>
                <c:pt idx="1230">
                  <c:v>661.21299999999997</c:v>
                </c:pt>
                <c:pt idx="1231">
                  <c:v>666.91200000000003</c:v>
                </c:pt>
                <c:pt idx="1232">
                  <c:v>666.23699999999997</c:v>
                </c:pt>
                <c:pt idx="1233">
                  <c:v>682.28700000000003</c:v>
                </c:pt>
                <c:pt idx="1234">
                  <c:v>682.98400000000004</c:v>
                </c:pt>
                <c:pt idx="1235">
                  <c:v>667.69799999999998</c:v>
                </c:pt>
                <c:pt idx="1236">
                  <c:v>679.92600000000004</c:v>
                </c:pt>
                <c:pt idx="1237">
                  <c:v>669.72</c:v>
                </c:pt>
                <c:pt idx="1238">
                  <c:v>653.58100000000002</c:v>
                </c:pt>
                <c:pt idx="1239">
                  <c:v>658.59</c:v>
                </c:pt>
                <c:pt idx="1240">
                  <c:v>608.04999999999995</c:v>
                </c:pt>
                <c:pt idx="1241">
                  <c:v>614.56799999999998</c:v>
                </c:pt>
                <c:pt idx="1242">
                  <c:v>675.94500000000005</c:v>
                </c:pt>
                <c:pt idx="1243">
                  <c:v>602.61199999999997</c:v>
                </c:pt>
                <c:pt idx="1244">
                  <c:v>561.14499999999998</c:v>
                </c:pt>
                <c:pt idx="1245">
                  <c:v>682.87099999999998</c:v>
                </c:pt>
                <c:pt idx="1246">
                  <c:v>572.99300000000005</c:v>
                </c:pt>
                <c:pt idx="1247">
                  <c:v>666.39800000000002</c:v>
                </c:pt>
                <c:pt idx="1248">
                  <c:v>617.48299999999995</c:v>
                </c:pt>
                <c:pt idx="1249">
                  <c:v>668.23699999999997</c:v>
                </c:pt>
                <c:pt idx="1250">
                  <c:v>624.98500000000001</c:v>
                </c:pt>
                <c:pt idx="1251">
                  <c:v>568.048</c:v>
                </c:pt>
                <c:pt idx="1252">
                  <c:v>618.53</c:v>
                </c:pt>
                <c:pt idx="1253">
                  <c:v>616.99599999999998</c:v>
                </c:pt>
                <c:pt idx="1254">
                  <c:v>666.89300000000003</c:v>
                </c:pt>
                <c:pt idx="1255">
                  <c:v>692.58699999999999</c:v>
                </c:pt>
                <c:pt idx="1256">
                  <c:v>660.048</c:v>
                </c:pt>
                <c:pt idx="1257">
                  <c:v>709.25099999999998</c:v>
                </c:pt>
                <c:pt idx="1258">
                  <c:v>707.49099999999999</c:v>
                </c:pt>
                <c:pt idx="1259">
                  <c:v>700.35900000000004</c:v>
                </c:pt>
                <c:pt idx="1260">
                  <c:v>707.26199999999994</c:v>
                </c:pt>
                <c:pt idx="1261">
                  <c:v>644.82799999999997</c:v>
                </c:pt>
                <c:pt idx="1262">
                  <c:v>701.476</c:v>
                </c:pt>
                <c:pt idx="1263">
                  <c:v>707.55700000000002</c:v>
                </c:pt>
                <c:pt idx="1264">
                  <c:v>676.78200000000004</c:v>
                </c:pt>
                <c:pt idx="1265">
                  <c:v>644.81799999999998</c:v>
                </c:pt>
                <c:pt idx="1266">
                  <c:v>699.86699999999996</c:v>
                </c:pt>
                <c:pt idx="1267">
                  <c:v>670.39800000000002</c:v>
                </c:pt>
                <c:pt idx="1268">
                  <c:v>709.04499999999996</c:v>
                </c:pt>
                <c:pt idx="1269">
                  <c:v>719.79600000000005</c:v>
                </c:pt>
                <c:pt idx="1270">
                  <c:v>713.80200000000002</c:v>
                </c:pt>
                <c:pt idx="1271">
                  <c:v>715.30600000000004</c:v>
                </c:pt>
                <c:pt idx="1272">
                  <c:v>696.31</c:v>
                </c:pt>
                <c:pt idx="1273">
                  <c:v>696.10400000000004</c:v>
                </c:pt>
                <c:pt idx="1274">
                  <c:v>718.57500000000005</c:v>
                </c:pt>
                <c:pt idx="1275">
                  <c:v>674.33299999999997</c:v>
                </c:pt>
                <c:pt idx="1276">
                  <c:v>570.33699999999999</c:v>
                </c:pt>
                <c:pt idx="1277">
                  <c:v>632.48699999999997</c:v>
                </c:pt>
                <c:pt idx="1278">
                  <c:v>708.83100000000002</c:v>
                </c:pt>
                <c:pt idx="1279">
                  <c:v>680.94100000000003</c:v>
                </c:pt>
                <c:pt idx="1280">
                  <c:v>716.93399999999997</c:v>
                </c:pt>
                <c:pt idx="1281">
                  <c:v>626.63599999999997</c:v>
                </c:pt>
                <c:pt idx="1282">
                  <c:v>682.66800000000001</c:v>
                </c:pt>
                <c:pt idx="1283">
                  <c:v>726.98099999999999</c:v>
                </c:pt>
                <c:pt idx="1284">
                  <c:v>734.00099999999998</c:v>
                </c:pt>
                <c:pt idx="1285">
                  <c:v>725.47400000000005</c:v>
                </c:pt>
                <c:pt idx="1286">
                  <c:v>711.71500000000003</c:v>
                </c:pt>
                <c:pt idx="1287">
                  <c:v>640.70799999999997</c:v>
                </c:pt>
                <c:pt idx="1288">
                  <c:v>606.16800000000001</c:v>
                </c:pt>
                <c:pt idx="1289">
                  <c:v>670.71</c:v>
                </c:pt>
                <c:pt idx="1290">
                  <c:v>670.7</c:v>
                </c:pt>
                <c:pt idx="1291">
                  <c:v>608.14599999999996</c:v>
                </c:pt>
                <c:pt idx="1292">
                  <c:v>738.24199999999996</c:v>
                </c:pt>
                <c:pt idx="1293">
                  <c:v>733.19299999999998</c:v>
                </c:pt>
                <c:pt idx="1294">
                  <c:v>721.69200000000001</c:v>
                </c:pt>
                <c:pt idx="1295">
                  <c:v>669.30600000000004</c:v>
                </c:pt>
                <c:pt idx="1296">
                  <c:v>740.875</c:v>
                </c:pt>
                <c:pt idx="1297">
                  <c:v>741.76599999999996</c:v>
                </c:pt>
                <c:pt idx="1298">
                  <c:v>697.23199999999997</c:v>
                </c:pt>
                <c:pt idx="1299">
                  <c:v>747.45600000000002</c:v>
                </c:pt>
                <c:pt idx="1300">
                  <c:v>693.35</c:v>
                </c:pt>
                <c:pt idx="1301">
                  <c:v>679.29899999999998</c:v>
                </c:pt>
                <c:pt idx="1302">
                  <c:v>682.93499999999995</c:v>
                </c:pt>
                <c:pt idx="1303">
                  <c:v>733.59199999999998</c:v>
                </c:pt>
                <c:pt idx="1304">
                  <c:v>691.56700000000001</c:v>
                </c:pt>
                <c:pt idx="1305">
                  <c:v>671.23599999999999</c:v>
                </c:pt>
                <c:pt idx="1306">
                  <c:v>686.48099999999999</c:v>
                </c:pt>
                <c:pt idx="1307">
                  <c:v>690.11800000000005</c:v>
                </c:pt>
                <c:pt idx="1308">
                  <c:v>700.58600000000001</c:v>
                </c:pt>
                <c:pt idx="1309">
                  <c:v>683.61599999999999</c:v>
                </c:pt>
                <c:pt idx="1310">
                  <c:v>716.56399999999996</c:v>
                </c:pt>
                <c:pt idx="1311">
                  <c:v>681.88800000000003</c:v>
                </c:pt>
                <c:pt idx="1312">
                  <c:v>693.54899999999998</c:v>
                </c:pt>
                <c:pt idx="1313">
                  <c:v>689.16700000000003</c:v>
                </c:pt>
                <c:pt idx="1314">
                  <c:v>693.18700000000001</c:v>
                </c:pt>
                <c:pt idx="1315">
                  <c:v>679.66899999999998</c:v>
                </c:pt>
                <c:pt idx="1316">
                  <c:v>761.12300000000005</c:v>
                </c:pt>
                <c:pt idx="1317">
                  <c:v>769.39800000000002</c:v>
                </c:pt>
                <c:pt idx="1318">
                  <c:v>724.92</c:v>
                </c:pt>
                <c:pt idx="1319">
                  <c:v>712.34699999999998</c:v>
                </c:pt>
                <c:pt idx="1320">
                  <c:v>745.98400000000004</c:v>
                </c:pt>
                <c:pt idx="1321">
                  <c:v>766.48699999999997</c:v>
                </c:pt>
                <c:pt idx="1322">
                  <c:v>778.93600000000004</c:v>
                </c:pt>
                <c:pt idx="1323">
                  <c:v>635.51700000000005</c:v>
                </c:pt>
                <c:pt idx="1324">
                  <c:v>576.69000000000005</c:v>
                </c:pt>
                <c:pt idx="1325">
                  <c:v>744.53200000000004</c:v>
                </c:pt>
                <c:pt idx="1326">
                  <c:v>752.44500000000005</c:v>
                </c:pt>
                <c:pt idx="1327">
                  <c:v>692.274</c:v>
                </c:pt>
                <c:pt idx="1328">
                  <c:v>787.89800000000002</c:v>
                </c:pt>
                <c:pt idx="1329">
                  <c:v>717.03800000000001</c:v>
                </c:pt>
                <c:pt idx="1330">
                  <c:v>731.28800000000001</c:v>
                </c:pt>
                <c:pt idx="1331">
                  <c:v>771.36500000000001</c:v>
                </c:pt>
                <c:pt idx="1332">
                  <c:v>764.78700000000003</c:v>
                </c:pt>
                <c:pt idx="1333">
                  <c:v>721.92100000000005</c:v>
                </c:pt>
                <c:pt idx="1334">
                  <c:v>771.26700000000005</c:v>
                </c:pt>
                <c:pt idx="1335">
                  <c:v>764.42600000000004</c:v>
                </c:pt>
                <c:pt idx="1336">
                  <c:v>738.05899999999997</c:v>
                </c:pt>
                <c:pt idx="1337">
                  <c:v>672.98699999999997</c:v>
                </c:pt>
                <c:pt idx="1338">
                  <c:v>609.90499999999997</c:v>
                </c:pt>
                <c:pt idx="1339">
                  <c:v>761.48900000000003</c:v>
                </c:pt>
                <c:pt idx="1340">
                  <c:v>756.03700000000003</c:v>
                </c:pt>
                <c:pt idx="1341">
                  <c:v>711.80799999999999</c:v>
                </c:pt>
                <c:pt idx="1342">
                  <c:v>725.99400000000003</c:v>
                </c:pt>
                <c:pt idx="1343">
                  <c:v>675.74900000000002</c:v>
                </c:pt>
                <c:pt idx="1344">
                  <c:v>761.27</c:v>
                </c:pt>
                <c:pt idx="1345">
                  <c:v>800.58299999999997</c:v>
                </c:pt>
                <c:pt idx="1346">
                  <c:v>797.03899999999999</c:v>
                </c:pt>
                <c:pt idx="1347">
                  <c:v>786.61500000000001</c:v>
                </c:pt>
                <c:pt idx="1348">
                  <c:v>805.86199999999997</c:v>
                </c:pt>
                <c:pt idx="1349">
                  <c:v>754.149</c:v>
                </c:pt>
                <c:pt idx="1350">
                  <c:v>732.70299999999997</c:v>
                </c:pt>
                <c:pt idx="1351">
                  <c:v>725.46699999999998</c:v>
                </c:pt>
                <c:pt idx="1352">
                  <c:v>754.66499999999996</c:v>
                </c:pt>
                <c:pt idx="1353">
                  <c:v>781.88900000000001</c:v>
                </c:pt>
                <c:pt idx="1354">
                  <c:v>758.56600000000003</c:v>
                </c:pt>
                <c:pt idx="1355">
                  <c:v>790.029</c:v>
                </c:pt>
                <c:pt idx="1356">
                  <c:v>730.70399999999995</c:v>
                </c:pt>
                <c:pt idx="1357">
                  <c:v>763.67</c:v>
                </c:pt>
                <c:pt idx="1358">
                  <c:v>729.85199999999998</c:v>
                </c:pt>
                <c:pt idx="1359">
                  <c:v>640.16</c:v>
                </c:pt>
                <c:pt idx="1360">
                  <c:v>754.62900000000002</c:v>
                </c:pt>
                <c:pt idx="1361">
                  <c:v>743.529</c:v>
                </c:pt>
                <c:pt idx="1362">
                  <c:v>754.08</c:v>
                </c:pt>
                <c:pt idx="1363">
                  <c:v>698.005</c:v>
                </c:pt>
                <c:pt idx="1364">
                  <c:v>800.11099999999999</c:v>
                </c:pt>
                <c:pt idx="1365">
                  <c:v>827.78599999999994</c:v>
                </c:pt>
                <c:pt idx="1366">
                  <c:v>818.10799999999995</c:v>
                </c:pt>
                <c:pt idx="1367">
                  <c:v>755.88699999999994</c:v>
                </c:pt>
                <c:pt idx="1368">
                  <c:v>746.65099999999995</c:v>
                </c:pt>
                <c:pt idx="1369">
                  <c:v>779.94899999999996</c:v>
                </c:pt>
                <c:pt idx="1370">
                  <c:v>752.81700000000001</c:v>
                </c:pt>
                <c:pt idx="1371">
                  <c:v>759.86900000000003</c:v>
                </c:pt>
                <c:pt idx="1372">
                  <c:v>696.37699999999995</c:v>
                </c:pt>
                <c:pt idx="1373">
                  <c:v>675.92399999999998</c:v>
                </c:pt>
                <c:pt idx="1374">
                  <c:v>758.05700000000002</c:v>
                </c:pt>
                <c:pt idx="1375">
                  <c:v>818.33199999999999</c:v>
                </c:pt>
                <c:pt idx="1376">
                  <c:v>754.56</c:v>
                </c:pt>
                <c:pt idx="1377">
                  <c:v>851.38300000000004</c:v>
                </c:pt>
                <c:pt idx="1378">
                  <c:v>758.34900000000005</c:v>
                </c:pt>
                <c:pt idx="1379">
                  <c:v>744.11800000000005</c:v>
                </c:pt>
                <c:pt idx="1380">
                  <c:v>632.12400000000002</c:v>
                </c:pt>
                <c:pt idx="1381">
                  <c:v>631.84699999999998</c:v>
                </c:pt>
                <c:pt idx="1382">
                  <c:v>848.06500000000005</c:v>
                </c:pt>
                <c:pt idx="1383">
                  <c:v>785.47299999999996</c:v>
                </c:pt>
                <c:pt idx="1384">
                  <c:v>816.31100000000004</c:v>
                </c:pt>
                <c:pt idx="1385">
                  <c:v>824.07899999999995</c:v>
                </c:pt>
                <c:pt idx="1386">
                  <c:v>802.94</c:v>
                </c:pt>
                <c:pt idx="1387">
                  <c:v>754.80600000000004</c:v>
                </c:pt>
                <c:pt idx="1388">
                  <c:v>838.23900000000003</c:v>
                </c:pt>
                <c:pt idx="1389">
                  <c:v>829.14099999999996</c:v>
                </c:pt>
                <c:pt idx="1390">
                  <c:v>767.17700000000002</c:v>
                </c:pt>
                <c:pt idx="1391">
                  <c:v>862.46799999999996</c:v>
                </c:pt>
                <c:pt idx="1392">
                  <c:v>768.96900000000005</c:v>
                </c:pt>
                <c:pt idx="1393">
                  <c:v>805.89300000000003</c:v>
                </c:pt>
                <c:pt idx="1394">
                  <c:v>791.89800000000002</c:v>
                </c:pt>
                <c:pt idx="1395">
                  <c:v>775.37900000000002</c:v>
                </c:pt>
                <c:pt idx="1396">
                  <c:v>727.51400000000001</c:v>
                </c:pt>
                <c:pt idx="1397">
                  <c:v>696.51900000000001</c:v>
                </c:pt>
                <c:pt idx="1398">
                  <c:v>856.24699999999996</c:v>
                </c:pt>
                <c:pt idx="1399">
                  <c:v>797.46299999999997</c:v>
                </c:pt>
                <c:pt idx="1400">
                  <c:v>862.53</c:v>
                </c:pt>
                <c:pt idx="1401">
                  <c:v>875.44500000000005</c:v>
                </c:pt>
                <c:pt idx="1402">
                  <c:v>847.44600000000003</c:v>
                </c:pt>
                <c:pt idx="1403">
                  <c:v>814.31299999999999</c:v>
                </c:pt>
                <c:pt idx="1404">
                  <c:v>768.17700000000002</c:v>
                </c:pt>
                <c:pt idx="1405">
                  <c:v>759.70799999999997</c:v>
                </c:pt>
                <c:pt idx="1406">
                  <c:v>790.11</c:v>
                </c:pt>
                <c:pt idx="1407">
                  <c:v>777.57500000000005</c:v>
                </c:pt>
                <c:pt idx="1408">
                  <c:v>747.54899999999998</c:v>
                </c:pt>
                <c:pt idx="1409">
                  <c:v>871.01099999999997</c:v>
                </c:pt>
                <c:pt idx="1410">
                  <c:v>830.70699999999999</c:v>
                </c:pt>
                <c:pt idx="1411">
                  <c:v>862.31100000000004</c:v>
                </c:pt>
                <c:pt idx="1412">
                  <c:v>885.40599999999995</c:v>
                </c:pt>
                <c:pt idx="1413">
                  <c:v>884.62400000000002</c:v>
                </c:pt>
                <c:pt idx="1414">
                  <c:v>884.89700000000005</c:v>
                </c:pt>
                <c:pt idx="1415">
                  <c:v>879.80799999999999</c:v>
                </c:pt>
                <c:pt idx="1416">
                  <c:v>798.875</c:v>
                </c:pt>
                <c:pt idx="1417">
                  <c:v>789.23800000000006</c:v>
                </c:pt>
                <c:pt idx="1418">
                  <c:v>750.68299999999999</c:v>
                </c:pt>
                <c:pt idx="1419">
                  <c:v>781.798</c:v>
                </c:pt>
                <c:pt idx="1420">
                  <c:v>895.49300000000005</c:v>
                </c:pt>
                <c:pt idx="1421">
                  <c:v>806.33299999999997</c:v>
                </c:pt>
                <c:pt idx="1422">
                  <c:v>867.90599999999995</c:v>
                </c:pt>
                <c:pt idx="1423">
                  <c:v>899.65700000000004</c:v>
                </c:pt>
                <c:pt idx="1424">
                  <c:v>869.16200000000003</c:v>
                </c:pt>
                <c:pt idx="1425">
                  <c:v>844.721</c:v>
                </c:pt>
                <c:pt idx="1426">
                  <c:v>845.70699999999999</c:v>
                </c:pt>
                <c:pt idx="1427">
                  <c:v>894.61800000000005</c:v>
                </c:pt>
                <c:pt idx="1428">
                  <c:v>897.56799999999998</c:v>
                </c:pt>
                <c:pt idx="1429">
                  <c:v>882.98900000000003</c:v>
                </c:pt>
                <c:pt idx="1430">
                  <c:v>914.31100000000004</c:v>
                </c:pt>
                <c:pt idx="1431">
                  <c:v>815.005</c:v>
                </c:pt>
                <c:pt idx="1432">
                  <c:v>805.13400000000001</c:v>
                </c:pt>
                <c:pt idx="1433">
                  <c:v>810.18700000000001</c:v>
                </c:pt>
                <c:pt idx="1434">
                  <c:v>913.26099999999997</c:v>
                </c:pt>
                <c:pt idx="1435">
                  <c:v>820.66300000000001</c:v>
                </c:pt>
                <c:pt idx="1436">
                  <c:v>891.11</c:v>
                </c:pt>
                <c:pt idx="1437">
                  <c:v>866.01</c:v>
                </c:pt>
                <c:pt idx="1438">
                  <c:v>857.63599999999997</c:v>
                </c:pt>
                <c:pt idx="1439">
                  <c:v>852.93700000000001</c:v>
                </c:pt>
                <c:pt idx="1440">
                  <c:v>881.83799999999997</c:v>
                </c:pt>
                <c:pt idx="1441">
                  <c:v>857.55600000000004</c:v>
                </c:pt>
                <c:pt idx="1442">
                  <c:v>863.23099999999999</c:v>
                </c:pt>
                <c:pt idx="1443">
                  <c:v>883.06799999999998</c:v>
                </c:pt>
                <c:pt idx="1444">
                  <c:v>742.404</c:v>
                </c:pt>
                <c:pt idx="1445">
                  <c:v>626.91800000000001</c:v>
                </c:pt>
                <c:pt idx="1446">
                  <c:v>543.12300000000005</c:v>
                </c:pt>
                <c:pt idx="1447">
                  <c:v>857.51700000000005</c:v>
                </c:pt>
                <c:pt idx="1448">
                  <c:v>820.32299999999998</c:v>
                </c:pt>
                <c:pt idx="1449">
                  <c:v>920.88099999999997</c:v>
                </c:pt>
                <c:pt idx="1450">
                  <c:v>753.76099999999997</c:v>
                </c:pt>
                <c:pt idx="1451">
                  <c:v>920.11400000000003</c:v>
                </c:pt>
                <c:pt idx="1452">
                  <c:v>843.68700000000001</c:v>
                </c:pt>
                <c:pt idx="1453">
                  <c:v>765.43399999999997</c:v>
                </c:pt>
                <c:pt idx="1454">
                  <c:v>923.65599999999995</c:v>
                </c:pt>
                <c:pt idx="1455">
                  <c:v>904.15800000000002</c:v>
                </c:pt>
                <c:pt idx="1456">
                  <c:v>929.33500000000004</c:v>
                </c:pt>
                <c:pt idx="1457">
                  <c:v>789.976</c:v>
                </c:pt>
                <c:pt idx="1458">
                  <c:v>771.827</c:v>
                </c:pt>
                <c:pt idx="1459">
                  <c:v>861.95399999999995</c:v>
                </c:pt>
                <c:pt idx="1460">
                  <c:v>870.19399999999996</c:v>
                </c:pt>
                <c:pt idx="1461">
                  <c:v>893.89700000000005</c:v>
                </c:pt>
                <c:pt idx="1462">
                  <c:v>821.73400000000004</c:v>
                </c:pt>
                <c:pt idx="1463">
                  <c:v>839.56200000000001</c:v>
                </c:pt>
                <c:pt idx="1464">
                  <c:v>847.69</c:v>
                </c:pt>
                <c:pt idx="1465">
                  <c:v>933.44399999999996</c:v>
                </c:pt>
                <c:pt idx="1466">
                  <c:v>843.6</c:v>
                </c:pt>
                <c:pt idx="1467">
                  <c:v>945.16600000000005</c:v>
                </c:pt>
                <c:pt idx="1468">
                  <c:v>945.81200000000001</c:v>
                </c:pt>
                <c:pt idx="1469">
                  <c:v>961.28599999999994</c:v>
                </c:pt>
                <c:pt idx="1470">
                  <c:v>955.74800000000005</c:v>
                </c:pt>
                <c:pt idx="1471">
                  <c:v>854.50400000000002</c:v>
                </c:pt>
                <c:pt idx="1472">
                  <c:v>805.68499999999995</c:v>
                </c:pt>
                <c:pt idx="1473">
                  <c:v>842.86500000000001</c:v>
                </c:pt>
                <c:pt idx="1474">
                  <c:v>885.13400000000001</c:v>
                </c:pt>
                <c:pt idx="1475">
                  <c:v>801.09199999999998</c:v>
                </c:pt>
                <c:pt idx="1476">
                  <c:v>730.72</c:v>
                </c:pt>
                <c:pt idx="1477">
                  <c:v>938.87400000000002</c:v>
                </c:pt>
                <c:pt idx="1478">
                  <c:v>899.596</c:v>
                </c:pt>
                <c:pt idx="1479">
                  <c:v>897.67899999999997</c:v>
                </c:pt>
                <c:pt idx="1480">
                  <c:v>916.803</c:v>
                </c:pt>
                <c:pt idx="1481">
                  <c:v>720.54899999999998</c:v>
                </c:pt>
                <c:pt idx="1482">
                  <c:v>715.24400000000003</c:v>
                </c:pt>
                <c:pt idx="1483">
                  <c:v>961.84699999999998</c:v>
                </c:pt>
                <c:pt idx="1484">
                  <c:v>974.19200000000001</c:v>
                </c:pt>
                <c:pt idx="1485">
                  <c:v>981.53599999999994</c:v>
                </c:pt>
                <c:pt idx="1486">
                  <c:v>967.49400000000003</c:v>
                </c:pt>
                <c:pt idx="1487">
                  <c:v>786.98099999999999</c:v>
                </c:pt>
                <c:pt idx="1488">
                  <c:v>725.48</c:v>
                </c:pt>
                <c:pt idx="1489">
                  <c:v>827.88</c:v>
                </c:pt>
                <c:pt idx="1490">
                  <c:v>785.69200000000001</c:v>
                </c:pt>
                <c:pt idx="1491">
                  <c:v>732.80399999999997</c:v>
                </c:pt>
                <c:pt idx="1492">
                  <c:v>868.04600000000005</c:v>
                </c:pt>
                <c:pt idx="1493">
                  <c:v>869.48599999999999</c:v>
                </c:pt>
                <c:pt idx="1494">
                  <c:v>671.37199999999996</c:v>
                </c:pt>
                <c:pt idx="1495">
                  <c:v>662.52700000000004</c:v>
                </c:pt>
                <c:pt idx="1496">
                  <c:v>880.72199999999998</c:v>
                </c:pt>
                <c:pt idx="1497">
                  <c:v>861.13900000000001</c:v>
                </c:pt>
                <c:pt idx="1498">
                  <c:v>744.74699999999996</c:v>
                </c:pt>
                <c:pt idx="1499">
                  <c:v>861.92899999999997</c:v>
                </c:pt>
                <c:pt idx="1500">
                  <c:v>761.82799999999997</c:v>
                </c:pt>
                <c:pt idx="1501">
                  <c:v>919.36300000000006</c:v>
                </c:pt>
                <c:pt idx="1502">
                  <c:v>810.81100000000004</c:v>
                </c:pt>
                <c:pt idx="1503">
                  <c:v>854.60900000000004</c:v>
                </c:pt>
                <c:pt idx="1504">
                  <c:v>797.28899999999999</c:v>
                </c:pt>
                <c:pt idx="1505">
                  <c:v>799.01199999999994</c:v>
                </c:pt>
                <c:pt idx="1506">
                  <c:v>881.12800000000004</c:v>
                </c:pt>
                <c:pt idx="1507">
                  <c:v>893.18799999999999</c:v>
                </c:pt>
                <c:pt idx="1508">
                  <c:v>810.12099999999998</c:v>
                </c:pt>
                <c:pt idx="1509">
                  <c:v>994.24300000000005</c:v>
                </c:pt>
                <c:pt idx="1510">
                  <c:v>1003.35</c:v>
                </c:pt>
                <c:pt idx="1511">
                  <c:v>1006.27</c:v>
                </c:pt>
                <c:pt idx="1512">
                  <c:v>940.05600000000004</c:v>
                </c:pt>
                <c:pt idx="1513">
                  <c:v>908.24300000000005</c:v>
                </c:pt>
                <c:pt idx="1514">
                  <c:v>979.95299999999997</c:v>
                </c:pt>
                <c:pt idx="1515">
                  <c:v>856.26400000000001</c:v>
                </c:pt>
                <c:pt idx="1516">
                  <c:v>973.18299999999999</c:v>
                </c:pt>
                <c:pt idx="1517">
                  <c:v>917.31799999999998</c:v>
                </c:pt>
                <c:pt idx="1518">
                  <c:v>940.43</c:v>
                </c:pt>
                <c:pt idx="1519">
                  <c:v>919.31200000000001</c:v>
                </c:pt>
                <c:pt idx="1520">
                  <c:v>918.79399999999998</c:v>
                </c:pt>
                <c:pt idx="1521">
                  <c:v>985.91099999999994</c:v>
                </c:pt>
                <c:pt idx="1522">
                  <c:v>877.98900000000003</c:v>
                </c:pt>
                <c:pt idx="1523">
                  <c:v>957.92700000000002</c:v>
                </c:pt>
                <c:pt idx="1524">
                  <c:v>971.93799999999999</c:v>
                </c:pt>
                <c:pt idx="1525">
                  <c:v>930.21100000000001</c:v>
                </c:pt>
                <c:pt idx="1526">
                  <c:v>956.07</c:v>
                </c:pt>
                <c:pt idx="1527">
                  <c:v>1034.46</c:v>
                </c:pt>
                <c:pt idx="1528">
                  <c:v>974.476</c:v>
                </c:pt>
                <c:pt idx="1529">
                  <c:v>951.48900000000003</c:v>
                </c:pt>
                <c:pt idx="1530">
                  <c:v>868.63699999999994</c:v>
                </c:pt>
                <c:pt idx="1531">
                  <c:v>966.024</c:v>
                </c:pt>
                <c:pt idx="1532">
                  <c:v>976.05100000000004</c:v>
                </c:pt>
                <c:pt idx="1533">
                  <c:v>1005.5</c:v>
                </c:pt>
                <c:pt idx="1534">
                  <c:v>1021.5</c:v>
                </c:pt>
                <c:pt idx="1535">
                  <c:v>922.39599999999996</c:v>
                </c:pt>
                <c:pt idx="1536">
                  <c:v>873.43700000000001</c:v>
                </c:pt>
                <c:pt idx="1537">
                  <c:v>856.82399999999996</c:v>
                </c:pt>
                <c:pt idx="1538">
                  <c:v>762.89499999999998</c:v>
                </c:pt>
                <c:pt idx="1539">
                  <c:v>730.85599999999999</c:v>
                </c:pt>
                <c:pt idx="1540">
                  <c:v>1031.6099999999999</c:v>
                </c:pt>
                <c:pt idx="1541">
                  <c:v>942.90800000000002</c:v>
                </c:pt>
                <c:pt idx="1542">
                  <c:v>945.95600000000002</c:v>
                </c:pt>
                <c:pt idx="1543">
                  <c:v>978.85500000000002</c:v>
                </c:pt>
                <c:pt idx="1544">
                  <c:v>883.01199999999994</c:v>
                </c:pt>
                <c:pt idx="1545">
                  <c:v>970.42399999999998</c:v>
                </c:pt>
                <c:pt idx="1546">
                  <c:v>978.21500000000003</c:v>
                </c:pt>
                <c:pt idx="1547">
                  <c:v>977.54300000000001</c:v>
                </c:pt>
                <c:pt idx="1548">
                  <c:v>1058.22</c:v>
                </c:pt>
                <c:pt idx="1549">
                  <c:v>1047.7</c:v>
                </c:pt>
                <c:pt idx="1550">
                  <c:v>981.70500000000004</c:v>
                </c:pt>
                <c:pt idx="1551">
                  <c:v>927.74300000000005</c:v>
                </c:pt>
                <c:pt idx="1552">
                  <c:v>1037.4000000000001</c:v>
                </c:pt>
                <c:pt idx="1553">
                  <c:v>958.65599999999995</c:v>
                </c:pt>
                <c:pt idx="1554">
                  <c:v>982.95699999999999</c:v>
                </c:pt>
                <c:pt idx="1555">
                  <c:v>1010.4</c:v>
                </c:pt>
                <c:pt idx="1556">
                  <c:v>1020.42</c:v>
                </c:pt>
                <c:pt idx="1557">
                  <c:v>1001.64</c:v>
                </c:pt>
                <c:pt idx="1558">
                  <c:v>965.18399999999997</c:v>
                </c:pt>
                <c:pt idx="1559">
                  <c:v>1029.02</c:v>
                </c:pt>
                <c:pt idx="1560">
                  <c:v>942.75099999999998</c:v>
                </c:pt>
                <c:pt idx="1561">
                  <c:v>884.58500000000004</c:v>
                </c:pt>
                <c:pt idx="1562">
                  <c:v>971.24</c:v>
                </c:pt>
                <c:pt idx="1563">
                  <c:v>907.97900000000004</c:v>
                </c:pt>
                <c:pt idx="1564">
                  <c:v>1056.4100000000001</c:v>
                </c:pt>
                <c:pt idx="1565">
                  <c:v>1026.06</c:v>
                </c:pt>
                <c:pt idx="1566">
                  <c:v>890.26700000000005</c:v>
                </c:pt>
                <c:pt idx="1567">
                  <c:v>906.99900000000002</c:v>
                </c:pt>
                <c:pt idx="1568">
                  <c:v>1011.27</c:v>
                </c:pt>
                <c:pt idx="1569">
                  <c:v>968.35699999999997</c:v>
                </c:pt>
                <c:pt idx="1570">
                  <c:v>1036.8</c:v>
                </c:pt>
                <c:pt idx="1571">
                  <c:v>1040.96</c:v>
                </c:pt>
                <c:pt idx="1572">
                  <c:v>1010.05</c:v>
                </c:pt>
                <c:pt idx="1573">
                  <c:v>987.11</c:v>
                </c:pt>
                <c:pt idx="1574">
                  <c:v>1016.34</c:v>
                </c:pt>
                <c:pt idx="1575">
                  <c:v>984.07299999999998</c:v>
                </c:pt>
                <c:pt idx="1576">
                  <c:v>937.43499999999995</c:v>
                </c:pt>
                <c:pt idx="1577">
                  <c:v>1015.18</c:v>
                </c:pt>
                <c:pt idx="1578">
                  <c:v>1016.49</c:v>
                </c:pt>
                <c:pt idx="1579">
                  <c:v>1025.82</c:v>
                </c:pt>
                <c:pt idx="1580">
                  <c:v>917.74199999999996</c:v>
                </c:pt>
                <c:pt idx="1581">
                  <c:v>997.18100000000004</c:v>
                </c:pt>
                <c:pt idx="1582">
                  <c:v>1026.19</c:v>
                </c:pt>
                <c:pt idx="1583">
                  <c:v>1004.74</c:v>
                </c:pt>
                <c:pt idx="1584">
                  <c:v>917.43100000000004</c:v>
                </c:pt>
                <c:pt idx="1585">
                  <c:v>1068.94</c:v>
                </c:pt>
                <c:pt idx="1586">
                  <c:v>1073.73</c:v>
                </c:pt>
                <c:pt idx="1587">
                  <c:v>1086.6600000000001</c:v>
                </c:pt>
                <c:pt idx="1588">
                  <c:v>849.49199999999996</c:v>
                </c:pt>
                <c:pt idx="1589">
                  <c:v>1075.1600000000001</c:v>
                </c:pt>
                <c:pt idx="1590">
                  <c:v>1074.97</c:v>
                </c:pt>
                <c:pt idx="1591">
                  <c:v>1118.3800000000001</c:v>
                </c:pt>
                <c:pt idx="1592">
                  <c:v>1010.82</c:v>
                </c:pt>
                <c:pt idx="1593">
                  <c:v>960.93700000000001</c:v>
                </c:pt>
                <c:pt idx="1594">
                  <c:v>1011.98</c:v>
                </c:pt>
                <c:pt idx="1595">
                  <c:v>1119.46</c:v>
                </c:pt>
                <c:pt idx="1596">
                  <c:v>1043.69</c:v>
                </c:pt>
                <c:pt idx="1597">
                  <c:v>1107.1300000000001</c:v>
                </c:pt>
                <c:pt idx="1598">
                  <c:v>1125.8399999999999</c:v>
                </c:pt>
              </c:numCache>
            </c:numRef>
          </c:yVal>
          <c:smooth val="1"/>
        </c:ser>
        <c:ser>
          <c:idx val="1"/>
          <c:order val="1"/>
          <c:tx>
            <c:v>Слиянием</c:v>
          </c:tx>
          <c:marker>
            <c:symbol val="none"/>
          </c:marker>
          <c:xVal>
            <c:numRef>
              <c:f>Лист1!$D:$D</c:f>
              <c:numCache>
                <c:formatCode>General</c:formatCode>
                <c:ptCount val="1048576"/>
                <c:pt idx="0">
                  <c:v>50</c:v>
                </c:pt>
                <c:pt idx="1">
                  <c:v>2650</c:v>
                </c:pt>
                <c:pt idx="2">
                  <c:v>5250</c:v>
                </c:pt>
                <c:pt idx="3">
                  <c:v>7850</c:v>
                </c:pt>
                <c:pt idx="4">
                  <c:v>10450</c:v>
                </c:pt>
                <c:pt idx="5">
                  <c:v>13050</c:v>
                </c:pt>
                <c:pt idx="6">
                  <c:v>15650</c:v>
                </c:pt>
                <c:pt idx="7">
                  <c:v>18250</c:v>
                </c:pt>
                <c:pt idx="8">
                  <c:v>20850</c:v>
                </c:pt>
                <c:pt idx="9">
                  <c:v>23450</c:v>
                </c:pt>
                <c:pt idx="10">
                  <c:v>26050</c:v>
                </c:pt>
                <c:pt idx="11">
                  <c:v>28650</c:v>
                </c:pt>
                <c:pt idx="12">
                  <c:v>31250</c:v>
                </c:pt>
                <c:pt idx="13">
                  <c:v>33850</c:v>
                </c:pt>
                <c:pt idx="14">
                  <c:v>36450</c:v>
                </c:pt>
                <c:pt idx="15">
                  <c:v>39050</c:v>
                </c:pt>
                <c:pt idx="16">
                  <c:v>41650</c:v>
                </c:pt>
                <c:pt idx="17">
                  <c:v>44250</c:v>
                </c:pt>
                <c:pt idx="18">
                  <c:v>46850</c:v>
                </c:pt>
                <c:pt idx="19">
                  <c:v>49450</c:v>
                </c:pt>
                <c:pt idx="20">
                  <c:v>52050</c:v>
                </c:pt>
                <c:pt idx="21">
                  <c:v>54650</c:v>
                </c:pt>
                <c:pt idx="22">
                  <c:v>57250</c:v>
                </c:pt>
                <c:pt idx="23">
                  <c:v>59850</c:v>
                </c:pt>
                <c:pt idx="24">
                  <c:v>62450</c:v>
                </c:pt>
                <c:pt idx="25">
                  <c:v>65050</c:v>
                </c:pt>
                <c:pt idx="26">
                  <c:v>67650</c:v>
                </c:pt>
                <c:pt idx="27">
                  <c:v>70250</c:v>
                </c:pt>
                <c:pt idx="28">
                  <c:v>72850</c:v>
                </c:pt>
                <c:pt idx="29">
                  <c:v>75450</c:v>
                </c:pt>
                <c:pt idx="30">
                  <c:v>78050</c:v>
                </c:pt>
                <c:pt idx="31">
                  <c:v>80650</c:v>
                </c:pt>
                <c:pt idx="32">
                  <c:v>83250</c:v>
                </c:pt>
                <c:pt idx="33">
                  <c:v>85850</c:v>
                </c:pt>
                <c:pt idx="34">
                  <c:v>88450</c:v>
                </c:pt>
                <c:pt idx="35">
                  <c:v>91050</c:v>
                </c:pt>
                <c:pt idx="36">
                  <c:v>93650</c:v>
                </c:pt>
                <c:pt idx="37">
                  <c:v>96250</c:v>
                </c:pt>
                <c:pt idx="38">
                  <c:v>98850</c:v>
                </c:pt>
                <c:pt idx="39">
                  <c:v>101450</c:v>
                </c:pt>
                <c:pt idx="40">
                  <c:v>104050</c:v>
                </c:pt>
                <c:pt idx="41">
                  <c:v>106650</c:v>
                </c:pt>
                <c:pt idx="42">
                  <c:v>109250</c:v>
                </c:pt>
                <c:pt idx="43">
                  <c:v>111850</c:v>
                </c:pt>
                <c:pt idx="44">
                  <c:v>114450</c:v>
                </c:pt>
                <c:pt idx="45">
                  <c:v>117050</c:v>
                </c:pt>
                <c:pt idx="46">
                  <c:v>119650</c:v>
                </c:pt>
                <c:pt idx="47">
                  <c:v>122250</c:v>
                </c:pt>
                <c:pt idx="48">
                  <c:v>124850</c:v>
                </c:pt>
                <c:pt idx="49">
                  <c:v>127450</c:v>
                </c:pt>
                <c:pt idx="50">
                  <c:v>130050</c:v>
                </c:pt>
                <c:pt idx="51">
                  <c:v>132650</c:v>
                </c:pt>
                <c:pt idx="52">
                  <c:v>135250</c:v>
                </c:pt>
                <c:pt idx="53">
                  <c:v>137850</c:v>
                </c:pt>
                <c:pt idx="54">
                  <c:v>140450</c:v>
                </c:pt>
                <c:pt idx="55">
                  <c:v>143050</c:v>
                </c:pt>
                <c:pt idx="56">
                  <c:v>145650</c:v>
                </c:pt>
                <c:pt idx="57">
                  <c:v>148250</c:v>
                </c:pt>
                <c:pt idx="58">
                  <c:v>150850</c:v>
                </c:pt>
                <c:pt idx="59">
                  <c:v>153450</c:v>
                </c:pt>
                <c:pt idx="60">
                  <c:v>156050</c:v>
                </c:pt>
                <c:pt idx="61">
                  <c:v>158650</c:v>
                </c:pt>
                <c:pt idx="62">
                  <c:v>161250</c:v>
                </c:pt>
                <c:pt idx="63">
                  <c:v>163850</c:v>
                </c:pt>
                <c:pt idx="64">
                  <c:v>166450</c:v>
                </c:pt>
                <c:pt idx="65">
                  <c:v>169050</c:v>
                </c:pt>
                <c:pt idx="66">
                  <c:v>171650</c:v>
                </c:pt>
                <c:pt idx="67">
                  <c:v>174250</c:v>
                </c:pt>
                <c:pt idx="68">
                  <c:v>176850</c:v>
                </c:pt>
                <c:pt idx="69">
                  <c:v>179450</c:v>
                </c:pt>
                <c:pt idx="70">
                  <c:v>182050</c:v>
                </c:pt>
                <c:pt idx="71">
                  <c:v>184650</c:v>
                </c:pt>
                <c:pt idx="72">
                  <c:v>187250</c:v>
                </c:pt>
                <c:pt idx="73">
                  <c:v>189850</c:v>
                </c:pt>
                <c:pt idx="74">
                  <c:v>192450</c:v>
                </c:pt>
                <c:pt idx="75">
                  <c:v>195050</c:v>
                </c:pt>
                <c:pt idx="76">
                  <c:v>197650</c:v>
                </c:pt>
                <c:pt idx="77">
                  <c:v>200250</c:v>
                </c:pt>
                <c:pt idx="78">
                  <c:v>202850</c:v>
                </c:pt>
                <c:pt idx="79">
                  <c:v>205450</c:v>
                </c:pt>
                <c:pt idx="80">
                  <c:v>208050</c:v>
                </c:pt>
                <c:pt idx="81">
                  <c:v>210650</c:v>
                </c:pt>
                <c:pt idx="82">
                  <c:v>213250</c:v>
                </c:pt>
                <c:pt idx="83">
                  <c:v>215850</c:v>
                </c:pt>
                <c:pt idx="84">
                  <c:v>218450</c:v>
                </c:pt>
                <c:pt idx="85">
                  <c:v>221050</c:v>
                </c:pt>
                <c:pt idx="86">
                  <c:v>223650</c:v>
                </c:pt>
                <c:pt idx="87">
                  <c:v>226250</c:v>
                </c:pt>
                <c:pt idx="88">
                  <c:v>228850</c:v>
                </c:pt>
                <c:pt idx="89">
                  <c:v>231450</c:v>
                </c:pt>
                <c:pt idx="90">
                  <c:v>234050</c:v>
                </c:pt>
                <c:pt idx="91">
                  <c:v>236650</c:v>
                </c:pt>
                <c:pt idx="92">
                  <c:v>239250</c:v>
                </c:pt>
                <c:pt idx="93">
                  <c:v>241850</c:v>
                </c:pt>
                <c:pt idx="94">
                  <c:v>244450</c:v>
                </c:pt>
                <c:pt idx="95">
                  <c:v>247050</c:v>
                </c:pt>
                <c:pt idx="96">
                  <c:v>249650</c:v>
                </c:pt>
                <c:pt idx="97">
                  <c:v>252250</c:v>
                </c:pt>
                <c:pt idx="98">
                  <c:v>254850</c:v>
                </c:pt>
                <c:pt idx="99">
                  <c:v>257450</c:v>
                </c:pt>
                <c:pt idx="100">
                  <c:v>260050</c:v>
                </c:pt>
                <c:pt idx="101">
                  <c:v>262650</c:v>
                </c:pt>
                <c:pt idx="102">
                  <c:v>265250</c:v>
                </c:pt>
                <c:pt idx="103">
                  <c:v>267850</c:v>
                </c:pt>
                <c:pt idx="104">
                  <c:v>270450</c:v>
                </c:pt>
                <c:pt idx="105">
                  <c:v>273050</c:v>
                </c:pt>
                <c:pt idx="106">
                  <c:v>275650</c:v>
                </c:pt>
                <c:pt idx="107">
                  <c:v>278250</c:v>
                </c:pt>
                <c:pt idx="108">
                  <c:v>280850</c:v>
                </c:pt>
                <c:pt idx="109">
                  <c:v>283450</c:v>
                </c:pt>
                <c:pt idx="110">
                  <c:v>286050</c:v>
                </c:pt>
                <c:pt idx="111">
                  <c:v>288650</c:v>
                </c:pt>
                <c:pt idx="112">
                  <c:v>291250</c:v>
                </c:pt>
                <c:pt idx="113">
                  <c:v>293850</c:v>
                </c:pt>
                <c:pt idx="114">
                  <c:v>296450</c:v>
                </c:pt>
                <c:pt idx="115">
                  <c:v>299050</c:v>
                </c:pt>
                <c:pt idx="116">
                  <c:v>301650</c:v>
                </c:pt>
                <c:pt idx="117">
                  <c:v>304250</c:v>
                </c:pt>
                <c:pt idx="118">
                  <c:v>306850</c:v>
                </c:pt>
                <c:pt idx="119">
                  <c:v>309450</c:v>
                </c:pt>
                <c:pt idx="120">
                  <c:v>312050</c:v>
                </c:pt>
                <c:pt idx="121">
                  <c:v>314650</c:v>
                </c:pt>
                <c:pt idx="122">
                  <c:v>317250</c:v>
                </c:pt>
                <c:pt idx="123">
                  <c:v>319850</c:v>
                </c:pt>
                <c:pt idx="124">
                  <c:v>322450</c:v>
                </c:pt>
                <c:pt idx="125">
                  <c:v>325050</c:v>
                </c:pt>
                <c:pt idx="126">
                  <c:v>327650</c:v>
                </c:pt>
                <c:pt idx="127">
                  <c:v>330250</c:v>
                </c:pt>
                <c:pt idx="128">
                  <c:v>332850</c:v>
                </c:pt>
                <c:pt idx="129">
                  <c:v>335450</c:v>
                </c:pt>
                <c:pt idx="130">
                  <c:v>338050</c:v>
                </c:pt>
                <c:pt idx="131">
                  <c:v>340650</c:v>
                </c:pt>
                <c:pt idx="132">
                  <c:v>343250</c:v>
                </c:pt>
                <c:pt idx="133">
                  <c:v>345850</c:v>
                </c:pt>
                <c:pt idx="134">
                  <c:v>348450</c:v>
                </c:pt>
                <c:pt idx="135">
                  <c:v>351050</c:v>
                </c:pt>
                <c:pt idx="136">
                  <c:v>353650</c:v>
                </c:pt>
                <c:pt idx="137">
                  <c:v>356250</c:v>
                </c:pt>
                <c:pt idx="138">
                  <c:v>358850</c:v>
                </c:pt>
                <c:pt idx="139">
                  <c:v>361450</c:v>
                </c:pt>
                <c:pt idx="140">
                  <c:v>364050</c:v>
                </c:pt>
                <c:pt idx="141">
                  <c:v>366650</c:v>
                </c:pt>
                <c:pt idx="142">
                  <c:v>369250</c:v>
                </c:pt>
                <c:pt idx="143">
                  <c:v>371850</c:v>
                </c:pt>
                <c:pt idx="144">
                  <c:v>374450</c:v>
                </c:pt>
                <c:pt idx="145">
                  <c:v>377050</c:v>
                </c:pt>
                <c:pt idx="146">
                  <c:v>379650</c:v>
                </c:pt>
                <c:pt idx="147">
                  <c:v>382250</c:v>
                </c:pt>
                <c:pt idx="148">
                  <c:v>384850</c:v>
                </c:pt>
                <c:pt idx="149">
                  <c:v>387450</c:v>
                </c:pt>
                <c:pt idx="150">
                  <c:v>390050</c:v>
                </c:pt>
                <c:pt idx="151">
                  <c:v>392650</c:v>
                </c:pt>
                <c:pt idx="152">
                  <c:v>395250</c:v>
                </c:pt>
                <c:pt idx="153">
                  <c:v>397850</c:v>
                </c:pt>
                <c:pt idx="154">
                  <c:v>400450</c:v>
                </c:pt>
                <c:pt idx="155">
                  <c:v>403050</c:v>
                </c:pt>
                <c:pt idx="156">
                  <c:v>405650</c:v>
                </c:pt>
                <c:pt idx="157">
                  <c:v>408250</c:v>
                </c:pt>
                <c:pt idx="158">
                  <c:v>410850</c:v>
                </c:pt>
                <c:pt idx="159">
                  <c:v>413450</c:v>
                </c:pt>
                <c:pt idx="160">
                  <c:v>416050</c:v>
                </c:pt>
                <c:pt idx="161">
                  <c:v>418650</c:v>
                </c:pt>
                <c:pt idx="162">
                  <c:v>421250</c:v>
                </c:pt>
                <c:pt idx="163">
                  <c:v>423850</c:v>
                </c:pt>
                <c:pt idx="164">
                  <c:v>426450</c:v>
                </c:pt>
                <c:pt idx="165">
                  <c:v>429050</c:v>
                </c:pt>
                <c:pt idx="166">
                  <c:v>431650</c:v>
                </c:pt>
                <c:pt idx="167">
                  <c:v>434250</c:v>
                </c:pt>
                <c:pt idx="168">
                  <c:v>436850</c:v>
                </c:pt>
                <c:pt idx="169">
                  <c:v>439450</c:v>
                </c:pt>
                <c:pt idx="170">
                  <c:v>442050</c:v>
                </c:pt>
                <c:pt idx="171">
                  <c:v>444650</c:v>
                </c:pt>
                <c:pt idx="172">
                  <c:v>447250</c:v>
                </c:pt>
                <c:pt idx="173">
                  <c:v>449850</c:v>
                </c:pt>
                <c:pt idx="174">
                  <c:v>452450</c:v>
                </c:pt>
                <c:pt idx="175">
                  <c:v>455050</c:v>
                </c:pt>
                <c:pt idx="176">
                  <c:v>457650</c:v>
                </c:pt>
                <c:pt idx="177">
                  <c:v>460250</c:v>
                </c:pt>
                <c:pt idx="178">
                  <c:v>462850</c:v>
                </c:pt>
                <c:pt idx="179">
                  <c:v>465450</c:v>
                </c:pt>
                <c:pt idx="180">
                  <c:v>468050</c:v>
                </c:pt>
                <c:pt idx="181">
                  <c:v>470650</c:v>
                </c:pt>
                <c:pt idx="182">
                  <c:v>473250</c:v>
                </c:pt>
                <c:pt idx="183">
                  <c:v>475850</c:v>
                </c:pt>
                <c:pt idx="184">
                  <c:v>478450</c:v>
                </c:pt>
                <c:pt idx="185">
                  <c:v>481050</c:v>
                </c:pt>
                <c:pt idx="186">
                  <c:v>483650</c:v>
                </c:pt>
                <c:pt idx="187">
                  <c:v>486250</c:v>
                </c:pt>
                <c:pt idx="188">
                  <c:v>488850</c:v>
                </c:pt>
                <c:pt idx="189">
                  <c:v>491450</c:v>
                </c:pt>
                <c:pt idx="190">
                  <c:v>494050</c:v>
                </c:pt>
                <c:pt idx="191">
                  <c:v>496650</c:v>
                </c:pt>
                <c:pt idx="192">
                  <c:v>499250</c:v>
                </c:pt>
                <c:pt idx="193">
                  <c:v>501850</c:v>
                </c:pt>
                <c:pt idx="194">
                  <c:v>504450</c:v>
                </c:pt>
                <c:pt idx="195">
                  <c:v>507050</c:v>
                </c:pt>
                <c:pt idx="196">
                  <c:v>509650</c:v>
                </c:pt>
                <c:pt idx="197">
                  <c:v>512250</c:v>
                </c:pt>
                <c:pt idx="198">
                  <c:v>514850</c:v>
                </c:pt>
                <c:pt idx="199">
                  <c:v>517450</c:v>
                </c:pt>
                <c:pt idx="200">
                  <c:v>520050</c:v>
                </c:pt>
                <c:pt idx="201">
                  <c:v>522650</c:v>
                </c:pt>
                <c:pt idx="202">
                  <c:v>525250</c:v>
                </c:pt>
                <c:pt idx="203">
                  <c:v>527850</c:v>
                </c:pt>
                <c:pt idx="204">
                  <c:v>530450</c:v>
                </c:pt>
                <c:pt idx="205">
                  <c:v>533050</c:v>
                </c:pt>
                <c:pt idx="206">
                  <c:v>535650</c:v>
                </c:pt>
                <c:pt idx="207">
                  <c:v>538250</c:v>
                </c:pt>
                <c:pt idx="208">
                  <c:v>540850</c:v>
                </c:pt>
                <c:pt idx="209">
                  <c:v>543450</c:v>
                </c:pt>
                <c:pt idx="210">
                  <c:v>546050</c:v>
                </c:pt>
                <c:pt idx="211">
                  <c:v>548650</c:v>
                </c:pt>
                <c:pt idx="212">
                  <c:v>551250</c:v>
                </c:pt>
                <c:pt idx="213">
                  <c:v>553850</c:v>
                </c:pt>
                <c:pt idx="214">
                  <c:v>556450</c:v>
                </c:pt>
                <c:pt idx="215">
                  <c:v>559050</c:v>
                </c:pt>
                <c:pt idx="216">
                  <c:v>561650</c:v>
                </c:pt>
                <c:pt idx="217">
                  <c:v>564250</c:v>
                </c:pt>
                <c:pt idx="218">
                  <c:v>566850</c:v>
                </c:pt>
                <c:pt idx="219">
                  <c:v>569450</c:v>
                </c:pt>
                <c:pt idx="220">
                  <c:v>572050</c:v>
                </c:pt>
                <c:pt idx="221">
                  <c:v>574650</c:v>
                </c:pt>
                <c:pt idx="222">
                  <c:v>577250</c:v>
                </c:pt>
                <c:pt idx="223">
                  <c:v>579850</c:v>
                </c:pt>
                <c:pt idx="224">
                  <c:v>582450</c:v>
                </c:pt>
                <c:pt idx="225">
                  <c:v>585050</c:v>
                </c:pt>
                <c:pt idx="226">
                  <c:v>587650</c:v>
                </c:pt>
                <c:pt idx="227">
                  <c:v>590250</c:v>
                </c:pt>
                <c:pt idx="228">
                  <c:v>592850</c:v>
                </c:pt>
                <c:pt idx="229">
                  <c:v>595450</c:v>
                </c:pt>
                <c:pt idx="230">
                  <c:v>598050</c:v>
                </c:pt>
                <c:pt idx="231">
                  <c:v>600650</c:v>
                </c:pt>
                <c:pt idx="232">
                  <c:v>603250</c:v>
                </c:pt>
                <c:pt idx="233">
                  <c:v>605850</c:v>
                </c:pt>
                <c:pt idx="234">
                  <c:v>608450</c:v>
                </c:pt>
                <c:pt idx="235">
                  <c:v>611050</c:v>
                </c:pt>
                <c:pt idx="236">
                  <c:v>613650</c:v>
                </c:pt>
                <c:pt idx="237">
                  <c:v>616250</c:v>
                </c:pt>
                <c:pt idx="238">
                  <c:v>618850</c:v>
                </c:pt>
                <c:pt idx="239">
                  <c:v>621450</c:v>
                </c:pt>
                <c:pt idx="240">
                  <c:v>624050</c:v>
                </c:pt>
                <c:pt idx="241">
                  <c:v>626650</c:v>
                </c:pt>
                <c:pt idx="242">
                  <c:v>629250</c:v>
                </c:pt>
                <c:pt idx="243">
                  <c:v>631850</c:v>
                </c:pt>
                <c:pt idx="244">
                  <c:v>634450</c:v>
                </c:pt>
                <c:pt idx="245">
                  <c:v>637050</c:v>
                </c:pt>
                <c:pt idx="246">
                  <c:v>639650</c:v>
                </c:pt>
                <c:pt idx="247">
                  <c:v>642250</c:v>
                </c:pt>
                <c:pt idx="248">
                  <c:v>644850</c:v>
                </c:pt>
                <c:pt idx="249">
                  <c:v>647450</c:v>
                </c:pt>
                <c:pt idx="250">
                  <c:v>650050</c:v>
                </c:pt>
                <c:pt idx="251">
                  <c:v>652650</c:v>
                </c:pt>
                <c:pt idx="252">
                  <c:v>655250</c:v>
                </c:pt>
                <c:pt idx="253">
                  <c:v>657850</c:v>
                </c:pt>
                <c:pt idx="254">
                  <c:v>660450</c:v>
                </c:pt>
                <c:pt idx="255">
                  <c:v>663050</c:v>
                </c:pt>
                <c:pt idx="256">
                  <c:v>665650</c:v>
                </c:pt>
                <c:pt idx="257">
                  <c:v>668250</c:v>
                </c:pt>
                <c:pt idx="258">
                  <c:v>670850</c:v>
                </c:pt>
                <c:pt idx="259">
                  <c:v>673450</c:v>
                </c:pt>
                <c:pt idx="260">
                  <c:v>676050</c:v>
                </c:pt>
                <c:pt idx="261">
                  <c:v>678650</c:v>
                </c:pt>
                <c:pt idx="262">
                  <c:v>681250</c:v>
                </c:pt>
                <c:pt idx="263">
                  <c:v>683850</c:v>
                </c:pt>
                <c:pt idx="264">
                  <c:v>686450</c:v>
                </c:pt>
                <c:pt idx="265">
                  <c:v>689050</c:v>
                </c:pt>
                <c:pt idx="266">
                  <c:v>691650</c:v>
                </c:pt>
                <c:pt idx="267">
                  <c:v>694250</c:v>
                </c:pt>
                <c:pt idx="268">
                  <c:v>696850</c:v>
                </c:pt>
                <c:pt idx="269">
                  <c:v>699450</c:v>
                </c:pt>
                <c:pt idx="270">
                  <c:v>702050</c:v>
                </c:pt>
                <c:pt idx="271">
                  <c:v>704650</c:v>
                </c:pt>
                <c:pt idx="272">
                  <c:v>707250</c:v>
                </c:pt>
                <c:pt idx="273">
                  <c:v>709850</c:v>
                </c:pt>
                <c:pt idx="274">
                  <c:v>712450</c:v>
                </c:pt>
                <c:pt idx="275">
                  <c:v>715050</c:v>
                </c:pt>
                <c:pt idx="276">
                  <c:v>717650</c:v>
                </c:pt>
                <c:pt idx="277">
                  <c:v>720250</c:v>
                </c:pt>
                <c:pt idx="278">
                  <c:v>722850</c:v>
                </c:pt>
                <c:pt idx="279">
                  <c:v>725450</c:v>
                </c:pt>
                <c:pt idx="280">
                  <c:v>728050</c:v>
                </c:pt>
                <c:pt idx="281">
                  <c:v>730650</c:v>
                </c:pt>
                <c:pt idx="282">
                  <c:v>733250</c:v>
                </c:pt>
                <c:pt idx="283">
                  <c:v>735850</c:v>
                </c:pt>
                <c:pt idx="284">
                  <c:v>738450</c:v>
                </c:pt>
                <c:pt idx="285">
                  <c:v>741050</c:v>
                </c:pt>
                <c:pt idx="286">
                  <c:v>743650</c:v>
                </c:pt>
                <c:pt idx="287">
                  <c:v>746250</c:v>
                </c:pt>
                <c:pt idx="288">
                  <c:v>748850</c:v>
                </c:pt>
                <c:pt idx="289">
                  <c:v>751450</c:v>
                </c:pt>
                <c:pt idx="290">
                  <c:v>754050</c:v>
                </c:pt>
                <c:pt idx="291">
                  <c:v>756650</c:v>
                </c:pt>
                <c:pt idx="292">
                  <c:v>759250</c:v>
                </c:pt>
                <c:pt idx="293">
                  <c:v>761850</c:v>
                </c:pt>
                <c:pt idx="294">
                  <c:v>764450</c:v>
                </c:pt>
                <c:pt idx="295">
                  <c:v>767050</c:v>
                </c:pt>
                <c:pt idx="296">
                  <c:v>769650</c:v>
                </c:pt>
                <c:pt idx="297">
                  <c:v>772250</c:v>
                </c:pt>
                <c:pt idx="298">
                  <c:v>774850</c:v>
                </c:pt>
                <c:pt idx="299">
                  <c:v>777450</c:v>
                </c:pt>
                <c:pt idx="300">
                  <c:v>780050</c:v>
                </c:pt>
                <c:pt idx="301">
                  <c:v>782650</c:v>
                </c:pt>
                <c:pt idx="302">
                  <c:v>785250</c:v>
                </c:pt>
                <c:pt idx="303">
                  <c:v>787850</c:v>
                </c:pt>
                <c:pt idx="304">
                  <c:v>790450</c:v>
                </c:pt>
                <c:pt idx="305">
                  <c:v>793050</c:v>
                </c:pt>
                <c:pt idx="306">
                  <c:v>795650</c:v>
                </c:pt>
                <c:pt idx="307">
                  <c:v>798250</c:v>
                </c:pt>
                <c:pt idx="308">
                  <c:v>800850</c:v>
                </c:pt>
                <c:pt idx="309">
                  <c:v>803450</c:v>
                </c:pt>
                <c:pt idx="310">
                  <c:v>806050</c:v>
                </c:pt>
                <c:pt idx="311">
                  <c:v>808650</c:v>
                </c:pt>
                <c:pt idx="312">
                  <c:v>811250</c:v>
                </c:pt>
                <c:pt idx="313">
                  <c:v>813850</c:v>
                </c:pt>
                <c:pt idx="314">
                  <c:v>816450</c:v>
                </c:pt>
                <c:pt idx="315">
                  <c:v>819050</c:v>
                </c:pt>
                <c:pt idx="316">
                  <c:v>821650</c:v>
                </c:pt>
                <c:pt idx="317">
                  <c:v>824250</c:v>
                </c:pt>
                <c:pt idx="318">
                  <c:v>826850</c:v>
                </c:pt>
                <c:pt idx="319">
                  <c:v>829450</c:v>
                </c:pt>
                <c:pt idx="320">
                  <c:v>832050</c:v>
                </c:pt>
                <c:pt idx="321">
                  <c:v>834650</c:v>
                </c:pt>
                <c:pt idx="322">
                  <c:v>837250</c:v>
                </c:pt>
                <c:pt idx="323">
                  <c:v>839850</c:v>
                </c:pt>
                <c:pt idx="324">
                  <c:v>842450</c:v>
                </c:pt>
                <c:pt idx="325">
                  <c:v>845050</c:v>
                </c:pt>
                <c:pt idx="326">
                  <c:v>847650</c:v>
                </c:pt>
                <c:pt idx="327">
                  <c:v>850250</c:v>
                </c:pt>
                <c:pt idx="328">
                  <c:v>852850</c:v>
                </c:pt>
                <c:pt idx="329">
                  <c:v>855450</c:v>
                </c:pt>
                <c:pt idx="330">
                  <c:v>858050</c:v>
                </c:pt>
                <c:pt idx="331">
                  <c:v>860650</c:v>
                </c:pt>
                <c:pt idx="332">
                  <c:v>863250</c:v>
                </c:pt>
                <c:pt idx="333">
                  <c:v>865850</c:v>
                </c:pt>
                <c:pt idx="334">
                  <c:v>868450</c:v>
                </c:pt>
                <c:pt idx="335">
                  <c:v>871050</c:v>
                </c:pt>
                <c:pt idx="336">
                  <c:v>873650</c:v>
                </c:pt>
                <c:pt idx="337">
                  <c:v>876250</c:v>
                </c:pt>
                <c:pt idx="338">
                  <c:v>878850</c:v>
                </c:pt>
                <c:pt idx="339">
                  <c:v>881450</c:v>
                </c:pt>
                <c:pt idx="340">
                  <c:v>884050</c:v>
                </c:pt>
                <c:pt idx="341">
                  <c:v>886650</c:v>
                </c:pt>
                <c:pt idx="342">
                  <c:v>889250</c:v>
                </c:pt>
                <c:pt idx="343">
                  <c:v>891850</c:v>
                </c:pt>
                <c:pt idx="344">
                  <c:v>894450</c:v>
                </c:pt>
                <c:pt idx="345">
                  <c:v>897050</c:v>
                </c:pt>
                <c:pt idx="346">
                  <c:v>899650</c:v>
                </c:pt>
                <c:pt idx="347">
                  <c:v>902250</c:v>
                </c:pt>
                <c:pt idx="348">
                  <c:v>904850</c:v>
                </c:pt>
                <c:pt idx="349">
                  <c:v>907450</c:v>
                </c:pt>
                <c:pt idx="350">
                  <c:v>910050</c:v>
                </c:pt>
                <c:pt idx="351">
                  <c:v>912650</c:v>
                </c:pt>
                <c:pt idx="352">
                  <c:v>915250</c:v>
                </c:pt>
                <c:pt idx="353">
                  <c:v>917850</c:v>
                </c:pt>
                <c:pt idx="354">
                  <c:v>920450</c:v>
                </c:pt>
                <c:pt idx="355">
                  <c:v>923050</c:v>
                </c:pt>
                <c:pt idx="356">
                  <c:v>925650</c:v>
                </c:pt>
                <c:pt idx="357">
                  <c:v>928250</c:v>
                </c:pt>
                <c:pt idx="358">
                  <c:v>930850</c:v>
                </c:pt>
                <c:pt idx="359">
                  <c:v>933450</c:v>
                </c:pt>
                <c:pt idx="360">
                  <c:v>936050</c:v>
                </c:pt>
                <c:pt idx="361">
                  <c:v>938650</c:v>
                </c:pt>
                <c:pt idx="362">
                  <c:v>941250</c:v>
                </c:pt>
                <c:pt idx="363">
                  <c:v>943850</c:v>
                </c:pt>
                <c:pt idx="364">
                  <c:v>946450</c:v>
                </c:pt>
                <c:pt idx="365">
                  <c:v>949050</c:v>
                </c:pt>
                <c:pt idx="366">
                  <c:v>951650</c:v>
                </c:pt>
                <c:pt idx="367">
                  <c:v>954250</c:v>
                </c:pt>
                <c:pt idx="368">
                  <c:v>956850</c:v>
                </c:pt>
                <c:pt idx="369">
                  <c:v>959450</c:v>
                </c:pt>
                <c:pt idx="370">
                  <c:v>962050</c:v>
                </c:pt>
                <c:pt idx="371">
                  <c:v>964650</c:v>
                </c:pt>
                <c:pt idx="372">
                  <c:v>967250</c:v>
                </c:pt>
                <c:pt idx="373">
                  <c:v>969850</c:v>
                </c:pt>
                <c:pt idx="374">
                  <c:v>972450</c:v>
                </c:pt>
                <c:pt idx="375">
                  <c:v>975050</c:v>
                </c:pt>
                <c:pt idx="376">
                  <c:v>977650</c:v>
                </c:pt>
                <c:pt idx="377">
                  <c:v>980250</c:v>
                </c:pt>
                <c:pt idx="378">
                  <c:v>982850</c:v>
                </c:pt>
                <c:pt idx="379">
                  <c:v>985450</c:v>
                </c:pt>
                <c:pt idx="380">
                  <c:v>988050</c:v>
                </c:pt>
                <c:pt idx="381">
                  <c:v>990650</c:v>
                </c:pt>
                <c:pt idx="382">
                  <c:v>993250</c:v>
                </c:pt>
                <c:pt idx="383">
                  <c:v>995850</c:v>
                </c:pt>
                <c:pt idx="384">
                  <c:v>998450</c:v>
                </c:pt>
                <c:pt idx="385">
                  <c:v>1001050</c:v>
                </c:pt>
                <c:pt idx="386">
                  <c:v>1003650</c:v>
                </c:pt>
                <c:pt idx="387">
                  <c:v>1006250</c:v>
                </c:pt>
                <c:pt idx="388">
                  <c:v>1008850</c:v>
                </c:pt>
                <c:pt idx="389">
                  <c:v>1011450</c:v>
                </c:pt>
                <c:pt idx="390">
                  <c:v>1014050</c:v>
                </c:pt>
                <c:pt idx="391">
                  <c:v>1016650</c:v>
                </c:pt>
                <c:pt idx="392">
                  <c:v>1019250</c:v>
                </c:pt>
                <c:pt idx="393">
                  <c:v>1021850</c:v>
                </c:pt>
                <c:pt idx="394">
                  <c:v>1024450</c:v>
                </c:pt>
                <c:pt idx="395">
                  <c:v>1027050</c:v>
                </c:pt>
                <c:pt idx="396">
                  <c:v>1029650</c:v>
                </c:pt>
                <c:pt idx="397">
                  <c:v>1032250</c:v>
                </c:pt>
                <c:pt idx="398">
                  <c:v>1034850</c:v>
                </c:pt>
                <c:pt idx="399">
                  <c:v>1037450</c:v>
                </c:pt>
                <c:pt idx="400">
                  <c:v>1040050</c:v>
                </c:pt>
                <c:pt idx="401">
                  <c:v>1042650</c:v>
                </c:pt>
                <c:pt idx="402">
                  <c:v>1045250</c:v>
                </c:pt>
                <c:pt idx="403">
                  <c:v>1047850</c:v>
                </c:pt>
                <c:pt idx="404">
                  <c:v>1050450</c:v>
                </c:pt>
                <c:pt idx="405">
                  <c:v>1053050</c:v>
                </c:pt>
                <c:pt idx="406">
                  <c:v>1055650</c:v>
                </c:pt>
                <c:pt idx="407">
                  <c:v>1058250</c:v>
                </c:pt>
                <c:pt idx="408">
                  <c:v>1060850</c:v>
                </c:pt>
                <c:pt idx="409">
                  <c:v>1063450</c:v>
                </c:pt>
                <c:pt idx="410">
                  <c:v>1066050</c:v>
                </c:pt>
                <c:pt idx="411">
                  <c:v>1068650</c:v>
                </c:pt>
                <c:pt idx="412">
                  <c:v>1071250</c:v>
                </c:pt>
                <c:pt idx="413">
                  <c:v>1073850</c:v>
                </c:pt>
                <c:pt idx="414">
                  <c:v>1076450</c:v>
                </c:pt>
                <c:pt idx="415">
                  <c:v>1079050</c:v>
                </c:pt>
                <c:pt idx="416">
                  <c:v>1081650</c:v>
                </c:pt>
                <c:pt idx="417">
                  <c:v>1084250</c:v>
                </c:pt>
                <c:pt idx="418">
                  <c:v>1086850</c:v>
                </c:pt>
                <c:pt idx="419">
                  <c:v>1089450</c:v>
                </c:pt>
                <c:pt idx="420">
                  <c:v>1092050</c:v>
                </c:pt>
                <c:pt idx="421">
                  <c:v>1094650</c:v>
                </c:pt>
                <c:pt idx="422">
                  <c:v>1097250</c:v>
                </c:pt>
                <c:pt idx="423">
                  <c:v>1099850</c:v>
                </c:pt>
                <c:pt idx="424">
                  <c:v>1102450</c:v>
                </c:pt>
                <c:pt idx="425">
                  <c:v>1105050</c:v>
                </c:pt>
                <c:pt idx="426">
                  <c:v>1107650</c:v>
                </c:pt>
                <c:pt idx="427">
                  <c:v>1110250</c:v>
                </c:pt>
                <c:pt idx="428">
                  <c:v>1112850</c:v>
                </c:pt>
                <c:pt idx="429">
                  <c:v>1115450</c:v>
                </c:pt>
                <c:pt idx="430">
                  <c:v>1118050</c:v>
                </c:pt>
                <c:pt idx="431">
                  <c:v>1120650</c:v>
                </c:pt>
                <c:pt idx="432">
                  <c:v>1123250</c:v>
                </c:pt>
                <c:pt idx="433">
                  <c:v>1125850</c:v>
                </c:pt>
                <c:pt idx="434">
                  <c:v>1128450</c:v>
                </c:pt>
                <c:pt idx="435">
                  <c:v>1131050</c:v>
                </c:pt>
                <c:pt idx="436">
                  <c:v>1133650</c:v>
                </c:pt>
                <c:pt idx="437">
                  <c:v>1136250</c:v>
                </c:pt>
                <c:pt idx="438">
                  <c:v>1138850</c:v>
                </c:pt>
                <c:pt idx="439">
                  <c:v>1141450</c:v>
                </c:pt>
                <c:pt idx="440">
                  <c:v>1144050</c:v>
                </c:pt>
                <c:pt idx="441">
                  <c:v>1146650</c:v>
                </c:pt>
                <c:pt idx="442">
                  <c:v>1149250</c:v>
                </c:pt>
                <c:pt idx="443">
                  <c:v>1151850</c:v>
                </c:pt>
                <c:pt idx="444">
                  <c:v>1154450</c:v>
                </c:pt>
                <c:pt idx="445">
                  <c:v>1157050</c:v>
                </c:pt>
                <c:pt idx="446">
                  <c:v>1159650</c:v>
                </c:pt>
                <c:pt idx="447">
                  <c:v>1162250</c:v>
                </c:pt>
                <c:pt idx="448">
                  <c:v>1164850</c:v>
                </c:pt>
                <c:pt idx="449">
                  <c:v>1167450</c:v>
                </c:pt>
                <c:pt idx="450">
                  <c:v>1170050</c:v>
                </c:pt>
                <c:pt idx="451">
                  <c:v>1172650</c:v>
                </c:pt>
                <c:pt idx="452">
                  <c:v>1175250</c:v>
                </c:pt>
                <c:pt idx="453">
                  <c:v>1177850</c:v>
                </c:pt>
                <c:pt idx="454">
                  <c:v>1180450</c:v>
                </c:pt>
                <c:pt idx="455">
                  <c:v>1183050</c:v>
                </c:pt>
                <c:pt idx="456">
                  <c:v>1185650</c:v>
                </c:pt>
                <c:pt idx="457">
                  <c:v>1188250</c:v>
                </c:pt>
                <c:pt idx="458">
                  <c:v>1190850</c:v>
                </c:pt>
                <c:pt idx="459">
                  <c:v>1193450</c:v>
                </c:pt>
                <c:pt idx="460">
                  <c:v>1196050</c:v>
                </c:pt>
                <c:pt idx="461">
                  <c:v>1198650</c:v>
                </c:pt>
                <c:pt idx="462">
                  <c:v>1201250</c:v>
                </c:pt>
                <c:pt idx="463">
                  <c:v>1203850</c:v>
                </c:pt>
                <c:pt idx="464">
                  <c:v>1206450</c:v>
                </c:pt>
                <c:pt idx="465">
                  <c:v>1209050</c:v>
                </c:pt>
                <c:pt idx="466">
                  <c:v>1211650</c:v>
                </c:pt>
                <c:pt idx="467">
                  <c:v>1214250</c:v>
                </c:pt>
                <c:pt idx="468">
                  <c:v>1216850</c:v>
                </c:pt>
                <c:pt idx="469">
                  <c:v>1219450</c:v>
                </c:pt>
                <c:pt idx="470">
                  <c:v>1222050</c:v>
                </c:pt>
                <c:pt idx="471">
                  <c:v>1224650</c:v>
                </c:pt>
                <c:pt idx="472">
                  <c:v>1227250</c:v>
                </c:pt>
                <c:pt idx="473">
                  <c:v>1229850</c:v>
                </c:pt>
                <c:pt idx="474">
                  <c:v>1232450</c:v>
                </c:pt>
                <c:pt idx="475">
                  <c:v>1235050</c:v>
                </c:pt>
                <c:pt idx="476">
                  <c:v>1237650</c:v>
                </c:pt>
                <c:pt idx="477">
                  <c:v>1240250</c:v>
                </c:pt>
                <c:pt idx="478">
                  <c:v>1242850</c:v>
                </c:pt>
                <c:pt idx="479">
                  <c:v>1245450</c:v>
                </c:pt>
                <c:pt idx="480">
                  <c:v>1248050</c:v>
                </c:pt>
                <c:pt idx="481">
                  <c:v>1250650</c:v>
                </c:pt>
                <c:pt idx="482">
                  <c:v>1253250</c:v>
                </c:pt>
                <c:pt idx="483">
                  <c:v>1255850</c:v>
                </c:pt>
                <c:pt idx="484">
                  <c:v>1258450</c:v>
                </c:pt>
                <c:pt idx="485">
                  <c:v>1261050</c:v>
                </c:pt>
                <c:pt idx="486">
                  <c:v>1263650</c:v>
                </c:pt>
                <c:pt idx="487">
                  <c:v>1266250</c:v>
                </c:pt>
                <c:pt idx="488">
                  <c:v>1268850</c:v>
                </c:pt>
                <c:pt idx="489">
                  <c:v>1271450</c:v>
                </c:pt>
                <c:pt idx="490">
                  <c:v>1274050</c:v>
                </c:pt>
                <c:pt idx="491">
                  <c:v>1276650</c:v>
                </c:pt>
                <c:pt idx="492">
                  <c:v>1279250</c:v>
                </c:pt>
                <c:pt idx="493">
                  <c:v>1281850</c:v>
                </c:pt>
                <c:pt idx="494">
                  <c:v>1284450</c:v>
                </c:pt>
                <c:pt idx="495">
                  <c:v>1287050</c:v>
                </c:pt>
                <c:pt idx="496">
                  <c:v>1289650</c:v>
                </c:pt>
                <c:pt idx="497">
                  <c:v>1292250</c:v>
                </c:pt>
                <c:pt idx="498">
                  <c:v>1294850</c:v>
                </c:pt>
                <c:pt idx="499">
                  <c:v>1297450</c:v>
                </c:pt>
                <c:pt idx="500">
                  <c:v>1300050</c:v>
                </c:pt>
                <c:pt idx="501">
                  <c:v>1302650</c:v>
                </c:pt>
                <c:pt idx="502">
                  <c:v>1305250</c:v>
                </c:pt>
                <c:pt idx="503">
                  <c:v>1307850</c:v>
                </c:pt>
                <c:pt idx="504">
                  <c:v>1310450</c:v>
                </c:pt>
                <c:pt idx="505">
                  <c:v>1313050</c:v>
                </c:pt>
                <c:pt idx="506">
                  <c:v>1315650</c:v>
                </c:pt>
                <c:pt idx="507">
                  <c:v>1318250</c:v>
                </c:pt>
                <c:pt idx="508">
                  <c:v>1320850</c:v>
                </c:pt>
                <c:pt idx="509">
                  <c:v>1323450</c:v>
                </c:pt>
                <c:pt idx="510">
                  <c:v>1326050</c:v>
                </c:pt>
                <c:pt idx="511">
                  <c:v>1328650</c:v>
                </c:pt>
                <c:pt idx="512">
                  <c:v>1331250</c:v>
                </c:pt>
                <c:pt idx="513">
                  <c:v>1333850</c:v>
                </c:pt>
                <c:pt idx="514">
                  <c:v>1336450</c:v>
                </c:pt>
                <c:pt idx="515">
                  <c:v>1339050</c:v>
                </c:pt>
                <c:pt idx="516">
                  <c:v>1341650</c:v>
                </c:pt>
                <c:pt idx="517">
                  <c:v>1344250</c:v>
                </c:pt>
                <c:pt idx="518">
                  <c:v>1346850</c:v>
                </c:pt>
                <c:pt idx="519">
                  <c:v>1349450</c:v>
                </c:pt>
                <c:pt idx="520">
                  <c:v>1352050</c:v>
                </c:pt>
                <c:pt idx="521">
                  <c:v>1354650</c:v>
                </c:pt>
                <c:pt idx="522">
                  <c:v>1357250</c:v>
                </c:pt>
                <c:pt idx="523">
                  <c:v>1359850</c:v>
                </c:pt>
                <c:pt idx="524">
                  <c:v>1362450</c:v>
                </c:pt>
                <c:pt idx="525">
                  <c:v>1365050</c:v>
                </c:pt>
                <c:pt idx="526">
                  <c:v>1367650</c:v>
                </c:pt>
                <c:pt idx="527">
                  <c:v>1370250</c:v>
                </c:pt>
                <c:pt idx="528">
                  <c:v>1372850</c:v>
                </c:pt>
                <c:pt idx="529">
                  <c:v>1375450</c:v>
                </c:pt>
                <c:pt idx="530">
                  <c:v>1378050</c:v>
                </c:pt>
                <c:pt idx="531">
                  <c:v>1380650</c:v>
                </c:pt>
                <c:pt idx="532">
                  <c:v>1383250</c:v>
                </c:pt>
                <c:pt idx="533">
                  <c:v>1385850</c:v>
                </c:pt>
                <c:pt idx="534">
                  <c:v>1388450</c:v>
                </c:pt>
                <c:pt idx="535">
                  <c:v>1391050</c:v>
                </c:pt>
                <c:pt idx="536">
                  <c:v>1393650</c:v>
                </c:pt>
                <c:pt idx="537">
                  <c:v>1396250</c:v>
                </c:pt>
                <c:pt idx="538">
                  <c:v>1398850</c:v>
                </c:pt>
                <c:pt idx="539">
                  <c:v>1401450</c:v>
                </c:pt>
                <c:pt idx="540">
                  <c:v>1404050</c:v>
                </c:pt>
                <c:pt idx="541">
                  <c:v>1406650</c:v>
                </c:pt>
                <c:pt idx="542">
                  <c:v>1409250</c:v>
                </c:pt>
                <c:pt idx="543">
                  <c:v>1411850</c:v>
                </c:pt>
                <c:pt idx="544">
                  <c:v>1414450</c:v>
                </c:pt>
                <c:pt idx="545">
                  <c:v>1417050</c:v>
                </c:pt>
                <c:pt idx="546">
                  <c:v>1419650</c:v>
                </c:pt>
                <c:pt idx="547">
                  <c:v>1422250</c:v>
                </c:pt>
                <c:pt idx="548">
                  <c:v>1424850</c:v>
                </c:pt>
                <c:pt idx="549">
                  <c:v>1427450</c:v>
                </c:pt>
                <c:pt idx="550">
                  <c:v>1430050</c:v>
                </c:pt>
                <c:pt idx="551">
                  <c:v>1432650</c:v>
                </c:pt>
                <c:pt idx="552">
                  <c:v>1435250</c:v>
                </c:pt>
                <c:pt idx="553">
                  <c:v>1437850</c:v>
                </c:pt>
                <c:pt idx="554">
                  <c:v>1440450</c:v>
                </c:pt>
                <c:pt idx="555">
                  <c:v>1443050</c:v>
                </c:pt>
                <c:pt idx="556">
                  <c:v>1445650</c:v>
                </c:pt>
                <c:pt idx="557">
                  <c:v>1448250</c:v>
                </c:pt>
                <c:pt idx="558">
                  <c:v>1450850</c:v>
                </c:pt>
                <c:pt idx="559">
                  <c:v>1453450</c:v>
                </c:pt>
                <c:pt idx="560">
                  <c:v>1456050</c:v>
                </c:pt>
                <c:pt idx="561">
                  <c:v>1458650</c:v>
                </c:pt>
                <c:pt idx="562">
                  <c:v>1461250</c:v>
                </c:pt>
                <c:pt idx="563">
                  <c:v>1463850</c:v>
                </c:pt>
                <c:pt idx="564">
                  <c:v>1466450</c:v>
                </c:pt>
                <c:pt idx="565">
                  <c:v>1469050</c:v>
                </c:pt>
                <c:pt idx="566">
                  <c:v>1471650</c:v>
                </c:pt>
                <c:pt idx="567">
                  <c:v>1474250</c:v>
                </c:pt>
                <c:pt idx="568">
                  <c:v>1476850</c:v>
                </c:pt>
                <c:pt idx="569">
                  <c:v>1479450</c:v>
                </c:pt>
                <c:pt idx="570">
                  <c:v>1482050</c:v>
                </c:pt>
                <c:pt idx="571">
                  <c:v>1484650</c:v>
                </c:pt>
                <c:pt idx="572">
                  <c:v>1487250</c:v>
                </c:pt>
                <c:pt idx="573">
                  <c:v>1489850</c:v>
                </c:pt>
                <c:pt idx="574">
                  <c:v>1492450</c:v>
                </c:pt>
                <c:pt idx="575">
                  <c:v>1495050</c:v>
                </c:pt>
                <c:pt idx="576">
                  <c:v>1497650</c:v>
                </c:pt>
                <c:pt idx="577">
                  <c:v>1500250</c:v>
                </c:pt>
                <c:pt idx="578">
                  <c:v>1502850</c:v>
                </c:pt>
                <c:pt idx="579">
                  <c:v>1505450</c:v>
                </c:pt>
                <c:pt idx="580">
                  <c:v>1508050</c:v>
                </c:pt>
                <c:pt idx="581">
                  <c:v>1510650</c:v>
                </c:pt>
                <c:pt idx="582">
                  <c:v>1513250</c:v>
                </c:pt>
                <c:pt idx="583">
                  <c:v>1515850</c:v>
                </c:pt>
                <c:pt idx="584">
                  <c:v>1518450</c:v>
                </c:pt>
                <c:pt idx="585">
                  <c:v>1521050</c:v>
                </c:pt>
                <c:pt idx="586">
                  <c:v>1523650</c:v>
                </c:pt>
                <c:pt idx="587">
                  <c:v>1526250</c:v>
                </c:pt>
                <c:pt idx="588">
                  <c:v>1528850</c:v>
                </c:pt>
                <c:pt idx="589">
                  <c:v>1531450</c:v>
                </c:pt>
                <c:pt idx="590">
                  <c:v>1534050</c:v>
                </c:pt>
                <c:pt idx="591">
                  <c:v>1536650</c:v>
                </c:pt>
                <c:pt idx="592">
                  <c:v>1539250</c:v>
                </c:pt>
                <c:pt idx="593">
                  <c:v>1541850</c:v>
                </c:pt>
                <c:pt idx="594">
                  <c:v>1544450</c:v>
                </c:pt>
                <c:pt idx="595">
                  <c:v>1547050</c:v>
                </c:pt>
                <c:pt idx="596">
                  <c:v>1549650</c:v>
                </c:pt>
                <c:pt idx="597">
                  <c:v>1552250</c:v>
                </c:pt>
                <c:pt idx="598">
                  <c:v>1554850</c:v>
                </c:pt>
                <c:pt idx="599">
                  <c:v>1557450</c:v>
                </c:pt>
                <c:pt idx="600">
                  <c:v>1560050</c:v>
                </c:pt>
                <c:pt idx="601">
                  <c:v>1562650</c:v>
                </c:pt>
                <c:pt idx="602">
                  <c:v>1565250</c:v>
                </c:pt>
                <c:pt idx="603">
                  <c:v>1567850</c:v>
                </c:pt>
                <c:pt idx="604">
                  <c:v>1570450</c:v>
                </c:pt>
                <c:pt idx="605">
                  <c:v>1573050</c:v>
                </c:pt>
                <c:pt idx="606">
                  <c:v>1575650</c:v>
                </c:pt>
                <c:pt idx="607">
                  <c:v>1578250</c:v>
                </c:pt>
                <c:pt idx="608">
                  <c:v>1580850</c:v>
                </c:pt>
                <c:pt idx="609">
                  <c:v>1583450</c:v>
                </c:pt>
                <c:pt idx="610">
                  <c:v>1586050</c:v>
                </c:pt>
                <c:pt idx="611">
                  <c:v>1588650</c:v>
                </c:pt>
                <c:pt idx="612">
                  <c:v>1591250</c:v>
                </c:pt>
                <c:pt idx="613">
                  <c:v>1593850</c:v>
                </c:pt>
                <c:pt idx="614">
                  <c:v>1596450</c:v>
                </c:pt>
                <c:pt idx="615">
                  <c:v>1599050</c:v>
                </c:pt>
                <c:pt idx="616">
                  <c:v>1601650</c:v>
                </c:pt>
                <c:pt idx="617">
                  <c:v>1604250</c:v>
                </c:pt>
                <c:pt idx="618">
                  <c:v>1606850</c:v>
                </c:pt>
                <c:pt idx="619">
                  <c:v>1609450</c:v>
                </c:pt>
                <c:pt idx="620">
                  <c:v>1612050</c:v>
                </c:pt>
                <c:pt idx="621">
                  <c:v>1614650</c:v>
                </c:pt>
                <c:pt idx="622">
                  <c:v>1617250</c:v>
                </c:pt>
                <c:pt idx="623">
                  <c:v>1619850</c:v>
                </c:pt>
                <c:pt idx="624">
                  <c:v>1622450</c:v>
                </c:pt>
                <c:pt idx="625">
                  <c:v>1625050</c:v>
                </c:pt>
                <c:pt idx="626">
                  <c:v>1627650</c:v>
                </c:pt>
                <c:pt idx="627">
                  <c:v>1630250</c:v>
                </c:pt>
                <c:pt idx="628">
                  <c:v>1632850</c:v>
                </c:pt>
                <c:pt idx="629">
                  <c:v>1635450</c:v>
                </c:pt>
                <c:pt idx="630">
                  <c:v>1638050</c:v>
                </c:pt>
                <c:pt idx="631">
                  <c:v>1640650</c:v>
                </c:pt>
                <c:pt idx="632">
                  <c:v>1643250</c:v>
                </c:pt>
                <c:pt idx="633">
                  <c:v>1645850</c:v>
                </c:pt>
                <c:pt idx="634">
                  <c:v>1648450</c:v>
                </c:pt>
                <c:pt idx="635">
                  <c:v>1651050</c:v>
                </c:pt>
                <c:pt idx="636">
                  <c:v>1653650</c:v>
                </c:pt>
                <c:pt idx="637">
                  <c:v>1656250</c:v>
                </c:pt>
                <c:pt idx="638">
                  <c:v>1658850</c:v>
                </c:pt>
                <c:pt idx="639">
                  <c:v>1661450</c:v>
                </c:pt>
                <c:pt idx="640">
                  <c:v>1664050</c:v>
                </c:pt>
                <c:pt idx="641">
                  <c:v>1666650</c:v>
                </c:pt>
                <c:pt idx="642">
                  <c:v>1669250</c:v>
                </c:pt>
                <c:pt idx="643">
                  <c:v>1671850</c:v>
                </c:pt>
                <c:pt idx="644">
                  <c:v>1674450</c:v>
                </c:pt>
                <c:pt idx="645">
                  <c:v>1677050</c:v>
                </c:pt>
                <c:pt idx="646">
                  <c:v>1679650</c:v>
                </c:pt>
                <c:pt idx="647">
                  <c:v>1682250</c:v>
                </c:pt>
                <c:pt idx="648">
                  <c:v>1684850</c:v>
                </c:pt>
                <c:pt idx="649">
                  <c:v>1687450</c:v>
                </c:pt>
                <c:pt idx="650">
                  <c:v>1690050</c:v>
                </c:pt>
                <c:pt idx="651">
                  <c:v>1692650</c:v>
                </c:pt>
                <c:pt idx="652">
                  <c:v>1695250</c:v>
                </c:pt>
                <c:pt idx="653">
                  <c:v>1697850</c:v>
                </c:pt>
                <c:pt idx="654">
                  <c:v>1700450</c:v>
                </c:pt>
                <c:pt idx="655">
                  <c:v>1703050</c:v>
                </c:pt>
                <c:pt idx="656">
                  <c:v>1705650</c:v>
                </c:pt>
                <c:pt idx="657">
                  <c:v>1708250</c:v>
                </c:pt>
                <c:pt idx="658">
                  <c:v>1710850</c:v>
                </c:pt>
                <c:pt idx="659">
                  <c:v>1713450</c:v>
                </c:pt>
                <c:pt idx="660">
                  <c:v>1716050</c:v>
                </c:pt>
                <c:pt idx="661">
                  <c:v>1718650</c:v>
                </c:pt>
                <c:pt idx="662">
                  <c:v>1721250</c:v>
                </c:pt>
                <c:pt idx="663">
                  <c:v>1723850</c:v>
                </c:pt>
                <c:pt idx="664">
                  <c:v>1726450</c:v>
                </c:pt>
                <c:pt idx="665">
                  <c:v>1729050</c:v>
                </c:pt>
                <c:pt idx="666">
                  <c:v>1731650</c:v>
                </c:pt>
                <c:pt idx="667">
                  <c:v>1734250</c:v>
                </c:pt>
                <c:pt idx="668">
                  <c:v>1736850</c:v>
                </c:pt>
                <c:pt idx="669">
                  <c:v>1739450</c:v>
                </c:pt>
                <c:pt idx="670">
                  <c:v>1742050</c:v>
                </c:pt>
                <c:pt idx="671">
                  <c:v>1744650</c:v>
                </c:pt>
                <c:pt idx="672">
                  <c:v>1747250</c:v>
                </c:pt>
                <c:pt idx="673">
                  <c:v>1749850</c:v>
                </c:pt>
                <c:pt idx="674">
                  <c:v>1752450</c:v>
                </c:pt>
                <c:pt idx="675">
                  <c:v>1755050</c:v>
                </c:pt>
                <c:pt idx="676">
                  <c:v>1757650</c:v>
                </c:pt>
                <c:pt idx="677">
                  <c:v>1760250</c:v>
                </c:pt>
                <c:pt idx="678">
                  <c:v>1762850</c:v>
                </c:pt>
                <c:pt idx="679">
                  <c:v>1765450</c:v>
                </c:pt>
                <c:pt idx="680">
                  <c:v>1768050</c:v>
                </c:pt>
                <c:pt idx="681">
                  <c:v>1770650</c:v>
                </c:pt>
                <c:pt idx="682">
                  <c:v>1773250</c:v>
                </c:pt>
                <c:pt idx="683">
                  <c:v>1775850</c:v>
                </c:pt>
                <c:pt idx="684">
                  <c:v>1778450</c:v>
                </c:pt>
                <c:pt idx="685">
                  <c:v>1781050</c:v>
                </c:pt>
                <c:pt idx="686">
                  <c:v>1783650</c:v>
                </c:pt>
                <c:pt idx="687">
                  <c:v>1786250</c:v>
                </c:pt>
                <c:pt idx="688">
                  <c:v>1788850</c:v>
                </c:pt>
                <c:pt idx="689">
                  <c:v>1791450</c:v>
                </c:pt>
                <c:pt idx="690">
                  <c:v>1794050</c:v>
                </c:pt>
                <c:pt idx="691">
                  <c:v>1796650</c:v>
                </c:pt>
                <c:pt idx="692">
                  <c:v>1799250</c:v>
                </c:pt>
                <c:pt idx="693">
                  <c:v>1801850</c:v>
                </c:pt>
                <c:pt idx="694">
                  <c:v>1804450</c:v>
                </c:pt>
                <c:pt idx="695">
                  <c:v>1807050</c:v>
                </c:pt>
                <c:pt idx="696">
                  <c:v>1809650</c:v>
                </c:pt>
                <c:pt idx="697">
                  <c:v>1812250</c:v>
                </c:pt>
                <c:pt idx="698">
                  <c:v>1814850</c:v>
                </c:pt>
                <c:pt idx="699">
                  <c:v>1817450</c:v>
                </c:pt>
                <c:pt idx="700">
                  <c:v>1820050</c:v>
                </c:pt>
                <c:pt idx="701">
                  <c:v>1822650</c:v>
                </c:pt>
                <c:pt idx="702">
                  <c:v>1825250</c:v>
                </c:pt>
                <c:pt idx="703">
                  <c:v>1827850</c:v>
                </c:pt>
                <c:pt idx="704">
                  <c:v>1830450</c:v>
                </c:pt>
                <c:pt idx="705">
                  <c:v>1833050</c:v>
                </c:pt>
                <c:pt idx="706">
                  <c:v>1835650</c:v>
                </c:pt>
                <c:pt idx="707">
                  <c:v>1838250</c:v>
                </c:pt>
                <c:pt idx="708">
                  <c:v>1840850</c:v>
                </c:pt>
                <c:pt idx="709">
                  <c:v>1843450</c:v>
                </c:pt>
                <c:pt idx="710">
                  <c:v>1846050</c:v>
                </c:pt>
                <c:pt idx="711">
                  <c:v>1848650</c:v>
                </c:pt>
                <c:pt idx="712">
                  <c:v>1851250</c:v>
                </c:pt>
                <c:pt idx="713">
                  <c:v>1853850</c:v>
                </c:pt>
                <c:pt idx="714">
                  <c:v>1856450</c:v>
                </c:pt>
                <c:pt idx="715">
                  <c:v>1859050</c:v>
                </c:pt>
                <c:pt idx="716">
                  <c:v>1861650</c:v>
                </c:pt>
                <c:pt idx="717">
                  <c:v>1864250</c:v>
                </c:pt>
                <c:pt idx="718">
                  <c:v>1866850</c:v>
                </c:pt>
                <c:pt idx="719">
                  <c:v>1869450</c:v>
                </c:pt>
                <c:pt idx="720">
                  <c:v>1872050</c:v>
                </c:pt>
                <c:pt idx="721">
                  <c:v>1874650</c:v>
                </c:pt>
                <c:pt idx="722">
                  <c:v>1877250</c:v>
                </c:pt>
                <c:pt idx="723">
                  <c:v>1879850</c:v>
                </c:pt>
                <c:pt idx="724">
                  <c:v>1882450</c:v>
                </c:pt>
                <c:pt idx="725">
                  <c:v>1885050</c:v>
                </c:pt>
                <c:pt idx="726">
                  <c:v>1887650</c:v>
                </c:pt>
                <c:pt idx="727">
                  <c:v>1890250</c:v>
                </c:pt>
                <c:pt idx="728">
                  <c:v>1892850</c:v>
                </c:pt>
                <c:pt idx="729">
                  <c:v>1895450</c:v>
                </c:pt>
                <c:pt idx="730">
                  <c:v>1898050</c:v>
                </c:pt>
                <c:pt idx="731">
                  <c:v>1900650</c:v>
                </c:pt>
                <c:pt idx="732">
                  <c:v>1903250</c:v>
                </c:pt>
                <c:pt idx="733">
                  <c:v>1905850</c:v>
                </c:pt>
                <c:pt idx="734">
                  <c:v>1908450</c:v>
                </c:pt>
                <c:pt idx="735">
                  <c:v>1911050</c:v>
                </c:pt>
                <c:pt idx="736">
                  <c:v>1913650</c:v>
                </c:pt>
                <c:pt idx="737">
                  <c:v>1916250</c:v>
                </c:pt>
                <c:pt idx="738">
                  <c:v>1918850</c:v>
                </c:pt>
                <c:pt idx="739">
                  <c:v>1921450</c:v>
                </c:pt>
                <c:pt idx="740">
                  <c:v>1924050</c:v>
                </c:pt>
                <c:pt idx="741">
                  <c:v>1926650</c:v>
                </c:pt>
                <c:pt idx="742">
                  <c:v>1929250</c:v>
                </c:pt>
                <c:pt idx="743">
                  <c:v>1931850</c:v>
                </c:pt>
                <c:pt idx="744">
                  <c:v>1934450</c:v>
                </c:pt>
                <c:pt idx="745">
                  <c:v>1937050</c:v>
                </c:pt>
                <c:pt idx="746">
                  <c:v>1939650</c:v>
                </c:pt>
                <c:pt idx="747">
                  <c:v>1942250</c:v>
                </c:pt>
                <c:pt idx="748">
                  <c:v>1944850</c:v>
                </c:pt>
                <c:pt idx="749">
                  <c:v>1947450</c:v>
                </c:pt>
                <c:pt idx="750">
                  <c:v>1950050</c:v>
                </c:pt>
                <c:pt idx="751">
                  <c:v>1952650</c:v>
                </c:pt>
                <c:pt idx="752">
                  <c:v>1955250</c:v>
                </c:pt>
                <c:pt idx="753">
                  <c:v>1957850</c:v>
                </c:pt>
                <c:pt idx="754">
                  <c:v>1960450</c:v>
                </c:pt>
                <c:pt idx="755">
                  <c:v>1963050</c:v>
                </c:pt>
                <c:pt idx="756">
                  <c:v>1965650</c:v>
                </c:pt>
                <c:pt idx="757">
                  <c:v>1968250</c:v>
                </c:pt>
                <c:pt idx="758">
                  <c:v>1970850</c:v>
                </c:pt>
                <c:pt idx="759">
                  <c:v>1973450</c:v>
                </c:pt>
                <c:pt idx="760">
                  <c:v>1976050</c:v>
                </c:pt>
                <c:pt idx="761">
                  <c:v>1978650</c:v>
                </c:pt>
                <c:pt idx="762">
                  <c:v>1981250</c:v>
                </c:pt>
                <c:pt idx="763">
                  <c:v>1983850</c:v>
                </c:pt>
                <c:pt idx="764">
                  <c:v>1986450</c:v>
                </c:pt>
                <c:pt idx="765">
                  <c:v>1989050</c:v>
                </c:pt>
                <c:pt idx="766">
                  <c:v>1991650</c:v>
                </c:pt>
                <c:pt idx="767">
                  <c:v>1994250</c:v>
                </c:pt>
                <c:pt idx="768">
                  <c:v>1996850</c:v>
                </c:pt>
                <c:pt idx="769">
                  <c:v>1999450</c:v>
                </c:pt>
                <c:pt idx="770">
                  <c:v>2002050</c:v>
                </c:pt>
                <c:pt idx="771">
                  <c:v>2004650</c:v>
                </c:pt>
                <c:pt idx="772">
                  <c:v>2007250</c:v>
                </c:pt>
                <c:pt idx="773">
                  <c:v>2009850</c:v>
                </c:pt>
                <c:pt idx="774">
                  <c:v>2012450</c:v>
                </c:pt>
                <c:pt idx="775">
                  <c:v>2015050</c:v>
                </c:pt>
                <c:pt idx="776">
                  <c:v>2017650</c:v>
                </c:pt>
                <c:pt idx="777">
                  <c:v>2020250</c:v>
                </c:pt>
                <c:pt idx="778">
                  <c:v>2022850</c:v>
                </c:pt>
                <c:pt idx="779">
                  <c:v>2025450</c:v>
                </c:pt>
                <c:pt idx="780">
                  <c:v>2028050</c:v>
                </c:pt>
                <c:pt idx="781">
                  <c:v>2030650</c:v>
                </c:pt>
                <c:pt idx="782">
                  <c:v>2033250</c:v>
                </c:pt>
                <c:pt idx="783">
                  <c:v>2035850</c:v>
                </c:pt>
                <c:pt idx="784">
                  <c:v>2038450</c:v>
                </c:pt>
                <c:pt idx="785">
                  <c:v>2041050</c:v>
                </c:pt>
                <c:pt idx="786">
                  <c:v>2043650</c:v>
                </c:pt>
                <c:pt idx="787">
                  <c:v>2046250</c:v>
                </c:pt>
                <c:pt idx="788">
                  <c:v>2048850</c:v>
                </c:pt>
                <c:pt idx="789">
                  <c:v>2051450</c:v>
                </c:pt>
                <c:pt idx="790">
                  <c:v>2054050</c:v>
                </c:pt>
                <c:pt idx="791">
                  <c:v>2056650</c:v>
                </c:pt>
                <c:pt idx="792">
                  <c:v>2059250</c:v>
                </c:pt>
                <c:pt idx="793">
                  <c:v>2061850</c:v>
                </c:pt>
                <c:pt idx="794">
                  <c:v>2064450</c:v>
                </c:pt>
                <c:pt idx="795">
                  <c:v>2067050</c:v>
                </c:pt>
                <c:pt idx="796">
                  <c:v>2069650</c:v>
                </c:pt>
                <c:pt idx="797">
                  <c:v>2072250</c:v>
                </c:pt>
                <c:pt idx="798">
                  <c:v>2074850</c:v>
                </c:pt>
                <c:pt idx="799">
                  <c:v>2077450</c:v>
                </c:pt>
                <c:pt idx="800">
                  <c:v>2080050</c:v>
                </c:pt>
                <c:pt idx="801">
                  <c:v>2082650</c:v>
                </c:pt>
                <c:pt idx="802">
                  <c:v>2085250</c:v>
                </c:pt>
                <c:pt idx="803">
                  <c:v>2087850</c:v>
                </c:pt>
                <c:pt idx="804">
                  <c:v>2090450</c:v>
                </c:pt>
                <c:pt idx="805">
                  <c:v>2093050</c:v>
                </c:pt>
                <c:pt idx="806">
                  <c:v>2095650</c:v>
                </c:pt>
                <c:pt idx="807">
                  <c:v>2098250</c:v>
                </c:pt>
                <c:pt idx="808">
                  <c:v>2100850</c:v>
                </c:pt>
                <c:pt idx="809">
                  <c:v>2103450</c:v>
                </c:pt>
                <c:pt idx="810">
                  <c:v>2106050</c:v>
                </c:pt>
                <c:pt idx="811">
                  <c:v>2108650</c:v>
                </c:pt>
                <c:pt idx="812">
                  <c:v>2111250</c:v>
                </c:pt>
                <c:pt idx="813">
                  <c:v>2113850</c:v>
                </c:pt>
                <c:pt idx="814">
                  <c:v>2116450</c:v>
                </c:pt>
                <c:pt idx="815">
                  <c:v>2119050</c:v>
                </c:pt>
                <c:pt idx="816">
                  <c:v>2121650</c:v>
                </c:pt>
                <c:pt idx="817">
                  <c:v>2124250</c:v>
                </c:pt>
                <c:pt idx="818">
                  <c:v>2126850</c:v>
                </c:pt>
                <c:pt idx="819">
                  <c:v>2129450</c:v>
                </c:pt>
                <c:pt idx="820">
                  <c:v>2132050</c:v>
                </c:pt>
                <c:pt idx="821">
                  <c:v>2134650</c:v>
                </c:pt>
                <c:pt idx="822">
                  <c:v>2137250</c:v>
                </c:pt>
                <c:pt idx="823">
                  <c:v>2139850</c:v>
                </c:pt>
                <c:pt idx="824">
                  <c:v>2142450</c:v>
                </c:pt>
                <c:pt idx="825">
                  <c:v>2145050</c:v>
                </c:pt>
                <c:pt idx="826">
                  <c:v>2147650</c:v>
                </c:pt>
                <c:pt idx="827">
                  <c:v>2150250</c:v>
                </c:pt>
                <c:pt idx="828">
                  <c:v>2152850</c:v>
                </c:pt>
                <c:pt idx="829">
                  <c:v>2155450</c:v>
                </c:pt>
                <c:pt idx="830">
                  <c:v>2158050</c:v>
                </c:pt>
                <c:pt idx="831">
                  <c:v>2160650</c:v>
                </c:pt>
                <c:pt idx="832">
                  <c:v>2163250</c:v>
                </c:pt>
                <c:pt idx="833">
                  <c:v>2165850</c:v>
                </c:pt>
                <c:pt idx="834">
                  <c:v>2168450</c:v>
                </c:pt>
                <c:pt idx="835">
                  <c:v>2171050</c:v>
                </c:pt>
                <c:pt idx="836">
                  <c:v>2173650</c:v>
                </c:pt>
                <c:pt idx="837">
                  <c:v>2176250</c:v>
                </c:pt>
                <c:pt idx="838">
                  <c:v>2178850</c:v>
                </c:pt>
                <c:pt idx="839">
                  <c:v>2181450</c:v>
                </c:pt>
                <c:pt idx="840">
                  <c:v>2184050</c:v>
                </c:pt>
                <c:pt idx="841">
                  <c:v>2186650</c:v>
                </c:pt>
                <c:pt idx="842">
                  <c:v>2189250</c:v>
                </c:pt>
                <c:pt idx="843">
                  <c:v>2191850</c:v>
                </c:pt>
                <c:pt idx="844">
                  <c:v>2194450</c:v>
                </c:pt>
                <c:pt idx="845">
                  <c:v>2197050</c:v>
                </c:pt>
                <c:pt idx="846">
                  <c:v>2199650</c:v>
                </c:pt>
                <c:pt idx="847">
                  <c:v>2202250</c:v>
                </c:pt>
                <c:pt idx="848">
                  <c:v>2204850</c:v>
                </c:pt>
                <c:pt idx="849">
                  <c:v>2207450</c:v>
                </c:pt>
                <c:pt idx="850">
                  <c:v>2210050</c:v>
                </c:pt>
                <c:pt idx="851">
                  <c:v>2212650</c:v>
                </c:pt>
                <c:pt idx="852">
                  <c:v>2215250</c:v>
                </c:pt>
                <c:pt idx="853">
                  <c:v>2217850</c:v>
                </c:pt>
                <c:pt idx="854">
                  <c:v>2220450</c:v>
                </c:pt>
                <c:pt idx="855">
                  <c:v>2223050</c:v>
                </c:pt>
                <c:pt idx="856">
                  <c:v>2225650</c:v>
                </c:pt>
                <c:pt idx="857">
                  <c:v>2228250</c:v>
                </c:pt>
                <c:pt idx="858">
                  <c:v>2230850</c:v>
                </c:pt>
                <c:pt idx="859">
                  <c:v>2233450</c:v>
                </c:pt>
                <c:pt idx="860">
                  <c:v>2236050</c:v>
                </c:pt>
                <c:pt idx="861">
                  <c:v>2238650</c:v>
                </c:pt>
                <c:pt idx="862">
                  <c:v>2241250</c:v>
                </c:pt>
                <c:pt idx="863">
                  <c:v>2243850</c:v>
                </c:pt>
                <c:pt idx="864">
                  <c:v>2246450</c:v>
                </c:pt>
                <c:pt idx="865">
                  <c:v>2249050</c:v>
                </c:pt>
                <c:pt idx="866">
                  <c:v>2251650</c:v>
                </c:pt>
                <c:pt idx="867">
                  <c:v>2254250</c:v>
                </c:pt>
                <c:pt idx="868">
                  <c:v>2256850</c:v>
                </c:pt>
                <c:pt idx="869">
                  <c:v>2259450</c:v>
                </c:pt>
                <c:pt idx="870">
                  <c:v>2262050</c:v>
                </c:pt>
                <c:pt idx="871">
                  <c:v>2264650</c:v>
                </c:pt>
                <c:pt idx="872">
                  <c:v>2267250</c:v>
                </c:pt>
                <c:pt idx="873">
                  <c:v>2269850</c:v>
                </c:pt>
                <c:pt idx="874">
                  <c:v>2272450</c:v>
                </c:pt>
                <c:pt idx="875">
                  <c:v>2275050</c:v>
                </c:pt>
                <c:pt idx="876">
                  <c:v>2277650</c:v>
                </c:pt>
                <c:pt idx="877">
                  <c:v>2280250</c:v>
                </c:pt>
                <c:pt idx="878">
                  <c:v>2282850</c:v>
                </c:pt>
                <c:pt idx="879">
                  <c:v>2285450</c:v>
                </c:pt>
                <c:pt idx="880">
                  <c:v>2288050</c:v>
                </c:pt>
                <c:pt idx="881">
                  <c:v>2290650</c:v>
                </c:pt>
                <c:pt idx="882">
                  <c:v>2293250</c:v>
                </c:pt>
                <c:pt idx="883">
                  <c:v>2295850</c:v>
                </c:pt>
                <c:pt idx="884">
                  <c:v>2298450</c:v>
                </c:pt>
                <c:pt idx="885">
                  <c:v>2301050</c:v>
                </c:pt>
                <c:pt idx="886">
                  <c:v>2303650</c:v>
                </c:pt>
                <c:pt idx="887">
                  <c:v>2306250</c:v>
                </c:pt>
                <c:pt idx="888">
                  <c:v>2308850</c:v>
                </c:pt>
                <c:pt idx="889">
                  <c:v>2311450</c:v>
                </c:pt>
                <c:pt idx="890">
                  <c:v>2314050</c:v>
                </c:pt>
                <c:pt idx="891">
                  <c:v>2316650</c:v>
                </c:pt>
                <c:pt idx="892">
                  <c:v>2319250</c:v>
                </c:pt>
                <c:pt idx="893">
                  <c:v>2321850</c:v>
                </c:pt>
                <c:pt idx="894">
                  <c:v>2324450</c:v>
                </c:pt>
                <c:pt idx="895">
                  <c:v>2327050</c:v>
                </c:pt>
                <c:pt idx="896">
                  <c:v>2329650</c:v>
                </c:pt>
                <c:pt idx="897">
                  <c:v>2332250</c:v>
                </c:pt>
                <c:pt idx="898">
                  <c:v>2334850</c:v>
                </c:pt>
                <c:pt idx="899">
                  <c:v>2337450</c:v>
                </c:pt>
                <c:pt idx="900">
                  <c:v>2340050</c:v>
                </c:pt>
                <c:pt idx="901">
                  <c:v>2342650</c:v>
                </c:pt>
                <c:pt idx="902">
                  <c:v>2345250</c:v>
                </c:pt>
                <c:pt idx="903">
                  <c:v>2347850</c:v>
                </c:pt>
                <c:pt idx="904">
                  <c:v>2350450</c:v>
                </c:pt>
                <c:pt idx="905">
                  <c:v>2353050</c:v>
                </c:pt>
                <c:pt idx="906">
                  <c:v>2355650</c:v>
                </c:pt>
                <c:pt idx="907">
                  <c:v>2358250</c:v>
                </c:pt>
                <c:pt idx="908">
                  <c:v>2360850</c:v>
                </c:pt>
                <c:pt idx="909">
                  <c:v>2363450</c:v>
                </c:pt>
                <c:pt idx="910">
                  <c:v>2366050</c:v>
                </c:pt>
                <c:pt idx="911">
                  <c:v>2368650</c:v>
                </c:pt>
                <c:pt idx="912">
                  <c:v>2371250</c:v>
                </c:pt>
                <c:pt idx="913">
                  <c:v>2373850</c:v>
                </c:pt>
                <c:pt idx="914">
                  <c:v>2376450</c:v>
                </c:pt>
                <c:pt idx="915">
                  <c:v>2379050</c:v>
                </c:pt>
                <c:pt idx="916">
                  <c:v>2381650</c:v>
                </c:pt>
                <c:pt idx="917">
                  <c:v>2384250</c:v>
                </c:pt>
                <c:pt idx="918">
                  <c:v>2386850</c:v>
                </c:pt>
                <c:pt idx="919">
                  <c:v>2389450</c:v>
                </c:pt>
                <c:pt idx="920">
                  <c:v>2392050</c:v>
                </c:pt>
                <c:pt idx="921">
                  <c:v>2394650</c:v>
                </c:pt>
                <c:pt idx="922">
                  <c:v>2397250</c:v>
                </c:pt>
                <c:pt idx="923">
                  <c:v>2399850</c:v>
                </c:pt>
                <c:pt idx="924">
                  <c:v>2402450</c:v>
                </c:pt>
                <c:pt idx="925">
                  <c:v>2405050</c:v>
                </c:pt>
                <c:pt idx="926">
                  <c:v>2407650</c:v>
                </c:pt>
                <c:pt idx="927">
                  <c:v>2410250</c:v>
                </c:pt>
                <c:pt idx="928">
                  <c:v>2412850</c:v>
                </c:pt>
                <c:pt idx="929">
                  <c:v>2415450</c:v>
                </c:pt>
                <c:pt idx="930">
                  <c:v>2418050</c:v>
                </c:pt>
                <c:pt idx="931">
                  <c:v>2420650</c:v>
                </c:pt>
                <c:pt idx="932">
                  <c:v>2423250</c:v>
                </c:pt>
                <c:pt idx="933">
                  <c:v>2425850</c:v>
                </c:pt>
                <c:pt idx="934">
                  <c:v>2428450</c:v>
                </c:pt>
                <c:pt idx="935">
                  <c:v>2431050</c:v>
                </c:pt>
                <c:pt idx="936">
                  <c:v>2433650</c:v>
                </c:pt>
                <c:pt idx="937">
                  <c:v>2436250</c:v>
                </c:pt>
                <c:pt idx="938">
                  <c:v>2438850</c:v>
                </c:pt>
                <c:pt idx="939">
                  <c:v>2441450</c:v>
                </c:pt>
                <c:pt idx="940">
                  <c:v>2444050</c:v>
                </c:pt>
                <c:pt idx="941">
                  <c:v>2446650</c:v>
                </c:pt>
                <c:pt idx="942">
                  <c:v>2449250</c:v>
                </c:pt>
                <c:pt idx="943">
                  <c:v>2451850</c:v>
                </c:pt>
                <c:pt idx="944">
                  <c:v>2454450</c:v>
                </c:pt>
                <c:pt idx="945">
                  <c:v>2457050</c:v>
                </c:pt>
                <c:pt idx="946">
                  <c:v>2459650</c:v>
                </c:pt>
                <c:pt idx="947">
                  <c:v>2462250</c:v>
                </c:pt>
                <c:pt idx="948">
                  <c:v>2464850</c:v>
                </c:pt>
                <c:pt idx="949">
                  <c:v>2467450</c:v>
                </c:pt>
                <c:pt idx="950">
                  <c:v>2470050</c:v>
                </c:pt>
                <c:pt idx="951">
                  <c:v>2472650</c:v>
                </c:pt>
                <c:pt idx="952">
                  <c:v>2475250</c:v>
                </c:pt>
                <c:pt idx="953">
                  <c:v>2477850</c:v>
                </c:pt>
                <c:pt idx="954">
                  <c:v>2480450</c:v>
                </c:pt>
                <c:pt idx="955">
                  <c:v>2483050</c:v>
                </c:pt>
                <c:pt idx="956">
                  <c:v>2485650</c:v>
                </c:pt>
                <c:pt idx="957">
                  <c:v>2488250</c:v>
                </c:pt>
                <c:pt idx="958">
                  <c:v>2490850</c:v>
                </c:pt>
                <c:pt idx="959">
                  <c:v>2493450</c:v>
                </c:pt>
                <c:pt idx="960">
                  <c:v>2496050</c:v>
                </c:pt>
                <c:pt idx="961">
                  <c:v>2498650</c:v>
                </c:pt>
                <c:pt idx="962">
                  <c:v>2501250</c:v>
                </c:pt>
                <c:pt idx="963">
                  <c:v>2503850</c:v>
                </c:pt>
                <c:pt idx="964">
                  <c:v>2506450</c:v>
                </c:pt>
                <c:pt idx="965">
                  <c:v>2509050</c:v>
                </c:pt>
                <c:pt idx="966">
                  <c:v>2511650</c:v>
                </c:pt>
                <c:pt idx="967">
                  <c:v>2514250</c:v>
                </c:pt>
                <c:pt idx="968">
                  <c:v>2516850</c:v>
                </c:pt>
                <c:pt idx="969">
                  <c:v>2519450</c:v>
                </c:pt>
                <c:pt idx="970">
                  <c:v>2522050</c:v>
                </c:pt>
                <c:pt idx="971">
                  <c:v>2524650</c:v>
                </c:pt>
                <c:pt idx="972">
                  <c:v>2527250</c:v>
                </c:pt>
                <c:pt idx="973">
                  <c:v>2529850</c:v>
                </c:pt>
                <c:pt idx="974">
                  <c:v>2532450</c:v>
                </c:pt>
                <c:pt idx="975">
                  <c:v>2535050</c:v>
                </c:pt>
                <c:pt idx="976">
                  <c:v>2537650</c:v>
                </c:pt>
                <c:pt idx="977">
                  <c:v>2540250</c:v>
                </c:pt>
                <c:pt idx="978">
                  <c:v>2542850</c:v>
                </c:pt>
                <c:pt idx="979">
                  <c:v>2545450</c:v>
                </c:pt>
                <c:pt idx="980">
                  <c:v>2548050</c:v>
                </c:pt>
                <c:pt idx="981">
                  <c:v>2550650</c:v>
                </c:pt>
                <c:pt idx="982">
                  <c:v>2553250</c:v>
                </c:pt>
                <c:pt idx="983">
                  <c:v>2555850</c:v>
                </c:pt>
                <c:pt idx="984">
                  <c:v>2558450</c:v>
                </c:pt>
                <c:pt idx="985">
                  <c:v>2561050</c:v>
                </c:pt>
                <c:pt idx="986">
                  <c:v>2563650</c:v>
                </c:pt>
                <c:pt idx="987">
                  <c:v>2566250</c:v>
                </c:pt>
                <c:pt idx="988">
                  <c:v>2568850</c:v>
                </c:pt>
                <c:pt idx="989">
                  <c:v>2571450</c:v>
                </c:pt>
                <c:pt idx="990">
                  <c:v>2574050</c:v>
                </c:pt>
                <c:pt idx="991">
                  <c:v>2576650</c:v>
                </c:pt>
                <c:pt idx="992">
                  <c:v>2579250</c:v>
                </c:pt>
                <c:pt idx="993">
                  <c:v>2581850</c:v>
                </c:pt>
                <c:pt idx="994">
                  <c:v>2584450</c:v>
                </c:pt>
                <c:pt idx="995">
                  <c:v>2587050</c:v>
                </c:pt>
                <c:pt idx="996">
                  <c:v>2589650</c:v>
                </c:pt>
                <c:pt idx="997">
                  <c:v>2592250</c:v>
                </c:pt>
                <c:pt idx="998">
                  <c:v>2594850</c:v>
                </c:pt>
                <c:pt idx="999">
                  <c:v>2597450</c:v>
                </c:pt>
                <c:pt idx="1000">
                  <c:v>2600050</c:v>
                </c:pt>
                <c:pt idx="1001">
                  <c:v>2602650</c:v>
                </c:pt>
                <c:pt idx="1002">
                  <c:v>2605250</c:v>
                </c:pt>
                <c:pt idx="1003">
                  <c:v>2607850</c:v>
                </c:pt>
                <c:pt idx="1004">
                  <c:v>2610450</c:v>
                </c:pt>
                <c:pt idx="1005">
                  <c:v>2613050</c:v>
                </c:pt>
                <c:pt idx="1006">
                  <c:v>2615650</c:v>
                </c:pt>
                <c:pt idx="1007">
                  <c:v>2618250</c:v>
                </c:pt>
                <c:pt idx="1008">
                  <c:v>2620850</c:v>
                </c:pt>
                <c:pt idx="1009">
                  <c:v>2623450</c:v>
                </c:pt>
                <c:pt idx="1010">
                  <c:v>2626050</c:v>
                </c:pt>
                <c:pt idx="1011">
                  <c:v>2628650</c:v>
                </c:pt>
                <c:pt idx="1012">
                  <c:v>2631250</c:v>
                </c:pt>
                <c:pt idx="1013">
                  <c:v>2633850</c:v>
                </c:pt>
                <c:pt idx="1014">
                  <c:v>2636450</c:v>
                </c:pt>
                <c:pt idx="1015">
                  <c:v>2639050</c:v>
                </c:pt>
                <c:pt idx="1016">
                  <c:v>2641650</c:v>
                </c:pt>
                <c:pt idx="1017">
                  <c:v>2644250</c:v>
                </c:pt>
                <c:pt idx="1018">
                  <c:v>2646850</c:v>
                </c:pt>
                <c:pt idx="1019">
                  <c:v>2649450</c:v>
                </c:pt>
                <c:pt idx="1020">
                  <c:v>2652050</c:v>
                </c:pt>
                <c:pt idx="1021">
                  <c:v>2654650</c:v>
                </c:pt>
                <c:pt idx="1022">
                  <c:v>2657250</c:v>
                </c:pt>
                <c:pt idx="1023">
                  <c:v>2659850</c:v>
                </c:pt>
                <c:pt idx="1024">
                  <c:v>2662450</c:v>
                </c:pt>
                <c:pt idx="1025">
                  <c:v>2665050</c:v>
                </c:pt>
                <c:pt idx="1026">
                  <c:v>2667650</c:v>
                </c:pt>
                <c:pt idx="1027">
                  <c:v>2670250</c:v>
                </c:pt>
                <c:pt idx="1028">
                  <c:v>2672850</c:v>
                </c:pt>
                <c:pt idx="1029">
                  <c:v>2675450</c:v>
                </c:pt>
                <c:pt idx="1030">
                  <c:v>2678050</c:v>
                </c:pt>
                <c:pt idx="1031">
                  <c:v>2680650</c:v>
                </c:pt>
                <c:pt idx="1032">
                  <c:v>2683250</c:v>
                </c:pt>
                <c:pt idx="1033">
                  <c:v>2685850</c:v>
                </c:pt>
                <c:pt idx="1034">
                  <c:v>2688450</c:v>
                </c:pt>
                <c:pt idx="1035">
                  <c:v>2691050</c:v>
                </c:pt>
                <c:pt idx="1036">
                  <c:v>2693650</c:v>
                </c:pt>
                <c:pt idx="1037">
                  <c:v>2696250</c:v>
                </c:pt>
                <c:pt idx="1038">
                  <c:v>2698850</c:v>
                </c:pt>
                <c:pt idx="1039">
                  <c:v>2701450</c:v>
                </c:pt>
                <c:pt idx="1040">
                  <c:v>2704050</c:v>
                </c:pt>
                <c:pt idx="1041">
                  <c:v>2706650</c:v>
                </c:pt>
                <c:pt idx="1042">
                  <c:v>2709250</c:v>
                </c:pt>
                <c:pt idx="1043">
                  <c:v>2711850</c:v>
                </c:pt>
                <c:pt idx="1044">
                  <c:v>2714450</c:v>
                </c:pt>
                <c:pt idx="1045">
                  <c:v>2717050</c:v>
                </c:pt>
                <c:pt idx="1046">
                  <c:v>2719650</c:v>
                </c:pt>
                <c:pt idx="1047">
                  <c:v>2722250</c:v>
                </c:pt>
                <c:pt idx="1048">
                  <c:v>2724850</c:v>
                </c:pt>
                <c:pt idx="1049">
                  <c:v>2727450</c:v>
                </c:pt>
                <c:pt idx="1050">
                  <c:v>2730050</c:v>
                </c:pt>
                <c:pt idx="1051">
                  <c:v>2732650</c:v>
                </c:pt>
                <c:pt idx="1052">
                  <c:v>2735250</c:v>
                </c:pt>
                <c:pt idx="1053">
                  <c:v>2737850</c:v>
                </c:pt>
                <c:pt idx="1054">
                  <c:v>2740450</c:v>
                </c:pt>
                <c:pt idx="1055">
                  <c:v>2743050</c:v>
                </c:pt>
                <c:pt idx="1056">
                  <c:v>2745650</c:v>
                </c:pt>
                <c:pt idx="1057">
                  <c:v>2748250</c:v>
                </c:pt>
                <c:pt idx="1058">
                  <c:v>2750850</c:v>
                </c:pt>
                <c:pt idx="1059">
                  <c:v>2753450</c:v>
                </c:pt>
                <c:pt idx="1060">
                  <c:v>2756050</c:v>
                </c:pt>
                <c:pt idx="1061">
                  <c:v>2758650</c:v>
                </c:pt>
                <c:pt idx="1062">
                  <c:v>2761250</c:v>
                </c:pt>
                <c:pt idx="1063">
                  <c:v>2763850</c:v>
                </c:pt>
                <c:pt idx="1064">
                  <c:v>2766450</c:v>
                </c:pt>
                <c:pt idx="1065">
                  <c:v>2769050</c:v>
                </c:pt>
                <c:pt idx="1066">
                  <c:v>2771650</c:v>
                </c:pt>
                <c:pt idx="1067">
                  <c:v>2774250</c:v>
                </c:pt>
                <c:pt idx="1068">
                  <c:v>2776850</c:v>
                </c:pt>
                <c:pt idx="1069">
                  <c:v>2779450</c:v>
                </c:pt>
                <c:pt idx="1070">
                  <c:v>2782050</c:v>
                </c:pt>
                <c:pt idx="1071">
                  <c:v>2784650</c:v>
                </c:pt>
                <c:pt idx="1072">
                  <c:v>2787250</c:v>
                </c:pt>
                <c:pt idx="1073">
                  <c:v>2789850</c:v>
                </c:pt>
                <c:pt idx="1074">
                  <c:v>2792450</c:v>
                </c:pt>
                <c:pt idx="1075">
                  <c:v>2795050</c:v>
                </c:pt>
                <c:pt idx="1076">
                  <c:v>2797650</c:v>
                </c:pt>
                <c:pt idx="1077">
                  <c:v>2800250</c:v>
                </c:pt>
                <c:pt idx="1078">
                  <c:v>2802850</c:v>
                </c:pt>
                <c:pt idx="1079">
                  <c:v>2805450</c:v>
                </c:pt>
                <c:pt idx="1080">
                  <c:v>2808050</c:v>
                </c:pt>
                <c:pt idx="1081">
                  <c:v>2810650</c:v>
                </c:pt>
                <c:pt idx="1082">
                  <c:v>2813250</c:v>
                </c:pt>
                <c:pt idx="1083">
                  <c:v>2815850</c:v>
                </c:pt>
                <c:pt idx="1084">
                  <c:v>2818450</c:v>
                </c:pt>
                <c:pt idx="1085">
                  <c:v>2821050</c:v>
                </c:pt>
                <c:pt idx="1086">
                  <c:v>2823650</c:v>
                </c:pt>
                <c:pt idx="1087">
                  <c:v>2826250</c:v>
                </c:pt>
                <c:pt idx="1088">
                  <c:v>2828850</c:v>
                </c:pt>
                <c:pt idx="1089">
                  <c:v>2831450</c:v>
                </c:pt>
                <c:pt idx="1090">
                  <c:v>2834050</c:v>
                </c:pt>
                <c:pt idx="1091">
                  <c:v>2836650</c:v>
                </c:pt>
                <c:pt idx="1092">
                  <c:v>2839250</c:v>
                </c:pt>
                <c:pt idx="1093">
                  <c:v>2841850</c:v>
                </c:pt>
                <c:pt idx="1094">
                  <c:v>2844450</c:v>
                </c:pt>
                <c:pt idx="1095">
                  <c:v>2847050</c:v>
                </c:pt>
                <c:pt idx="1096">
                  <c:v>2849650</c:v>
                </c:pt>
                <c:pt idx="1097">
                  <c:v>2852250</c:v>
                </c:pt>
                <c:pt idx="1098">
                  <c:v>2854850</c:v>
                </c:pt>
                <c:pt idx="1099">
                  <c:v>2857450</c:v>
                </c:pt>
                <c:pt idx="1100">
                  <c:v>2860050</c:v>
                </c:pt>
                <c:pt idx="1101">
                  <c:v>2862650</c:v>
                </c:pt>
                <c:pt idx="1102">
                  <c:v>2865250</c:v>
                </c:pt>
                <c:pt idx="1103">
                  <c:v>2867850</c:v>
                </c:pt>
                <c:pt idx="1104">
                  <c:v>2870450</c:v>
                </c:pt>
                <c:pt idx="1105">
                  <c:v>2873050</c:v>
                </c:pt>
                <c:pt idx="1106">
                  <c:v>2875650</c:v>
                </c:pt>
                <c:pt idx="1107">
                  <c:v>2878250</c:v>
                </c:pt>
                <c:pt idx="1108">
                  <c:v>2880850</c:v>
                </c:pt>
                <c:pt idx="1109">
                  <c:v>2883450</c:v>
                </c:pt>
                <c:pt idx="1110">
                  <c:v>2886050</c:v>
                </c:pt>
                <c:pt idx="1111">
                  <c:v>2888650</c:v>
                </c:pt>
                <c:pt idx="1112">
                  <c:v>2891250</c:v>
                </c:pt>
                <c:pt idx="1113">
                  <c:v>2893850</c:v>
                </c:pt>
                <c:pt idx="1114">
                  <c:v>2896450</c:v>
                </c:pt>
                <c:pt idx="1115">
                  <c:v>2899050</c:v>
                </c:pt>
                <c:pt idx="1116">
                  <c:v>2901650</c:v>
                </c:pt>
                <c:pt idx="1117">
                  <c:v>2904250</c:v>
                </c:pt>
                <c:pt idx="1118">
                  <c:v>2906850</c:v>
                </c:pt>
                <c:pt idx="1119">
                  <c:v>2909450</c:v>
                </c:pt>
                <c:pt idx="1120">
                  <c:v>2912050</c:v>
                </c:pt>
                <c:pt idx="1121">
                  <c:v>2914650</c:v>
                </c:pt>
                <c:pt idx="1122">
                  <c:v>2917250</c:v>
                </c:pt>
                <c:pt idx="1123">
                  <c:v>2919850</c:v>
                </c:pt>
                <c:pt idx="1124">
                  <c:v>2922450</c:v>
                </c:pt>
                <c:pt idx="1125">
                  <c:v>2925050</c:v>
                </c:pt>
                <c:pt idx="1126">
                  <c:v>2927650</c:v>
                </c:pt>
                <c:pt idx="1127">
                  <c:v>2930250</c:v>
                </c:pt>
                <c:pt idx="1128">
                  <c:v>2932850</c:v>
                </c:pt>
                <c:pt idx="1129">
                  <c:v>2935450</c:v>
                </c:pt>
                <c:pt idx="1130">
                  <c:v>2938050</c:v>
                </c:pt>
                <c:pt idx="1131">
                  <c:v>2940650</c:v>
                </c:pt>
                <c:pt idx="1132">
                  <c:v>2943250</c:v>
                </c:pt>
                <c:pt idx="1133">
                  <c:v>2945850</c:v>
                </c:pt>
                <c:pt idx="1134">
                  <c:v>2948450</c:v>
                </c:pt>
                <c:pt idx="1135">
                  <c:v>2951050</c:v>
                </c:pt>
                <c:pt idx="1136">
                  <c:v>2953650</c:v>
                </c:pt>
                <c:pt idx="1137">
                  <c:v>2956250</c:v>
                </c:pt>
                <c:pt idx="1138">
                  <c:v>2958850</c:v>
                </c:pt>
                <c:pt idx="1139">
                  <c:v>2961450</c:v>
                </c:pt>
                <c:pt idx="1140">
                  <c:v>2964050</c:v>
                </c:pt>
                <c:pt idx="1141">
                  <c:v>2966650</c:v>
                </c:pt>
                <c:pt idx="1142">
                  <c:v>2969250</c:v>
                </c:pt>
                <c:pt idx="1143">
                  <c:v>2971850</c:v>
                </c:pt>
                <c:pt idx="1144">
                  <c:v>2974450</c:v>
                </c:pt>
                <c:pt idx="1145">
                  <c:v>2977050</c:v>
                </c:pt>
                <c:pt idx="1146">
                  <c:v>2979650</c:v>
                </c:pt>
                <c:pt idx="1147">
                  <c:v>2982250</c:v>
                </c:pt>
                <c:pt idx="1148">
                  <c:v>2984850</c:v>
                </c:pt>
                <c:pt idx="1149">
                  <c:v>2987450</c:v>
                </c:pt>
                <c:pt idx="1150">
                  <c:v>2990050</c:v>
                </c:pt>
                <c:pt idx="1151">
                  <c:v>2992650</c:v>
                </c:pt>
                <c:pt idx="1152">
                  <c:v>2995250</c:v>
                </c:pt>
                <c:pt idx="1153">
                  <c:v>2997850</c:v>
                </c:pt>
                <c:pt idx="1154">
                  <c:v>3000450</c:v>
                </c:pt>
                <c:pt idx="1155">
                  <c:v>3003050</c:v>
                </c:pt>
                <c:pt idx="1156">
                  <c:v>3005650</c:v>
                </c:pt>
                <c:pt idx="1157">
                  <c:v>3008250</c:v>
                </c:pt>
                <c:pt idx="1158">
                  <c:v>3010850</c:v>
                </c:pt>
                <c:pt idx="1159">
                  <c:v>3013450</c:v>
                </c:pt>
                <c:pt idx="1160">
                  <c:v>3016050</c:v>
                </c:pt>
                <c:pt idx="1161">
                  <c:v>3018650</c:v>
                </c:pt>
                <c:pt idx="1162">
                  <c:v>3021250</c:v>
                </c:pt>
                <c:pt idx="1163">
                  <c:v>3023850</c:v>
                </c:pt>
                <c:pt idx="1164">
                  <c:v>3026450</c:v>
                </c:pt>
                <c:pt idx="1165">
                  <c:v>3029050</c:v>
                </c:pt>
                <c:pt idx="1166">
                  <c:v>3031650</c:v>
                </c:pt>
                <c:pt idx="1167">
                  <c:v>3034250</c:v>
                </c:pt>
                <c:pt idx="1168">
                  <c:v>3036850</c:v>
                </c:pt>
                <c:pt idx="1169">
                  <c:v>3039450</c:v>
                </c:pt>
                <c:pt idx="1170">
                  <c:v>3042050</c:v>
                </c:pt>
                <c:pt idx="1171">
                  <c:v>3044650</c:v>
                </c:pt>
                <c:pt idx="1172">
                  <c:v>3047250</c:v>
                </c:pt>
                <c:pt idx="1173">
                  <c:v>3049850</c:v>
                </c:pt>
                <c:pt idx="1174">
                  <c:v>3052450</c:v>
                </c:pt>
                <c:pt idx="1175">
                  <c:v>3055050</c:v>
                </c:pt>
                <c:pt idx="1176">
                  <c:v>3057650</c:v>
                </c:pt>
                <c:pt idx="1177">
                  <c:v>3060250</c:v>
                </c:pt>
                <c:pt idx="1178">
                  <c:v>3062850</c:v>
                </c:pt>
                <c:pt idx="1179">
                  <c:v>3065450</c:v>
                </c:pt>
                <c:pt idx="1180">
                  <c:v>3068050</c:v>
                </c:pt>
                <c:pt idx="1181">
                  <c:v>3070650</c:v>
                </c:pt>
                <c:pt idx="1182">
                  <c:v>3073250</c:v>
                </c:pt>
                <c:pt idx="1183">
                  <c:v>3075850</c:v>
                </c:pt>
                <c:pt idx="1184">
                  <c:v>3078450</c:v>
                </c:pt>
                <c:pt idx="1185">
                  <c:v>3081050</c:v>
                </c:pt>
                <c:pt idx="1186">
                  <c:v>3083650</c:v>
                </c:pt>
                <c:pt idx="1187">
                  <c:v>3086250</c:v>
                </c:pt>
                <c:pt idx="1188">
                  <c:v>3088850</c:v>
                </c:pt>
                <c:pt idx="1189">
                  <c:v>3091450</c:v>
                </c:pt>
                <c:pt idx="1190">
                  <c:v>3094050</c:v>
                </c:pt>
                <c:pt idx="1191">
                  <c:v>3096650</c:v>
                </c:pt>
                <c:pt idx="1192">
                  <c:v>3099250</c:v>
                </c:pt>
                <c:pt idx="1193">
                  <c:v>3101850</c:v>
                </c:pt>
                <c:pt idx="1194">
                  <c:v>3104450</c:v>
                </c:pt>
                <c:pt idx="1195">
                  <c:v>3107050</c:v>
                </c:pt>
                <c:pt idx="1196">
                  <c:v>3109650</c:v>
                </c:pt>
                <c:pt idx="1197">
                  <c:v>3112250</c:v>
                </c:pt>
                <c:pt idx="1198">
                  <c:v>3114850</c:v>
                </c:pt>
                <c:pt idx="1199">
                  <c:v>3117450</c:v>
                </c:pt>
                <c:pt idx="1200">
                  <c:v>3120050</c:v>
                </c:pt>
                <c:pt idx="1201">
                  <c:v>3122650</c:v>
                </c:pt>
                <c:pt idx="1202">
                  <c:v>3125250</c:v>
                </c:pt>
                <c:pt idx="1203">
                  <c:v>3127850</c:v>
                </c:pt>
                <c:pt idx="1204">
                  <c:v>3130450</c:v>
                </c:pt>
                <c:pt idx="1205">
                  <c:v>3133050</c:v>
                </c:pt>
                <c:pt idx="1206">
                  <c:v>3135650</c:v>
                </c:pt>
                <c:pt idx="1207">
                  <c:v>3138250</c:v>
                </c:pt>
                <c:pt idx="1208">
                  <c:v>3140850</c:v>
                </c:pt>
                <c:pt idx="1209">
                  <c:v>3143450</c:v>
                </c:pt>
                <c:pt idx="1210">
                  <c:v>3146050</c:v>
                </c:pt>
                <c:pt idx="1211">
                  <c:v>3148650</c:v>
                </c:pt>
                <c:pt idx="1212">
                  <c:v>3151250</c:v>
                </c:pt>
                <c:pt idx="1213">
                  <c:v>3153850</c:v>
                </c:pt>
                <c:pt idx="1214">
                  <c:v>3156450</c:v>
                </c:pt>
                <c:pt idx="1215">
                  <c:v>3159050</c:v>
                </c:pt>
                <c:pt idx="1216">
                  <c:v>3161650</c:v>
                </c:pt>
                <c:pt idx="1217">
                  <c:v>3164250</c:v>
                </c:pt>
                <c:pt idx="1218">
                  <c:v>3166850</c:v>
                </c:pt>
                <c:pt idx="1219">
                  <c:v>3169450</c:v>
                </c:pt>
                <c:pt idx="1220">
                  <c:v>3172050</c:v>
                </c:pt>
                <c:pt idx="1221">
                  <c:v>3174650</c:v>
                </c:pt>
                <c:pt idx="1222">
                  <c:v>3177250</c:v>
                </c:pt>
                <c:pt idx="1223">
                  <c:v>3179850</c:v>
                </c:pt>
                <c:pt idx="1224">
                  <c:v>3182450</c:v>
                </c:pt>
                <c:pt idx="1225">
                  <c:v>3185050</c:v>
                </c:pt>
                <c:pt idx="1226">
                  <c:v>3187650</c:v>
                </c:pt>
                <c:pt idx="1227">
                  <c:v>3190250</c:v>
                </c:pt>
                <c:pt idx="1228">
                  <c:v>3192850</c:v>
                </c:pt>
                <c:pt idx="1229">
                  <c:v>3195450</c:v>
                </c:pt>
                <c:pt idx="1230">
                  <c:v>3198050</c:v>
                </c:pt>
                <c:pt idx="1231">
                  <c:v>3200650</c:v>
                </c:pt>
                <c:pt idx="1232">
                  <c:v>3203250</c:v>
                </c:pt>
                <c:pt idx="1233">
                  <c:v>3205850</c:v>
                </c:pt>
                <c:pt idx="1234">
                  <c:v>3208450</c:v>
                </c:pt>
                <c:pt idx="1235">
                  <c:v>3211050</c:v>
                </c:pt>
                <c:pt idx="1236">
                  <c:v>3213650</c:v>
                </c:pt>
                <c:pt idx="1237">
                  <c:v>3216250</c:v>
                </c:pt>
                <c:pt idx="1238">
                  <c:v>3218850</c:v>
                </c:pt>
                <c:pt idx="1239">
                  <c:v>3221450</c:v>
                </c:pt>
                <c:pt idx="1240">
                  <c:v>3224050</c:v>
                </c:pt>
                <c:pt idx="1241">
                  <c:v>3226650</c:v>
                </c:pt>
                <c:pt idx="1242">
                  <c:v>3229250</c:v>
                </c:pt>
                <c:pt idx="1243">
                  <c:v>3231850</c:v>
                </c:pt>
                <c:pt idx="1244">
                  <c:v>3234450</c:v>
                </c:pt>
                <c:pt idx="1245">
                  <c:v>3237050</c:v>
                </c:pt>
                <c:pt idx="1246">
                  <c:v>3239650</c:v>
                </c:pt>
                <c:pt idx="1247">
                  <c:v>3242250</c:v>
                </c:pt>
                <c:pt idx="1248">
                  <c:v>3244850</c:v>
                </c:pt>
                <c:pt idx="1249">
                  <c:v>3247450</c:v>
                </c:pt>
                <c:pt idx="1250">
                  <c:v>3250050</c:v>
                </c:pt>
                <c:pt idx="1251">
                  <c:v>3252650</c:v>
                </c:pt>
                <c:pt idx="1252">
                  <c:v>3255250</c:v>
                </c:pt>
                <c:pt idx="1253">
                  <c:v>3257850</c:v>
                </c:pt>
                <c:pt idx="1254">
                  <c:v>3260450</c:v>
                </c:pt>
                <c:pt idx="1255">
                  <c:v>3263050</c:v>
                </c:pt>
                <c:pt idx="1256">
                  <c:v>3265650</c:v>
                </c:pt>
                <c:pt idx="1257">
                  <c:v>3268250</c:v>
                </c:pt>
                <c:pt idx="1258">
                  <c:v>3270850</c:v>
                </c:pt>
                <c:pt idx="1259">
                  <c:v>3273450</c:v>
                </c:pt>
                <c:pt idx="1260">
                  <c:v>3276050</c:v>
                </c:pt>
                <c:pt idx="1261">
                  <c:v>3278650</c:v>
                </c:pt>
                <c:pt idx="1262">
                  <c:v>3281250</c:v>
                </c:pt>
                <c:pt idx="1263">
                  <c:v>3283850</c:v>
                </c:pt>
                <c:pt idx="1264">
                  <c:v>3286450</c:v>
                </c:pt>
                <c:pt idx="1265">
                  <c:v>3289050</c:v>
                </c:pt>
                <c:pt idx="1266">
                  <c:v>3291650</c:v>
                </c:pt>
                <c:pt idx="1267">
                  <c:v>3294250</c:v>
                </c:pt>
                <c:pt idx="1268">
                  <c:v>3296850</c:v>
                </c:pt>
                <c:pt idx="1269">
                  <c:v>3299450</c:v>
                </c:pt>
                <c:pt idx="1270">
                  <c:v>3302050</c:v>
                </c:pt>
                <c:pt idx="1271">
                  <c:v>3304650</c:v>
                </c:pt>
                <c:pt idx="1272">
                  <c:v>3307250</c:v>
                </c:pt>
                <c:pt idx="1273">
                  <c:v>3309850</c:v>
                </c:pt>
                <c:pt idx="1274">
                  <c:v>3312450</c:v>
                </c:pt>
                <c:pt idx="1275">
                  <c:v>3315050</c:v>
                </c:pt>
                <c:pt idx="1276">
                  <c:v>3317650</c:v>
                </c:pt>
                <c:pt idx="1277">
                  <c:v>3320250</c:v>
                </c:pt>
                <c:pt idx="1278">
                  <c:v>3322850</c:v>
                </c:pt>
                <c:pt idx="1279">
                  <c:v>3325450</c:v>
                </c:pt>
                <c:pt idx="1280">
                  <c:v>3328050</c:v>
                </c:pt>
                <c:pt idx="1281">
                  <c:v>3330650</c:v>
                </c:pt>
                <c:pt idx="1282">
                  <c:v>3333250</c:v>
                </c:pt>
                <c:pt idx="1283">
                  <c:v>3335850</c:v>
                </c:pt>
                <c:pt idx="1284">
                  <c:v>3338450</c:v>
                </c:pt>
                <c:pt idx="1285">
                  <c:v>3341050</c:v>
                </c:pt>
                <c:pt idx="1286">
                  <c:v>3343650</c:v>
                </c:pt>
                <c:pt idx="1287">
                  <c:v>3346250</c:v>
                </c:pt>
                <c:pt idx="1288">
                  <c:v>3348850</c:v>
                </c:pt>
                <c:pt idx="1289">
                  <c:v>3351450</c:v>
                </c:pt>
                <c:pt idx="1290">
                  <c:v>3354050</c:v>
                </c:pt>
                <c:pt idx="1291">
                  <c:v>3356650</c:v>
                </c:pt>
                <c:pt idx="1292">
                  <c:v>3359250</c:v>
                </c:pt>
                <c:pt idx="1293">
                  <c:v>3361850</c:v>
                </c:pt>
                <c:pt idx="1294">
                  <c:v>3364450</c:v>
                </c:pt>
                <c:pt idx="1295">
                  <c:v>3367050</c:v>
                </c:pt>
                <c:pt idx="1296">
                  <c:v>3369650</c:v>
                </c:pt>
                <c:pt idx="1297">
                  <c:v>3372250</c:v>
                </c:pt>
                <c:pt idx="1298">
                  <c:v>3374850</c:v>
                </c:pt>
                <c:pt idx="1299">
                  <c:v>3377450</c:v>
                </c:pt>
                <c:pt idx="1300">
                  <c:v>3380050</c:v>
                </c:pt>
                <c:pt idx="1301">
                  <c:v>3382650</c:v>
                </c:pt>
                <c:pt idx="1302">
                  <c:v>3385250</c:v>
                </c:pt>
                <c:pt idx="1303">
                  <c:v>3387850</c:v>
                </c:pt>
                <c:pt idx="1304">
                  <c:v>3390450</c:v>
                </c:pt>
                <c:pt idx="1305">
                  <c:v>3393050</c:v>
                </c:pt>
                <c:pt idx="1306">
                  <c:v>3395650</c:v>
                </c:pt>
                <c:pt idx="1307">
                  <c:v>3398250</c:v>
                </c:pt>
                <c:pt idx="1308">
                  <c:v>3400850</c:v>
                </c:pt>
                <c:pt idx="1309">
                  <c:v>3403450</c:v>
                </c:pt>
                <c:pt idx="1310">
                  <c:v>3406050</c:v>
                </c:pt>
                <c:pt idx="1311">
                  <c:v>3408650</c:v>
                </c:pt>
                <c:pt idx="1312">
                  <c:v>3411250</c:v>
                </c:pt>
                <c:pt idx="1313">
                  <c:v>3413850</c:v>
                </c:pt>
                <c:pt idx="1314">
                  <c:v>3416450</c:v>
                </c:pt>
                <c:pt idx="1315">
                  <c:v>3419050</c:v>
                </c:pt>
                <c:pt idx="1316">
                  <c:v>3421650</c:v>
                </c:pt>
                <c:pt idx="1317">
                  <c:v>3424250</c:v>
                </c:pt>
                <c:pt idx="1318">
                  <c:v>3426850</c:v>
                </c:pt>
                <c:pt idx="1319">
                  <c:v>3429450</c:v>
                </c:pt>
                <c:pt idx="1320">
                  <c:v>3432050</c:v>
                </c:pt>
                <c:pt idx="1321">
                  <c:v>3434650</c:v>
                </c:pt>
                <c:pt idx="1322">
                  <c:v>3437250</c:v>
                </c:pt>
                <c:pt idx="1323">
                  <c:v>3439850</c:v>
                </c:pt>
                <c:pt idx="1324">
                  <c:v>3442450</c:v>
                </c:pt>
                <c:pt idx="1325">
                  <c:v>3445050</c:v>
                </c:pt>
                <c:pt idx="1326">
                  <c:v>3447650</c:v>
                </c:pt>
                <c:pt idx="1327">
                  <c:v>3450250</c:v>
                </c:pt>
                <c:pt idx="1328">
                  <c:v>3452850</c:v>
                </c:pt>
                <c:pt idx="1329">
                  <c:v>3455450</c:v>
                </c:pt>
                <c:pt idx="1330">
                  <c:v>3458050</c:v>
                </c:pt>
                <c:pt idx="1331">
                  <c:v>3460650</c:v>
                </c:pt>
                <c:pt idx="1332">
                  <c:v>3463250</c:v>
                </c:pt>
                <c:pt idx="1333">
                  <c:v>3465850</c:v>
                </c:pt>
                <c:pt idx="1334">
                  <c:v>3468450</c:v>
                </c:pt>
                <c:pt idx="1335">
                  <c:v>3471050</c:v>
                </c:pt>
                <c:pt idx="1336">
                  <c:v>3473650</c:v>
                </c:pt>
                <c:pt idx="1337">
                  <c:v>3476250</c:v>
                </c:pt>
                <c:pt idx="1338">
                  <c:v>3478850</c:v>
                </c:pt>
                <c:pt idx="1339">
                  <c:v>3481450</c:v>
                </c:pt>
                <c:pt idx="1340">
                  <c:v>3484050</c:v>
                </c:pt>
                <c:pt idx="1341">
                  <c:v>3486650</c:v>
                </c:pt>
                <c:pt idx="1342">
                  <c:v>3489250</c:v>
                </c:pt>
                <c:pt idx="1343">
                  <c:v>3491850</c:v>
                </c:pt>
                <c:pt idx="1344">
                  <c:v>3494450</c:v>
                </c:pt>
                <c:pt idx="1345">
                  <c:v>3497050</c:v>
                </c:pt>
                <c:pt idx="1346">
                  <c:v>3499650</c:v>
                </c:pt>
                <c:pt idx="1347">
                  <c:v>3502250</c:v>
                </c:pt>
                <c:pt idx="1348">
                  <c:v>3504850</c:v>
                </c:pt>
                <c:pt idx="1349">
                  <c:v>3507450</c:v>
                </c:pt>
                <c:pt idx="1350">
                  <c:v>3510050</c:v>
                </c:pt>
                <c:pt idx="1351">
                  <c:v>3512650</c:v>
                </c:pt>
                <c:pt idx="1352">
                  <c:v>3515250</c:v>
                </c:pt>
                <c:pt idx="1353">
                  <c:v>3517850</c:v>
                </c:pt>
                <c:pt idx="1354">
                  <c:v>3520450</c:v>
                </c:pt>
                <c:pt idx="1355">
                  <c:v>3523050</c:v>
                </c:pt>
                <c:pt idx="1356">
                  <c:v>3525650</c:v>
                </c:pt>
                <c:pt idx="1357">
                  <c:v>3528250</c:v>
                </c:pt>
                <c:pt idx="1358">
                  <c:v>3530850</c:v>
                </c:pt>
                <c:pt idx="1359">
                  <c:v>3533450</c:v>
                </c:pt>
                <c:pt idx="1360">
                  <c:v>3536050</c:v>
                </c:pt>
                <c:pt idx="1361">
                  <c:v>3538650</c:v>
                </c:pt>
                <c:pt idx="1362">
                  <c:v>3541250</c:v>
                </c:pt>
                <c:pt idx="1363">
                  <c:v>3543850</c:v>
                </c:pt>
                <c:pt idx="1364">
                  <c:v>3546450</c:v>
                </c:pt>
                <c:pt idx="1365">
                  <c:v>3549050</c:v>
                </c:pt>
                <c:pt idx="1366">
                  <c:v>3551650</c:v>
                </c:pt>
                <c:pt idx="1367">
                  <c:v>3554250</c:v>
                </c:pt>
                <c:pt idx="1368">
                  <c:v>3556850</c:v>
                </c:pt>
                <c:pt idx="1369">
                  <c:v>3559450</c:v>
                </c:pt>
                <c:pt idx="1370">
                  <c:v>3562050</c:v>
                </c:pt>
                <c:pt idx="1371">
                  <c:v>3564650</c:v>
                </c:pt>
                <c:pt idx="1372">
                  <c:v>3567250</c:v>
                </c:pt>
                <c:pt idx="1373">
                  <c:v>3569850</c:v>
                </c:pt>
                <c:pt idx="1374">
                  <c:v>3572450</c:v>
                </c:pt>
                <c:pt idx="1375">
                  <c:v>3575050</c:v>
                </c:pt>
                <c:pt idx="1376">
                  <c:v>3577650</c:v>
                </c:pt>
                <c:pt idx="1377">
                  <c:v>3580250</c:v>
                </c:pt>
                <c:pt idx="1378">
                  <c:v>3582850</c:v>
                </c:pt>
                <c:pt idx="1379">
                  <c:v>3585450</c:v>
                </c:pt>
                <c:pt idx="1380">
                  <c:v>3588050</c:v>
                </c:pt>
                <c:pt idx="1381">
                  <c:v>3590650</c:v>
                </c:pt>
                <c:pt idx="1382">
                  <c:v>3593250</c:v>
                </c:pt>
                <c:pt idx="1383">
                  <c:v>3595850</c:v>
                </c:pt>
                <c:pt idx="1384">
                  <c:v>3598450</c:v>
                </c:pt>
                <c:pt idx="1385">
                  <c:v>3601050</c:v>
                </c:pt>
                <c:pt idx="1386">
                  <c:v>3603650</c:v>
                </c:pt>
                <c:pt idx="1387">
                  <c:v>3606250</c:v>
                </c:pt>
                <c:pt idx="1388">
                  <c:v>3608850</c:v>
                </c:pt>
                <c:pt idx="1389">
                  <c:v>3611450</c:v>
                </c:pt>
                <c:pt idx="1390">
                  <c:v>3614050</c:v>
                </c:pt>
                <c:pt idx="1391">
                  <c:v>3616650</c:v>
                </c:pt>
                <c:pt idx="1392">
                  <c:v>3619250</c:v>
                </c:pt>
                <c:pt idx="1393">
                  <c:v>3621850</c:v>
                </c:pt>
                <c:pt idx="1394">
                  <c:v>3624450</c:v>
                </c:pt>
                <c:pt idx="1395">
                  <c:v>3627050</c:v>
                </c:pt>
                <c:pt idx="1396">
                  <c:v>3629650</c:v>
                </c:pt>
                <c:pt idx="1397">
                  <c:v>3632250</c:v>
                </c:pt>
                <c:pt idx="1398">
                  <c:v>3634850</c:v>
                </c:pt>
                <c:pt idx="1399">
                  <c:v>3637450</c:v>
                </c:pt>
                <c:pt idx="1400">
                  <c:v>3640050</c:v>
                </c:pt>
                <c:pt idx="1401">
                  <c:v>3642650</c:v>
                </c:pt>
                <c:pt idx="1402">
                  <c:v>3645250</c:v>
                </c:pt>
                <c:pt idx="1403">
                  <c:v>3647850</c:v>
                </c:pt>
                <c:pt idx="1404">
                  <c:v>3650450</c:v>
                </c:pt>
                <c:pt idx="1405">
                  <c:v>3653050</c:v>
                </c:pt>
                <c:pt idx="1406">
                  <c:v>3655650</c:v>
                </c:pt>
                <c:pt idx="1407">
                  <c:v>3658250</c:v>
                </c:pt>
                <c:pt idx="1408">
                  <c:v>3660850</c:v>
                </c:pt>
                <c:pt idx="1409">
                  <c:v>3663450</c:v>
                </c:pt>
                <c:pt idx="1410">
                  <c:v>3666050</c:v>
                </c:pt>
                <c:pt idx="1411">
                  <c:v>3668650</c:v>
                </c:pt>
                <c:pt idx="1412">
                  <c:v>3671250</c:v>
                </c:pt>
                <c:pt idx="1413">
                  <c:v>3673850</c:v>
                </c:pt>
                <c:pt idx="1414">
                  <c:v>3676450</c:v>
                </c:pt>
                <c:pt idx="1415">
                  <c:v>3679050</c:v>
                </c:pt>
                <c:pt idx="1416">
                  <c:v>3681650</c:v>
                </c:pt>
                <c:pt idx="1417">
                  <c:v>3684250</c:v>
                </c:pt>
                <c:pt idx="1418">
                  <c:v>3686850</c:v>
                </c:pt>
                <c:pt idx="1419">
                  <c:v>3689450</c:v>
                </c:pt>
                <c:pt idx="1420">
                  <c:v>3692050</c:v>
                </c:pt>
                <c:pt idx="1421">
                  <c:v>3694650</c:v>
                </c:pt>
                <c:pt idx="1422">
                  <c:v>3697250</c:v>
                </c:pt>
                <c:pt idx="1423">
                  <c:v>3699850</c:v>
                </c:pt>
                <c:pt idx="1424">
                  <c:v>3702450</c:v>
                </c:pt>
                <c:pt idx="1425">
                  <c:v>3705050</c:v>
                </c:pt>
                <c:pt idx="1426">
                  <c:v>3707650</c:v>
                </c:pt>
                <c:pt idx="1427">
                  <c:v>3710250</c:v>
                </c:pt>
                <c:pt idx="1428">
                  <c:v>3712850</c:v>
                </c:pt>
                <c:pt idx="1429">
                  <c:v>3715450</c:v>
                </c:pt>
                <c:pt idx="1430">
                  <c:v>3718050</c:v>
                </c:pt>
                <c:pt idx="1431">
                  <c:v>3720650</c:v>
                </c:pt>
                <c:pt idx="1432">
                  <c:v>3723250</c:v>
                </c:pt>
                <c:pt idx="1433">
                  <c:v>3725850</c:v>
                </c:pt>
                <c:pt idx="1434">
                  <c:v>3728450</c:v>
                </c:pt>
                <c:pt idx="1435">
                  <c:v>3731050</c:v>
                </c:pt>
                <c:pt idx="1436">
                  <c:v>3733650</c:v>
                </c:pt>
                <c:pt idx="1437">
                  <c:v>3736250</c:v>
                </c:pt>
                <c:pt idx="1438">
                  <c:v>3738850</c:v>
                </c:pt>
                <c:pt idx="1439">
                  <c:v>3741450</c:v>
                </c:pt>
                <c:pt idx="1440">
                  <c:v>3744050</c:v>
                </c:pt>
                <c:pt idx="1441">
                  <c:v>3746650</c:v>
                </c:pt>
                <c:pt idx="1442">
                  <c:v>3749250</c:v>
                </c:pt>
                <c:pt idx="1443">
                  <c:v>3751850</c:v>
                </c:pt>
                <c:pt idx="1444">
                  <c:v>3754450</c:v>
                </c:pt>
                <c:pt idx="1445">
                  <c:v>3757050</c:v>
                </c:pt>
                <c:pt idx="1446">
                  <c:v>3759650</c:v>
                </c:pt>
                <c:pt idx="1447">
                  <c:v>3762250</c:v>
                </c:pt>
                <c:pt idx="1448">
                  <c:v>3764850</c:v>
                </c:pt>
                <c:pt idx="1449">
                  <c:v>3767450</c:v>
                </c:pt>
                <c:pt idx="1450">
                  <c:v>3770050</c:v>
                </c:pt>
                <c:pt idx="1451">
                  <c:v>3772650</c:v>
                </c:pt>
                <c:pt idx="1452">
                  <c:v>3775250</c:v>
                </c:pt>
                <c:pt idx="1453">
                  <c:v>3777850</c:v>
                </c:pt>
                <c:pt idx="1454">
                  <c:v>3780450</c:v>
                </c:pt>
                <c:pt idx="1455">
                  <c:v>3783050</c:v>
                </c:pt>
                <c:pt idx="1456">
                  <c:v>3785650</c:v>
                </c:pt>
                <c:pt idx="1457">
                  <c:v>3788250</c:v>
                </c:pt>
                <c:pt idx="1458">
                  <c:v>3790850</c:v>
                </c:pt>
                <c:pt idx="1459">
                  <c:v>3793450</c:v>
                </c:pt>
                <c:pt idx="1460">
                  <c:v>3796050</c:v>
                </c:pt>
                <c:pt idx="1461">
                  <c:v>3798650</c:v>
                </c:pt>
                <c:pt idx="1462">
                  <c:v>3801250</c:v>
                </c:pt>
                <c:pt idx="1463">
                  <c:v>3803850</c:v>
                </c:pt>
                <c:pt idx="1464">
                  <c:v>3806450</c:v>
                </c:pt>
                <c:pt idx="1465">
                  <c:v>3809050</c:v>
                </c:pt>
                <c:pt idx="1466">
                  <c:v>3811650</c:v>
                </c:pt>
                <c:pt idx="1467">
                  <c:v>3814250</c:v>
                </c:pt>
                <c:pt idx="1468">
                  <c:v>3816850</c:v>
                </c:pt>
                <c:pt idx="1469">
                  <c:v>3819450</c:v>
                </c:pt>
                <c:pt idx="1470">
                  <c:v>3822050</c:v>
                </c:pt>
                <c:pt idx="1471">
                  <c:v>3824650</c:v>
                </c:pt>
                <c:pt idx="1472">
                  <c:v>3827250</c:v>
                </c:pt>
                <c:pt idx="1473">
                  <c:v>3829850</c:v>
                </c:pt>
                <c:pt idx="1474">
                  <c:v>3832450</c:v>
                </c:pt>
                <c:pt idx="1475">
                  <c:v>3835050</c:v>
                </c:pt>
                <c:pt idx="1476">
                  <c:v>3837650</c:v>
                </c:pt>
                <c:pt idx="1477">
                  <c:v>3840250</c:v>
                </c:pt>
                <c:pt idx="1478">
                  <c:v>3842850</c:v>
                </c:pt>
                <c:pt idx="1479">
                  <c:v>3845450</c:v>
                </c:pt>
                <c:pt idx="1480">
                  <c:v>3848050</c:v>
                </c:pt>
                <c:pt idx="1481">
                  <c:v>3850650</c:v>
                </c:pt>
                <c:pt idx="1482">
                  <c:v>3853250</c:v>
                </c:pt>
                <c:pt idx="1483">
                  <c:v>3855850</c:v>
                </c:pt>
                <c:pt idx="1484">
                  <c:v>3858450</c:v>
                </c:pt>
                <c:pt idx="1485">
                  <c:v>3861050</c:v>
                </c:pt>
                <c:pt idx="1486">
                  <c:v>3863650</c:v>
                </c:pt>
                <c:pt idx="1487">
                  <c:v>3866250</c:v>
                </c:pt>
                <c:pt idx="1488">
                  <c:v>3868850</c:v>
                </c:pt>
                <c:pt idx="1489">
                  <c:v>3871450</c:v>
                </c:pt>
                <c:pt idx="1490">
                  <c:v>3874050</c:v>
                </c:pt>
                <c:pt idx="1491">
                  <c:v>3876650</c:v>
                </c:pt>
                <c:pt idx="1492">
                  <c:v>3879250</c:v>
                </c:pt>
                <c:pt idx="1493">
                  <c:v>3881850</c:v>
                </c:pt>
                <c:pt idx="1494">
                  <c:v>3884450</c:v>
                </c:pt>
                <c:pt idx="1495">
                  <c:v>3887050</c:v>
                </c:pt>
                <c:pt idx="1496">
                  <c:v>3889650</c:v>
                </c:pt>
                <c:pt idx="1497">
                  <c:v>3892250</c:v>
                </c:pt>
                <c:pt idx="1498">
                  <c:v>3894850</c:v>
                </c:pt>
                <c:pt idx="1499">
                  <c:v>3897450</c:v>
                </c:pt>
                <c:pt idx="1500">
                  <c:v>3900050</c:v>
                </c:pt>
                <c:pt idx="1501">
                  <c:v>3902650</c:v>
                </c:pt>
                <c:pt idx="1502">
                  <c:v>3905250</c:v>
                </c:pt>
                <c:pt idx="1503">
                  <c:v>3907850</c:v>
                </c:pt>
                <c:pt idx="1504">
                  <c:v>3910450</c:v>
                </c:pt>
                <c:pt idx="1505">
                  <c:v>3913050</c:v>
                </c:pt>
                <c:pt idx="1506">
                  <c:v>3915650</c:v>
                </c:pt>
                <c:pt idx="1507">
                  <c:v>3918250</c:v>
                </c:pt>
                <c:pt idx="1508">
                  <c:v>3920850</c:v>
                </c:pt>
                <c:pt idx="1509">
                  <c:v>3923450</c:v>
                </c:pt>
                <c:pt idx="1510">
                  <c:v>3926050</c:v>
                </c:pt>
                <c:pt idx="1511">
                  <c:v>3928650</c:v>
                </c:pt>
                <c:pt idx="1512">
                  <c:v>3931250</c:v>
                </c:pt>
                <c:pt idx="1513">
                  <c:v>3933850</c:v>
                </c:pt>
                <c:pt idx="1514">
                  <c:v>3936450</c:v>
                </c:pt>
                <c:pt idx="1515">
                  <c:v>3939050</c:v>
                </c:pt>
                <c:pt idx="1516">
                  <c:v>3941650</c:v>
                </c:pt>
                <c:pt idx="1517">
                  <c:v>3944250</c:v>
                </c:pt>
                <c:pt idx="1518">
                  <c:v>3946850</c:v>
                </c:pt>
                <c:pt idx="1519">
                  <c:v>3949450</c:v>
                </c:pt>
                <c:pt idx="1520">
                  <c:v>3952050</c:v>
                </c:pt>
                <c:pt idx="1521">
                  <c:v>3954650</c:v>
                </c:pt>
                <c:pt idx="1522">
                  <c:v>3957250</c:v>
                </c:pt>
                <c:pt idx="1523">
                  <c:v>3959850</c:v>
                </c:pt>
                <c:pt idx="1524">
                  <c:v>3962450</c:v>
                </c:pt>
                <c:pt idx="1525">
                  <c:v>3965050</c:v>
                </c:pt>
                <c:pt idx="1526">
                  <c:v>3967650</c:v>
                </c:pt>
                <c:pt idx="1527">
                  <c:v>3970250</c:v>
                </c:pt>
                <c:pt idx="1528">
                  <c:v>3972850</c:v>
                </c:pt>
                <c:pt idx="1529">
                  <c:v>3975450</c:v>
                </c:pt>
                <c:pt idx="1530">
                  <c:v>3978050</c:v>
                </c:pt>
                <c:pt idx="1531">
                  <c:v>3980650</c:v>
                </c:pt>
                <c:pt idx="1532">
                  <c:v>3983250</c:v>
                </c:pt>
                <c:pt idx="1533">
                  <c:v>3985850</c:v>
                </c:pt>
                <c:pt idx="1534">
                  <c:v>3988450</c:v>
                </c:pt>
                <c:pt idx="1535">
                  <c:v>3991050</c:v>
                </c:pt>
                <c:pt idx="1536">
                  <c:v>3993650</c:v>
                </c:pt>
                <c:pt idx="1537">
                  <c:v>3996250</c:v>
                </c:pt>
                <c:pt idx="1538">
                  <c:v>3998850</c:v>
                </c:pt>
              </c:numCache>
            </c:numRef>
          </c:xVal>
          <c:yVal>
            <c:numRef>
              <c:f>Лист1!$E:$E</c:f>
              <c:numCache>
                <c:formatCode>General</c:formatCode>
                <c:ptCount val="1048576"/>
                <c:pt idx="0">
                  <c:v>9.3200399999999999E-3</c:v>
                </c:pt>
                <c:pt idx="1">
                  <c:v>0.72412600000000005</c:v>
                </c:pt>
                <c:pt idx="2">
                  <c:v>1.54226</c:v>
                </c:pt>
                <c:pt idx="3">
                  <c:v>2.3968699999999998</c:v>
                </c:pt>
                <c:pt idx="4">
                  <c:v>3.28268</c:v>
                </c:pt>
                <c:pt idx="5">
                  <c:v>4.1891499999999997</c:v>
                </c:pt>
                <c:pt idx="6">
                  <c:v>5.1033299999999997</c:v>
                </c:pt>
                <c:pt idx="7">
                  <c:v>6.4085400000000003</c:v>
                </c:pt>
                <c:pt idx="8">
                  <c:v>7.00664</c:v>
                </c:pt>
                <c:pt idx="9">
                  <c:v>7.92</c:v>
                </c:pt>
                <c:pt idx="10">
                  <c:v>9.1952300000000005</c:v>
                </c:pt>
                <c:pt idx="11">
                  <c:v>9.9537999999999993</c:v>
                </c:pt>
                <c:pt idx="12">
                  <c:v>10.034800000000001</c:v>
                </c:pt>
                <c:pt idx="13">
                  <c:v>10.8424</c:v>
                </c:pt>
                <c:pt idx="14">
                  <c:v>11.621700000000001</c:v>
                </c:pt>
                <c:pt idx="15">
                  <c:v>13.168799999999999</c:v>
                </c:pt>
                <c:pt idx="16">
                  <c:v>14.009600000000001</c:v>
                </c:pt>
                <c:pt idx="17">
                  <c:v>14.5441</c:v>
                </c:pt>
                <c:pt idx="18">
                  <c:v>15.296200000000001</c:v>
                </c:pt>
                <c:pt idx="19">
                  <c:v>16.683299999999999</c:v>
                </c:pt>
                <c:pt idx="20">
                  <c:v>15.616300000000001</c:v>
                </c:pt>
                <c:pt idx="21">
                  <c:v>17.207999999999998</c:v>
                </c:pt>
                <c:pt idx="22">
                  <c:v>18.433</c:v>
                </c:pt>
                <c:pt idx="23">
                  <c:v>19.1936</c:v>
                </c:pt>
                <c:pt idx="24">
                  <c:v>20.572600000000001</c:v>
                </c:pt>
                <c:pt idx="25">
                  <c:v>21.035699999999999</c:v>
                </c:pt>
                <c:pt idx="26">
                  <c:v>22.275300000000001</c:v>
                </c:pt>
                <c:pt idx="27">
                  <c:v>23.4496</c:v>
                </c:pt>
                <c:pt idx="28">
                  <c:v>24.575700000000001</c:v>
                </c:pt>
                <c:pt idx="29">
                  <c:v>25.654800000000002</c:v>
                </c:pt>
                <c:pt idx="30">
                  <c:v>24.558700000000002</c:v>
                </c:pt>
                <c:pt idx="31">
                  <c:v>27.256599999999999</c:v>
                </c:pt>
                <c:pt idx="32">
                  <c:v>28.4618</c:v>
                </c:pt>
                <c:pt idx="33">
                  <c:v>29.16</c:v>
                </c:pt>
                <c:pt idx="34">
                  <c:v>28.527000000000001</c:v>
                </c:pt>
                <c:pt idx="35">
                  <c:v>30.4696</c:v>
                </c:pt>
                <c:pt idx="36">
                  <c:v>31.4863</c:v>
                </c:pt>
                <c:pt idx="37">
                  <c:v>32.285400000000003</c:v>
                </c:pt>
                <c:pt idx="38">
                  <c:v>31.767499999999998</c:v>
                </c:pt>
                <c:pt idx="39">
                  <c:v>35.584299999999999</c:v>
                </c:pt>
                <c:pt idx="40">
                  <c:v>43.830500000000001</c:v>
                </c:pt>
                <c:pt idx="41">
                  <c:v>45.649099999999997</c:v>
                </c:pt>
                <c:pt idx="42">
                  <c:v>46.387</c:v>
                </c:pt>
                <c:pt idx="43">
                  <c:v>46.621200000000002</c:v>
                </c:pt>
                <c:pt idx="44">
                  <c:v>45.8566</c:v>
                </c:pt>
                <c:pt idx="45">
                  <c:v>48.11</c:v>
                </c:pt>
                <c:pt idx="46">
                  <c:v>44.390099999999997</c:v>
                </c:pt>
                <c:pt idx="47">
                  <c:v>45.961100000000002</c:v>
                </c:pt>
                <c:pt idx="48">
                  <c:v>46.719700000000003</c:v>
                </c:pt>
                <c:pt idx="49">
                  <c:v>45.445700000000002</c:v>
                </c:pt>
                <c:pt idx="50">
                  <c:v>48.978400000000001</c:v>
                </c:pt>
                <c:pt idx="51">
                  <c:v>50.921399999999998</c:v>
                </c:pt>
                <c:pt idx="52">
                  <c:v>48.990099999999998</c:v>
                </c:pt>
                <c:pt idx="53">
                  <c:v>52.631900000000002</c:v>
                </c:pt>
                <c:pt idx="54">
                  <c:v>47.175600000000003</c:v>
                </c:pt>
                <c:pt idx="55">
                  <c:v>49.542499999999997</c:v>
                </c:pt>
                <c:pt idx="56">
                  <c:v>49.484900000000003</c:v>
                </c:pt>
                <c:pt idx="57">
                  <c:v>46.970500000000001</c:v>
                </c:pt>
                <c:pt idx="58">
                  <c:v>47.138300000000001</c:v>
                </c:pt>
                <c:pt idx="59">
                  <c:v>47.389099999999999</c:v>
                </c:pt>
                <c:pt idx="60">
                  <c:v>48.661099999999998</c:v>
                </c:pt>
                <c:pt idx="61">
                  <c:v>49.987400000000001</c:v>
                </c:pt>
                <c:pt idx="62">
                  <c:v>47.001300000000001</c:v>
                </c:pt>
                <c:pt idx="63">
                  <c:v>48.505499999999998</c:v>
                </c:pt>
                <c:pt idx="64">
                  <c:v>48.8232</c:v>
                </c:pt>
                <c:pt idx="65">
                  <c:v>49.585799999999999</c:v>
                </c:pt>
                <c:pt idx="66">
                  <c:v>51.123199999999997</c:v>
                </c:pt>
                <c:pt idx="67">
                  <c:v>48.520899999999997</c:v>
                </c:pt>
                <c:pt idx="68">
                  <c:v>49.247500000000002</c:v>
                </c:pt>
                <c:pt idx="69">
                  <c:v>50.086300000000001</c:v>
                </c:pt>
                <c:pt idx="70">
                  <c:v>49.700899999999997</c:v>
                </c:pt>
                <c:pt idx="71">
                  <c:v>50.470399999999998</c:v>
                </c:pt>
                <c:pt idx="72">
                  <c:v>52.121299999999998</c:v>
                </c:pt>
                <c:pt idx="73">
                  <c:v>52.820300000000003</c:v>
                </c:pt>
                <c:pt idx="74">
                  <c:v>54.0809</c:v>
                </c:pt>
                <c:pt idx="75">
                  <c:v>52.300800000000002</c:v>
                </c:pt>
                <c:pt idx="76">
                  <c:v>55.6357</c:v>
                </c:pt>
                <c:pt idx="77">
                  <c:v>55.161999999999999</c:v>
                </c:pt>
                <c:pt idx="78">
                  <c:v>56.023899999999998</c:v>
                </c:pt>
                <c:pt idx="79">
                  <c:v>54.814</c:v>
                </c:pt>
                <c:pt idx="80">
                  <c:v>52.310099999999998</c:v>
                </c:pt>
                <c:pt idx="81">
                  <c:v>55.099600000000002</c:v>
                </c:pt>
                <c:pt idx="82">
                  <c:v>56.076999999999998</c:v>
                </c:pt>
                <c:pt idx="83">
                  <c:v>54.089799999999997</c:v>
                </c:pt>
                <c:pt idx="84">
                  <c:v>54.597999999999999</c:v>
                </c:pt>
                <c:pt idx="85">
                  <c:v>53.620600000000003</c:v>
                </c:pt>
                <c:pt idx="86">
                  <c:v>56.632599999999996</c:v>
                </c:pt>
                <c:pt idx="87">
                  <c:v>54.976399999999998</c:v>
                </c:pt>
                <c:pt idx="88">
                  <c:v>57.690600000000003</c:v>
                </c:pt>
                <c:pt idx="89">
                  <c:v>58.749000000000002</c:v>
                </c:pt>
                <c:pt idx="90">
                  <c:v>58.866500000000002</c:v>
                </c:pt>
                <c:pt idx="91">
                  <c:v>59.983699999999999</c:v>
                </c:pt>
                <c:pt idx="92">
                  <c:v>60.896299999999997</c:v>
                </c:pt>
                <c:pt idx="93">
                  <c:v>61.434399999999997</c:v>
                </c:pt>
                <c:pt idx="94">
                  <c:v>59.771799999999999</c:v>
                </c:pt>
                <c:pt idx="95">
                  <c:v>62.1083</c:v>
                </c:pt>
                <c:pt idx="96">
                  <c:v>59.920099999999998</c:v>
                </c:pt>
                <c:pt idx="97">
                  <c:v>63.418399999999998</c:v>
                </c:pt>
                <c:pt idx="98">
                  <c:v>64.525000000000006</c:v>
                </c:pt>
                <c:pt idx="99">
                  <c:v>62.798000000000002</c:v>
                </c:pt>
                <c:pt idx="100">
                  <c:v>66.169799999999995</c:v>
                </c:pt>
                <c:pt idx="101">
                  <c:v>67.520799999999994</c:v>
                </c:pt>
                <c:pt idx="102">
                  <c:v>65.915700000000001</c:v>
                </c:pt>
                <c:pt idx="103">
                  <c:v>66.455500000000001</c:v>
                </c:pt>
                <c:pt idx="104">
                  <c:v>68.192300000000003</c:v>
                </c:pt>
                <c:pt idx="105">
                  <c:v>71.465199999999996</c:v>
                </c:pt>
                <c:pt idx="106">
                  <c:v>67.872900000000001</c:v>
                </c:pt>
                <c:pt idx="107">
                  <c:v>65.033199999999994</c:v>
                </c:pt>
                <c:pt idx="108">
                  <c:v>69.160300000000007</c:v>
                </c:pt>
                <c:pt idx="109">
                  <c:v>69.243399999999994</c:v>
                </c:pt>
                <c:pt idx="110">
                  <c:v>70.299400000000006</c:v>
                </c:pt>
                <c:pt idx="111">
                  <c:v>67.434899999999999</c:v>
                </c:pt>
                <c:pt idx="112">
                  <c:v>69.234499999999997</c:v>
                </c:pt>
                <c:pt idx="113">
                  <c:v>72.154499999999999</c:v>
                </c:pt>
                <c:pt idx="114">
                  <c:v>72.522800000000004</c:v>
                </c:pt>
                <c:pt idx="115">
                  <c:v>71.529600000000002</c:v>
                </c:pt>
                <c:pt idx="116">
                  <c:v>74.554599999999994</c:v>
                </c:pt>
                <c:pt idx="117">
                  <c:v>74.732900000000001</c:v>
                </c:pt>
                <c:pt idx="118">
                  <c:v>72.253399999999999</c:v>
                </c:pt>
                <c:pt idx="119">
                  <c:v>76.295400000000001</c:v>
                </c:pt>
                <c:pt idx="120">
                  <c:v>73.311800000000005</c:v>
                </c:pt>
                <c:pt idx="121">
                  <c:v>77.453100000000006</c:v>
                </c:pt>
                <c:pt idx="122">
                  <c:v>74.906300000000002</c:v>
                </c:pt>
                <c:pt idx="123">
                  <c:v>78.563400000000001</c:v>
                </c:pt>
                <c:pt idx="124">
                  <c:v>75.478499999999997</c:v>
                </c:pt>
                <c:pt idx="125">
                  <c:v>75.740300000000005</c:v>
                </c:pt>
                <c:pt idx="126">
                  <c:v>74.515299999999996</c:v>
                </c:pt>
                <c:pt idx="127">
                  <c:v>73.873400000000004</c:v>
                </c:pt>
                <c:pt idx="128">
                  <c:v>77.368399999999994</c:v>
                </c:pt>
                <c:pt idx="129">
                  <c:v>75.670599999999993</c:v>
                </c:pt>
                <c:pt idx="130">
                  <c:v>77.537800000000004</c:v>
                </c:pt>
                <c:pt idx="131">
                  <c:v>79.578500000000005</c:v>
                </c:pt>
                <c:pt idx="132">
                  <c:v>80.499200000000002</c:v>
                </c:pt>
                <c:pt idx="133">
                  <c:v>78.522900000000007</c:v>
                </c:pt>
                <c:pt idx="134">
                  <c:v>81.169799999999995</c:v>
                </c:pt>
                <c:pt idx="135">
                  <c:v>82.044700000000006</c:v>
                </c:pt>
                <c:pt idx="136">
                  <c:v>80.019800000000004</c:v>
                </c:pt>
                <c:pt idx="137">
                  <c:v>82.180800000000005</c:v>
                </c:pt>
                <c:pt idx="138">
                  <c:v>81.780100000000004</c:v>
                </c:pt>
                <c:pt idx="139">
                  <c:v>84.310199999999995</c:v>
                </c:pt>
                <c:pt idx="140">
                  <c:v>81.876499999999993</c:v>
                </c:pt>
                <c:pt idx="141">
                  <c:v>83.548000000000002</c:v>
                </c:pt>
                <c:pt idx="142">
                  <c:v>82.1982</c:v>
                </c:pt>
                <c:pt idx="143">
                  <c:v>78.945999999999998</c:v>
                </c:pt>
                <c:pt idx="144">
                  <c:v>83.986500000000007</c:v>
                </c:pt>
                <c:pt idx="145">
                  <c:v>83.796800000000005</c:v>
                </c:pt>
                <c:pt idx="146">
                  <c:v>73.310599999999994</c:v>
                </c:pt>
                <c:pt idx="147">
                  <c:v>77.061300000000003</c:v>
                </c:pt>
                <c:pt idx="148">
                  <c:v>78.239699999999999</c:v>
                </c:pt>
                <c:pt idx="149">
                  <c:v>78.828400000000002</c:v>
                </c:pt>
                <c:pt idx="150">
                  <c:v>76.542599999999993</c:v>
                </c:pt>
                <c:pt idx="151">
                  <c:v>79.593100000000007</c:v>
                </c:pt>
                <c:pt idx="152">
                  <c:v>80.796199999999999</c:v>
                </c:pt>
                <c:pt idx="153">
                  <c:v>79.197599999999994</c:v>
                </c:pt>
                <c:pt idx="154">
                  <c:v>80.983000000000004</c:v>
                </c:pt>
                <c:pt idx="155">
                  <c:v>80.032300000000006</c:v>
                </c:pt>
                <c:pt idx="156">
                  <c:v>82.701499999999996</c:v>
                </c:pt>
                <c:pt idx="157">
                  <c:v>80.7346</c:v>
                </c:pt>
                <c:pt idx="158">
                  <c:v>80.108500000000006</c:v>
                </c:pt>
                <c:pt idx="159">
                  <c:v>84.608900000000006</c:v>
                </c:pt>
                <c:pt idx="160">
                  <c:v>81.314099999999996</c:v>
                </c:pt>
                <c:pt idx="161">
                  <c:v>84.677400000000006</c:v>
                </c:pt>
                <c:pt idx="162">
                  <c:v>85.680300000000003</c:v>
                </c:pt>
                <c:pt idx="163">
                  <c:v>86.763000000000005</c:v>
                </c:pt>
                <c:pt idx="164">
                  <c:v>83.67</c:v>
                </c:pt>
                <c:pt idx="165">
                  <c:v>87.320999999999998</c:v>
                </c:pt>
                <c:pt idx="166">
                  <c:v>87.709199999999996</c:v>
                </c:pt>
                <c:pt idx="167">
                  <c:v>86.427099999999996</c:v>
                </c:pt>
                <c:pt idx="168">
                  <c:v>87.74</c:v>
                </c:pt>
                <c:pt idx="169">
                  <c:v>89.351200000000006</c:v>
                </c:pt>
                <c:pt idx="170">
                  <c:v>86.044600000000003</c:v>
                </c:pt>
                <c:pt idx="171">
                  <c:v>89.943200000000004</c:v>
                </c:pt>
                <c:pt idx="172">
                  <c:v>90.880499999999998</c:v>
                </c:pt>
                <c:pt idx="173">
                  <c:v>90.007599999999996</c:v>
                </c:pt>
                <c:pt idx="174">
                  <c:v>89.037899999999993</c:v>
                </c:pt>
                <c:pt idx="175">
                  <c:v>92.569400000000002</c:v>
                </c:pt>
                <c:pt idx="176">
                  <c:v>90.585099999999997</c:v>
                </c:pt>
                <c:pt idx="177">
                  <c:v>93.322299999999998</c:v>
                </c:pt>
                <c:pt idx="178">
                  <c:v>93.730800000000002</c:v>
                </c:pt>
                <c:pt idx="179">
                  <c:v>91.212299999999999</c:v>
                </c:pt>
                <c:pt idx="180">
                  <c:v>94.627899999999997</c:v>
                </c:pt>
                <c:pt idx="181">
                  <c:v>95.418099999999995</c:v>
                </c:pt>
                <c:pt idx="182">
                  <c:v>94.362099999999998</c:v>
                </c:pt>
                <c:pt idx="183">
                  <c:v>96.149500000000003</c:v>
                </c:pt>
                <c:pt idx="184">
                  <c:v>96.587199999999996</c:v>
                </c:pt>
                <c:pt idx="185">
                  <c:v>96.474500000000006</c:v>
                </c:pt>
                <c:pt idx="186">
                  <c:v>97.9876</c:v>
                </c:pt>
                <c:pt idx="187">
                  <c:v>98.1477</c:v>
                </c:pt>
                <c:pt idx="188">
                  <c:v>96.745599999999996</c:v>
                </c:pt>
                <c:pt idx="189">
                  <c:v>98.979600000000005</c:v>
                </c:pt>
                <c:pt idx="190">
                  <c:v>100.015</c:v>
                </c:pt>
                <c:pt idx="191">
                  <c:v>99.538399999999996</c:v>
                </c:pt>
                <c:pt idx="192">
                  <c:v>100.209</c:v>
                </c:pt>
                <c:pt idx="193">
                  <c:v>101.57599999999999</c:v>
                </c:pt>
                <c:pt idx="194">
                  <c:v>99.865799999999993</c:v>
                </c:pt>
                <c:pt idx="195">
                  <c:v>102.74</c:v>
                </c:pt>
                <c:pt idx="196">
                  <c:v>102.39100000000001</c:v>
                </c:pt>
                <c:pt idx="197">
                  <c:v>103.572</c:v>
                </c:pt>
                <c:pt idx="198">
                  <c:v>104.124</c:v>
                </c:pt>
                <c:pt idx="199">
                  <c:v>102.812</c:v>
                </c:pt>
                <c:pt idx="200">
                  <c:v>105.26</c:v>
                </c:pt>
                <c:pt idx="201">
                  <c:v>106.575</c:v>
                </c:pt>
                <c:pt idx="202">
                  <c:v>107.286</c:v>
                </c:pt>
                <c:pt idx="203">
                  <c:v>109.82899999999999</c:v>
                </c:pt>
                <c:pt idx="204">
                  <c:v>108.39</c:v>
                </c:pt>
                <c:pt idx="205">
                  <c:v>109.70399999999999</c:v>
                </c:pt>
                <c:pt idx="206">
                  <c:v>111.68600000000001</c:v>
                </c:pt>
                <c:pt idx="207">
                  <c:v>110.096</c:v>
                </c:pt>
                <c:pt idx="208">
                  <c:v>112.685</c:v>
                </c:pt>
                <c:pt idx="209">
                  <c:v>113.005</c:v>
                </c:pt>
                <c:pt idx="210">
                  <c:v>110.779</c:v>
                </c:pt>
                <c:pt idx="211">
                  <c:v>114.625</c:v>
                </c:pt>
                <c:pt idx="212">
                  <c:v>112.83</c:v>
                </c:pt>
                <c:pt idx="213">
                  <c:v>115.523</c:v>
                </c:pt>
                <c:pt idx="214">
                  <c:v>115.767</c:v>
                </c:pt>
                <c:pt idx="215">
                  <c:v>113.554</c:v>
                </c:pt>
                <c:pt idx="216">
                  <c:v>113.91500000000001</c:v>
                </c:pt>
                <c:pt idx="217">
                  <c:v>113.57599999999999</c:v>
                </c:pt>
                <c:pt idx="218">
                  <c:v>117.678</c:v>
                </c:pt>
                <c:pt idx="219">
                  <c:v>118.28400000000001</c:v>
                </c:pt>
                <c:pt idx="220">
                  <c:v>117.252</c:v>
                </c:pt>
                <c:pt idx="221">
                  <c:v>119.501</c:v>
                </c:pt>
                <c:pt idx="222">
                  <c:v>116.971</c:v>
                </c:pt>
                <c:pt idx="223">
                  <c:v>120.29600000000001</c:v>
                </c:pt>
                <c:pt idx="224">
                  <c:v>118.102</c:v>
                </c:pt>
                <c:pt idx="225">
                  <c:v>121.027</c:v>
                </c:pt>
                <c:pt idx="226">
                  <c:v>122.381</c:v>
                </c:pt>
                <c:pt idx="227">
                  <c:v>119.708</c:v>
                </c:pt>
                <c:pt idx="228">
                  <c:v>123.17400000000001</c:v>
                </c:pt>
                <c:pt idx="229">
                  <c:v>120.342</c:v>
                </c:pt>
                <c:pt idx="230">
                  <c:v>123.721</c:v>
                </c:pt>
                <c:pt idx="231">
                  <c:v>122.214</c:v>
                </c:pt>
                <c:pt idx="232">
                  <c:v>125.771</c:v>
                </c:pt>
                <c:pt idx="233">
                  <c:v>125.35</c:v>
                </c:pt>
                <c:pt idx="234">
                  <c:v>122.983</c:v>
                </c:pt>
                <c:pt idx="235">
                  <c:v>126.402</c:v>
                </c:pt>
                <c:pt idx="236">
                  <c:v>124.928</c:v>
                </c:pt>
                <c:pt idx="237">
                  <c:v>127.593</c:v>
                </c:pt>
                <c:pt idx="238">
                  <c:v>127.53</c:v>
                </c:pt>
                <c:pt idx="239">
                  <c:v>129.06100000000001</c:v>
                </c:pt>
                <c:pt idx="240">
                  <c:v>126.399</c:v>
                </c:pt>
                <c:pt idx="241">
                  <c:v>129.36600000000001</c:v>
                </c:pt>
                <c:pt idx="242">
                  <c:v>129.93799999999999</c:v>
                </c:pt>
                <c:pt idx="243">
                  <c:v>127.446</c:v>
                </c:pt>
                <c:pt idx="244">
                  <c:v>130.45599999999999</c:v>
                </c:pt>
                <c:pt idx="245">
                  <c:v>131.21299999999999</c:v>
                </c:pt>
                <c:pt idx="246">
                  <c:v>132.33799999999999</c:v>
                </c:pt>
                <c:pt idx="247">
                  <c:v>130.65299999999999</c:v>
                </c:pt>
                <c:pt idx="248">
                  <c:v>133.17699999999999</c:v>
                </c:pt>
                <c:pt idx="249">
                  <c:v>132.333</c:v>
                </c:pt>
                <c:pt idx="250">
                  <c:v>131.874</c:v>
                </c:pt>
                <c:pt idx="251">
                  <c:v>132.791</c:v>
                </c:pt>
                <c:pt idx="252">
                  <c:v>132.44200000000001</c:v>
                </c:pt>
                <c:pt idx="253">
                  <c:v>133.495</c:v>
                </c:pt>
                <c:pt idx="254">
                  <c:v>137.12799999999999</c:v>
                </c:pt>
                <c:pt idx="255">
                  <c:v>136.548</c:v>
                </c:pt>
                <c:pt idx="256">
                  <c:v>136.72900000000001</c:v>
                </c:pt>
                <c:pt idx="257">
                  <c:v>138.892</c:v>
                </c:pt>
                <c:pt idx="258">
                  <c:v>136.352</c:v>
                </c:pt>
                <c:pt idx="259">
                  <c:v>139.56700000000001</c:v>
                </c:pt>
                <c:pt idx="260">
                  <c:v>136.55199999999999</c:v>
                </c:pt>
                <c:pt idx="261">
                  <c:v>139.321</c:v>
                </c:pt>
                <c:pt idx="262">
                  <c:v>138.244</c:v>
                </c:pt>
                <c:pt idx="263">
                  <c:v>141.78</c:v>
                </c:pt>
                <c:pt idx="264">
                  <c:v>139.572</c:v>
                </c:pt>
                <c:pt idx="265">
                  <c:v>139.77000000000001</c:v>
                </c:pt>
                <c:pt idx="266">
                  <c:v>141.285</c:v>
                </c:pt>
                <c:pt idx="267">
                  <c:v>143.60300000000001</c:v>
                </c:pt>
                <c:pt idx="268">
                  <c:v>141.56299999999999</c:v>
                </c:pt>
                <c:pt idx="269">
                  <c:v>141.637</c:v>
                </c:pt>
                <c:pt idx="270">
                  <c:v>143.79</c:v>
                </c:pt>
                <c:pt idx="271">
                  <c:v>145.51499999999999</c:v>
                </c:pt>
                <c:pt idx="272">
                  <c:v>143.38499999999999</c:v>
                </c:pt>
                <c:pt idx="273">
                  <c:v>144.53100000000001</c:v>
                </c:pt>
                <c:pt idx="274">
                  <c:v>144.50800000000001</c:v>
                </c:pt>
                <c:pt idx="275">
                  <c:v>147.61500000000001</c:v>
                </c:pt>
                <c:pt idx="276">
                  <c:v>146.62200000000001</c:v>
                </c:pt>
                <c:pt idx="277">
                  <c:v>148.75299999999999</c:v>
                </c:pt>
                <c:pt idx="278">
                  <c:v>146.739</c:v>
                </c:pt>
                <c:pt idx="279">
                  <c:v>147.053</c:v>
                </c:pt>
                <c:pt idx="280">
                  <c:v>148.83099999999999</c:v>
                </c:pt>
                <c:pt idx="281">
                  <c:v>150.96600000000001</c:v>
                </c:pt>
                <c:pt idx="282">
                  <c:v>152.25899999999999</c:v>
                </c:pt>
                <c:pt idx="283">
                  <c:v>150.673</c:v>
                </c:pt>
                <c:pt idx="284">
                  <c:v>152.624</c:v>
                </c:pt>
                <c:pt idx="285">
                  <c:v>150.54900000000001</c:v>
                </c:pt>
                <c:pt idx="286">
                  <c:v>153.79599999999999</c:v>
                </c:pt>
                <c:pt idx="287">
                  <c:v>153.494</c:v>
                </c:pt>
                <c:pt idx="288">
                  <c:v>155.149</c:v>
                </c:pt>
                <c:pt idx="289">
                  <c:v>154.19800000000001</c:v>
                </c:pt>
                <c:pt idx="290">
                  <c:v>153.54300000000001</c:v>
                </c:pt>
                <c:pt idx="291">
                  <c:v>148.39699999999999</c:v>
                </c:pt>
                <c:pt idx="292">
                  <c:v>151.51499999999999</c:v>
                </c:pt>
                <c:pt idx="293">
                  <c:v>155.834</c:v>
                </c:pt>
                <c:pt idx="294">
                  <c:v>157.72399999999999</c:v>
                </c:pt>
                <c:pt idx="295">
                  <c:v>157.37200000000001</c:v>
                </c:pt>
                <c:pt idx="296">
                  <c:v>156.494</c:v>
                </c:pt>
                <c:pt idx="297">
                  <c:v>159.74700000000001</c:v>
                </c:pt>
                <c:pt idx="298">
                  <c:v>159.13300000000001</c:v>
                </c:pt>
                <c:pt idx="299">
                  <c:v>158.79900000000001</c:v>
                </c:pt>
                <c:pt idx="300">
                  <c:v>159.47200000000001</c:v>
                </c:pt>
                <c:pt idx="301">
                  <c:v>163.24600000000001</c:v>
                </c:pt>
                <c:pt idx="302">
                  <c:v>159.85900000000001</c:v>
                </c:pt>
                <c:pt idx="303">
                  <c:v>164.23400000000001</c:v>
                </c:pt>
                <c:pt idx="304">
                  <c:v>164.25</c:v>
                </c:pt>
                <c:pt idx="305">
                  <c:v>161.964</c:v>
                </c:pt>
                <c:pt idx="306">
                  <c:v>166.273</c:v>
                </c:pt>
                <c:pt idx="307">
                  <c:v>164.32599999999999</c:v>
                </c:pt>
                <c:pt idx="308">
                  <c:v>167.655</c:v>
                </c:pt>
                <c:pt idx="309">
                  <c:v>165.87899999999999</c:v>
                </c:pt>
                <c:pt idx="310">
                  <c:v>165.642</c:v>
                </c:pt>
                <c:pt idx="311">
                  <c:v>168.82900000000001</c:v>
                </c:pt>
                <c:pt idx="312">
                  <c:v>167.744</c:v>
                </c:pt>
                <c:pt idx="313">
                  <c:v>170.102</c:v>
                </c:pt>
                <c:pt idx="314">
                  <c:v>169.881</c:v>
                </c:pt>
                <c:pt idx="315">
                  <c:v>170.602</c:v>
                </c:pt>
                <c:pt idx="316">
                  <c:v>168.803</c:v>
                </c:pt>
                <c:pt idx="317">
                  <c:v>168.67599999999999</c:v>
                </c:pt>
                <c:pt idx="318">
                  <c:v>172.11600000000001</c:v>
                </c:pt>
                <c:pt idx="319">
                  <c:v>170.125</c:v>
                </c:pt>
                <c:pt idx="320">
                  <c:v>171.59200000000001</c:v>
                </c:pt>
                <c:pt idx="321">
                  <c:v>170.952</c:v>
                </c:pt>
                <c:pt idx="322">
                  <c:v>171.10499999999999</c:v>
                </c:pt>
                <c:pt idx="323">
                  <c:v>174.86699999999999</c:v>
                </c:pt>
                <c:pt idx="324">
                  <c:v>172.536</c:v>
                </c:pt>
                <c:pt idx="325">
                  <c:v>173.43</c:v>
                </c:pt>
                <c:pt idx="326">
                  <c:v>174.226</c:v>
                </c:pt>
                <c:pt idx="327">
                  <c:v>174.012</c:v>
                </c:pt>
                <c:pt idx="328">
                  <c:v>177.679</c:v>
                </c:pt>
                <c:pt idx="329">
                  <c:v>177.11500000000001</c:v>
                </c:pt>
                <c:pt idx="330">
                  <c:v>176.52199999999999</c:v>
                </c:pt>
                <c:pt idx="331">
                  <c:v>178.98500000000001</c:v>
                </c:pt>
                <c:pt idx="332">
                  <c:v>177.374</c:v>
                </c:pt>
                <c:pt idx="333">
                  <c:v>177.096</c:v>
                </c:pt>
                <c:pt idx="334">
                  <c:v>177.91800000000001</c:v>
                </c:pt>
                <c:pt idx="335">
                  <c:v>178.16499999999999</c:v>
                </c:pt>
                <c:pt idx="336">
                  <c:v>182.24700000000001</c:v>
                </c:pt>
                <c:pt idx="337">
                  <c:v>179.864</c:v>
                </c:pt>
                <c:pt idx="338">
                  <c:v>182.124</c:v>
                </c:pt>
                <c:pt idx="339">
                  <c:v>183.84800000000001</c:v>
                </c:pt>
                <c:pt idx="340">
                  <c:v>184.08600000000001</c:v>
                </c:pt>
                <c:pt idx="341">
                  <c:v>182.06100000000001</c:v>
                </c:pt>
                <c:pt idx="342">
                  <c:v>182.83099999999999</c:v>
                </c:pt>
                <c:pt idx="343">
                  <c:v>183.39500000000001</c:v>
                </c:pt>
                <c:pt idx="344">
                  <c:v>186.583</c:v>
                </c:pt>
                <c:pt idx="345">
                  <c:v>184.55099999999999</c:v>
                </c:pt>
                <c:pt idx="346">
                  <c:v>184.316</c:v>
                </c:pt>
                <c:pt idx="347">
                  <c:v>187.61500000000001</c:v>
                </c:pt>
                <c:pt idx="348">
                  <c:v>186.511</c:v>
                </c:pt>
                <c:pt idx="349">
                  <c:v>185.43299999999999</c:v>
                </c:pt>
                <c:pt idx="350">
                  <c:v>189.4</c:v>
                </c:pt>
                <c:pt idx="351">
                  <c:v>187.55600000000001</c:v>
                </c:pt>
                <c:pt idx="352">
                  <c:v>188.63</c:v>
                </c:pt>
                <c:pt idx="353">
                  <c:v>191.56299999999999</c:v>
                </c:pt>
                <c:pt idx="354">
                  <c:v>189.12200000000001</c:v>
                </c:pt>
                <c:pt idx="355">
                  <c:v>190.11799999999999</c:v>
                </c:pt>
                <c:pt idx="356">
                  <c:v>193.357</c:v>
                </c:pt>
                <c:pt idx="357">
                  <c:v>190.779</c:v>
                </c:pt>
                <c:pt idx="358">
                  <c:v>192.50800000000001</c:v>
                </c:pt>
                <c:pt idx="359">
                  <c:v>194.721</c:v>
                </c:pt>
                <c:pt idx="360">
                  <c:v>192.17500000000001</c:v>
                </c:pt>
                <c:pt idx="361">
                  <c:v>189.08699999999999</c:v>
                </c:pt>
                <c:pt idx="362">
                  <c:v>195.97</c:v>
                </c:pt>
                <c:pt idx="363">
                  <c:v>194.13800000000001</c:v>
                </c:pt>
                <c:pt idx="364">
                  <c:v>196.16800000000001</c:v>
                </c:pt>
                <c:pt idx="365">
                  <c:v>195.477</c:v>
                </c:pt>
                <c:pt idx="366">
                  <c:v>196.85300000000001</c:v>
                </c:pt>
                <c:pt idx="367">
                  <c:v>196.37200000000001</c:v>
                </c:pt>
                <c:pt idx="368">
                  <c:v>200.21</c:v>
                </c:pt>
                <c:pt idx="369">
                  <c:v>197.63800000000001</c:v>
                </c:pt>
                <c:pt idx="370">
                  <c:v>198.92599999999999</c:v>
                </c:pt>
                <c:pt idx="371">
                  <c:v>202.01</c:v>
                </c:pt>
                <c:pt idx="372">
                  <c:v>199.27500000000001</c:v>
                </c:pt>
                <c:pt idx="373">
                  <c:v>200.11699999999999</c:v>
                </c:pt>
                <c:pt idx="374">
                  <c:v>196.54300000000001</c:v>
                </c:pt>
                <c:pt idx="375">
                  <c:v>201.636</c:v>
                </c:pt>
                <c:pt idx="376">
                  <c:v>201.18299999999999</c:v>
                </c:pt>
                <c:pt idx="377">
                  <c:v>199.44900000000001</c:v>
                </c:pt>
                <c:pt idx="378">
                  <c:v>205.07599999999999</c:v>
                </c:pt>
                <c:pt idx="379">
                  <c:v>204.87799999999999</c:v>
                </c:pt>
                <c:pt idx="380">
                  <c:v>203.41399999999999</c:v>
                </c:pt>
                <c:pt idx="381">
                  <c:v>203.845</c:v>
                </c:pt>
                <c:pt idx="382">
                  <c:v>205.012</c:v>
                </c:pt>
                <c:pt idx="383">
                  <c:v>205.91399999999999</c:v>
                </c:pt>
                <c:pt idx="384">
                  <c:v>205.77600000000001</c:v>
                </c:pt>
                <c:pt idx="385">
                  <c:v>209.17699999999999</c:v>
                </c:pt>
                <c:pt idx="386">
                  <c:v>208.79499999999999</c:v>
                </c:pt>
                <c:pt idx="387">
                  <c:v>208.244</c:v>
                </c:pt>
                <c:pt idx="388">
                  <c:v>209.375</c:v>
                </c:pt>
                <c:pt idx="389">
                  <c:v>209.89</c:v>
                </c:pt>
                <c:pt idx="390">
                  <c:v>209.136</c:v>
                </c:pt>
                <c:pt idx="391">
                  <c:v>210.24299999999999</c:v>
                </c:pt>
                <c:pt idx="392">
                  <c:v>213.52500000000001</c:v>
                </c:pt>
                <c:pt idx="393">
                  <c:v>211.54599999999999</c:v>
                </c:pt>
                <c:pt idx="394">
                  <c:v>211.7</c:v>
                </c:pt>
                <c:pt idx="395">
                  <c:v>213.828</c:v>
                </c:pt>
                <c:pt idx="396">
                  <c:v>215.053</c:v>
                </c:pt>
                <c:pt idx="397">
                  <c:v>213.971</c:v>
                </c:pt>
                <c:pt idx="398">
                  <c:v>214.68299999999999</c:v>
                </c:pt>
                <c:pt idx="399">
                  <c:v>216.523</c:v>
                </c:pt>
                <c:pt idx="400">
                  <c:v>215.178</c:v>
                </c:pt>
                <c:pt idx="401">
                  <c:v>217.453</c:v>
                </c:pt>
                <c:pt idx="402">
                  <c:v>211.66800000000001</c:v>
                </c:pt>
                <c:pt idx="403">
                  <c:v>217.04499999999999</c:v>
                </c:pt>
                <c:pt idx="404">
                  <c:v>223.37799999999999</c:v>
                </c:pt>
                <c:pt idx="405">
                  <c:v>223.84299999999999</c:v>
                </c:pt>
                <c:pt idx="406">
                  <c:v>223.56800000000001</c:v>
                </c:pt>
                <c:pt idx="407">
                  <c:v>225.00800000000001</c:v>
                </c:pt>
                <c:pt idx="408">
                  <c:v>230.018</c:v>
                </c:pt>
                <c:pt idx="409">
                  <c:v>224.471</c:v>
                </c:pt>
                <c:pt idx="410">
                  <c:v>226.51499999999999</c:v>
                </c:pt>
                <c:pt idx="411">
                  <c:v>227.46100000000001</c:v>
                </c:pt>
                <c:pt idx="412">
                  <c:v>228.35499999999999</c:v>
                </c:pt>
                <c:pt idx="413">
                  <c:v>228.00899999999999</c:v>
                </c:pt>
                <c:pt idx="414">
                  <c:v>230.494</c:v>
                </c:pt>
                <c:pt idx="415">
                  <c:v>223.791</c:v>
                </c:pt>
                <c:pt idx="416">
                  <c:v>228.65899999999999</c:v>
                </c:pt>
                <c:pt idx="417">
                  <c:v>229.93</c:v>
                </c:pt>
                <c:pt idx="418">
                  <c:v>231.31</c:v>
                </c:pt>
                <c:pt idx="419">
                  <c:v>228.834</c:v>
                </c:pt>
                <c:pt idx="420">
                  <c:v>231.583</c:v>
                </c:pt>
                <c:pt idx="421">
                  <c:v>232.24299999999999</c:v>
                </c:pt>
                <c:pt idx="422">
                  <c:v>234.70099999999999</c:v>
                </c:pt>
                <c:pt idx="423">
                  <c:v>234.56</c:v>
                </c:pt>
                <c:pt idx="424">
                  <c:v>233.51400000000001</c:v>
                </c:pt>
                <c:pt idx="425">
                  <c:v>235.28299999999999</c:v>
                </c:pt>
                <c:pt idx="426">
                  <c:v>235.29300000000001</c:v>
                </c:pt>
                <c:pt idx="427">
                  <c:v>235.72200000000001</c:v>
                </c:pt>
                <c:pt idx="428">
                  <c:v>235.482</c:v>
                </c:pt>
                <c:pt idx="429">
                  <c:v>236.08600000000001</c:v>
                </c:pt>
                <c:pt idx="430">
                  <c:v>233.66800000000001</c:v>
                </c:pt>
                <c:pt idx="431">
                  <c:v>236.66900000000001</c:v>
                </c:pt>
                <c:pt idx="432">
                  <c:v>237.38900000000001</c:v>
                </c:pt>
                <c:pt idx="433">
                  <c:v>242.82300000000001</c:v>
                </c:pt>
                <c:pt idx="434">
                  <c:v>238.58500000000001</c:v>
                </c:pt>
                <c:pt idx="435">
                  <c:v>239.38200000000001</c:v>
                </c:pt>
                <c:pt idx="436">
                  <c:v>239.59299999999999</c:v>
                </c:pt>
                <c:pt idx="437">
                  <c:v>241.92</c:v>
                </c:pt>
                <c:pt idx="438">
                  <c:v>240.75899999999999</c:v>
                </c:pt>
                <c:pt idx="439">
                  <c:v>244.779</c:v>
                </c:pt>
                <c:pt idx="440">
                  <c:v>241.42099999999999</c:v>
                </c:pt>
                <c:pt idx="441">
                  <c:v>241.56200000000001</c:v>
                </c:pt>
                <c:pt idx="442">
                  <c:v>242.59299999999999</c:v>
                </c:pt>
                <c:pt idx="443">
                  <c:v>244.20099999999999</c:v>
                </c:pt>
                <c:pt idx="444">
                  <c:v>243.494</c:v>
                </c:pt>
                <c:pt idx="445">
                  <c:v>247.09399999999999</c:v>
                </c:pt>
                <c:pt idx="446">
                  <c:v>246.64</c:v>
                </c:pt>
                <c:pt idx="447">
                  <c:v>245.58</c:v>
                </c:pt>
                <c:pt idx="448">
                  <c:v>247.47399999999999</c:v>
                </c:pt>
                <c:pt idx="449">
                  <c:v>246.2</c:v>
                </c:pt>
                <c:pt idx="450">
                  <c:v>247.32900000000001</c:v>
                </c:pt>
                <c:pt idx="451">
                  <c:v>248.33099999999999</c:v>
                </c:pt>
                <c:pt idx="452">
                  <c:v>251.64099999999999</c:v>
                </c:pt>
                <c:pt idx="453">
                  <c:v>248.261</c:v>
                </c:pt>
                <c:pt idx="454">
                  <c:v>249.374</c:v>
                </c:pt>
                <c:pt idx="455">
                  <c:v>246.37700000000001</c:v>
                </c:pt>
                <c:pt idx="456">
                  <c:v>250.87200000000001</c:v>
                </c:pt>
                <c:pt idx="457">
                  <c:v>252.57900000000001</c:v>
                </c:pt>
                <c:pt idx="458">
                  <c:v>255.53800000000001</c:v>
                </c:pt>
                <c:pt idx="459">
                  <c:v>255.49700000000001</c:v>
                </c:pt>
                <c:pt idx="460">
                  <c:v>254.786</c:v>
                </c:pt>
                <c:pt idx="461">
                  <c:v>253.19499999999999</c:v>
                </c:pt>
                <c:pt idx="462">
                  <c:v>255.56100000000001</c:v>
                </c:pt>
                <c:pt idx="463">
                  <c:v>256.56799999999998</c:v>
                </c:pt>
                <c:pt idx="464">
                  <c:v>258.54000000000002</c:v>
                </c:pt>
                <c:pt idx="465">
                  <c:v>257.71100000000001</c:v>
                </c:pt>
                <c:pt idx="466">
                  <c:v>256.80099999999999</c:v>
                </c:pt>
                <c:pt idx="467">
                  <c:v>257.22500000000002</c:v>
                </c:pt>
                <c:pt idx="468">
                  <c:v>259.346</c:v>
                </c:pt>
                <c:pt idx="469">
                  <c:v>259.89</c:v>
                </c:pt>
                <c:pt idx="470">
                  <c:v>258.39</c:v>
                </c:pt>
                <c:pt idx="471">
                  <c:v>262.25</c:v>
                </c:pt>
                <c:pt idx="472">
                  <c:v>261.15100000000001</c:v>
                </c:pt>
                <c:pt idx="473">
                  <c:v>259.44299999999998</c:v>
                </c:pt>
                <c:pt idx="474">
                  <c:v>262.69</c:v>
                </c:pt>
                <c:pt idx="475">
                  <c:v>262.87299999999999</c:v>
                </c:pt>
                <c:pt idx="476">
                  <c:v>264.03199999999998</c:v>
                </c:pt>
                <c:pt idx="477">
                  <c:v>265.91300000000001</c:v>
                </c:pt>
                <c:pt idx="478">
                  <c:v>261.55599999999998</c:v>
                </c:pt>
                <c:pt idx="479">
                  <c:v>265.41000000000003</c:v>
                </c:pt>
                <c:pt idx="480">
                  <c:v>262.92200000000003</c:v>
                </c:pt>
                <c:pt idx="481">
                  <c:v>264.73</c:v>
                </c:pt>
                <c:pt idx="482">
                  <c:v>265.35300000000001</c:v>
                </c:pt>
                <c:pt idx="483">
                  <c:v>268.26499999999999</c:v>
                </c:pt>
                <c:pt idx="484">
                  <c:v>265.12400000000002</c:v>
                </c:pt>
                <c:pt idx="485">
                  <c:v>268.774</c:v>
                </c:pt>
                <c:pt idx="486">
                  <c:v>268.95</c:v>
                </c:pt>
                <c:pt idx="487">
                  <c:v>269.22800000000001</c:v>
                </c:pt>
                <c:pt idx="488">
                  <c:v>269.18400000000003</c:v>
                </c:pt>
                <c:pt idx="489">
                  <c:v>268.74200000000002</c:v>
                </c:pt>
                <c:pt idx="490">
                  <c:v>271.88200000000001</c:v>
                </c:pt>
                <c:pt idx="491">
                  <c:v>271.59399999999999</c:v>
                </c:pt>
                <c:pt idx="492">
                  <c:v>271.96100000000001</c:v>
                </c:pt>
                <c:pt idx="493">
                  <c:v>273.13600000000002</c:v>
                </c:pt>
                <c:pt idx="494">
                  <c:v>273.71199999999999</c:v>
                </c:pt>
                <c:pt idx="495">
                  <c:v>271.17899999999997</c:v>
                </c:pt>
                <c:pt idx="496">
                  <c:v>275.65100000000001</c:v>
                </c:pt>
                <c:pt idx="497">
                  <c:v>275.459</c:v>
                </c:pt>
                <c:pt idx="498">
                  <c:v>275.40499999999997</c:v>
                </c:pt>
                <c:pt idx="499">
                  <c:v>276.37</c:v>
                </c:pt>
                <c:pt idx="500">
                  <c:v>274.30900000000003</c:v>
                </c:pt>
                <c:pt idx="501">
                  <c:v>277.32100000000003</c:v>
                </c:pt>
                <c:pt idx="502">
                  <c:v>279.93799999999999</c:v>
                </c:pt>
                <c:pt idx="503">
                  <c:v>276.24</c:v>
                </c:pt>
                <c:pt idx="504">
                  <c:v>278.84899999999999</c:v>
                </c:pt>
                <c:pt idx="505">
                  <c:v>281.16000000000003</c:v>
                </c:pt>
                <c:pt idx="506">
                  <c:v>278.72199999999998</c:v>
                </c:pt>
                <c:pt idx="507">
                  <c:v>281.51</c:v>
                </c:pt>
                <c:pt idx="508">
                  <c:v>281.52199999999999</c:v>
                </c:pt>
                <c:pt idx="509">
                  <c:v>282.98200000000003</c:v>
                </c:pt>
                <c:pt idx="510">
                  <c:v>281.69400000000002</c:v>
                </c:pt>
                <c:pt idx="511">
                  <c:v>281.47699999999998</c:v>
                </c:pt>
                <c:pt idx="512">
                  <c:v>281.904</c:v>
                </c:pt>
                <c:pt idx="513">
                  <c:v>285.04599999999999</c:v>
                </c:pt>
                <c:pt idx="514">
                  <c:v>285.77800000000002</c:v>
                </c:pt>
                <c:pt idx="515">
                  <c:v>286.32</c:v>
                </c:pt>
                <c:pt idx="516">
                  <c:v>283.15600000000001</c:v>
                </c:pt>
                <c:pt idx="517">
                  <c:v>287.23</c:v>
                </c:pt>
                <c:pt idx="518">
                  <c:v>287.65499999999997</c:v>
                </c:pt>
                <c:pt idx="519">
                  <c:v>287.84399999999999</c:v>
                </c:pt>
                <c:pt idx="520">
                  <c:v>286.32499999999999</c:v>
                </c:pt>
                <c:pt idx="521">
                  <c:v>288.59199999999998</c:v>
                </c:pt>
                <c:pt idx="522">
                  <c:v>289.75900000000001</c:v>
                </c:pt>
                <c:pt idx="523">
                  <c:v>290.55500000000001</c:v>
                </c:pt>
                <c:pt idx="524">
                  <c:v>291.18099999999998</c:v>
                </c:pt>
                <c:pt idx="525">
                  <c:v>291.767</c:v>
                </c:pt>
                <c:pt idx="526">
                  <c:v>292.21499999999997</c:v>
                </c:pt>
                <c:pt idx="527">
                  <c:v>291.60500000000002</c:v>
                </c:pt>
                <c:pt idx="528">
                  <c:v>292.726</c:v>
                </c:pt>
                <c:pt idx="529">
                  <c:v>293.10199999999998</c:v>
                </c:pt>
                <c:pt idx="530">
                  <c:v>294.858</c:v>
                </c:pt>
                <c:pt idx="531">
                  <c:v>294.85300000000001</c:v>
                </c:pt>
                <c:pt idx="532">
                  <c:v>292.66500000000002</c:v>
                </c:pt>
                <c:pt idx="533">
                  <c:v>296.12700000000001</c:v>
                </c:pt>
                <c:pt idx="534">
                  <c:v>297.21199999999999</c:v>
                </c:pt>
                <c:pt idx="535">
                  <c:v>297.85000000000002</c:v>
                </c:pt>
                <c:pt idx="536">
                  <c:v>297.44299999999998</c:v>
                </c:pt>
                <c:pt idx="537">
                  <c:v>296.30599999999998</c:v>
                </c:pt>
                <c:pt idx="538">
                  <c:v>299.86500000000001</c:v>
                </c:pt>
                <c:pt idx="539">
                  <c:v>296.68</c:v>
                </c:pt>
                <c:pt idx="540">
                  <c:v>301.17</c:v>
                </c:pt>
                <c:pt idx="541">
                  <c:v>300.54500000000002</c:v>
                </c:pt>
                <c:pt idx="542">
                  <c:v>298.92099999999999</c:v>
                </c:pt>
                <c:pt idx="543">
                  <c:v>302.54500000000002</c:v>
                </c:pt>
                <c:pt idx="544">
                  <c:v>302.61900000000003</c:v>
                </c:pt>
                <c:pt idx="545">
                  <c:v>303.38</c:v>
                </c:pt>
                <c:pt idx="546">
                  <c:v>302.73099999999999</c:v>
                </c:pt>
                <c:pt idx="547">
                  <c:v>304.20999999999998</c:v>
                </c:pt>
                <c:pt idx="548">
                  <c:v>302.17500000000001</c:v>
                </c:pt>
                <c:pt idx="549">
                  <c:v>305.90199999999999</c:v>
                </c:pt>
                <c:pt idx="550">
                  <c:v>304.35300000000001</c:v>
                </c:pt>
                <c:pt idx="551">
                  <c:v>306.19400000000002</c:v>
                </c:pt>
                <c:pt idx="552">
                  <c:v>303.82600000000002</c:v>
                </c:pt>
                <c:pt idx="553">
                  <c:v>307.69600000000003</c:v>
                </c:pt>
                <c:pt idx="554">
                  <c:v>307.65100000000001</c:v>
                </c:pt>
                <c:pt idx="555">
                  <c:v>308.91199999999998</c:v>
                </c:pt>
                <c:pt idx="556">
                  <c:v>306.971</c:v>
                </c:pt>
                <c:pt idx="557">
                  <c:v>309.62700000000001</c:v>
                </c:pt>
                <c:pt idx="558">
                  <c:v>310.81599999999997</c:v>
                </c:pt>
                <c:pt idx="559">
                  <c:v>312.02800000000002</c:v>
                </c:pt>
                <c:pt idx="560">
                  <c:v>311.334</c:v>
                </c:pt>
                <c:pt idx="561">
                  <c:v>308.40300000000002</c:v>
                </c:pt>
                <c:pt idx="562">
                  <c:v>310.52100000000002</c:v>
                </c:pt>
                <c:pt idx="563">
                  <c:v>307.46600000000001</c:v>
                </c:pt>
                <c:pt idx="564">
                  <c:v>312.38200000000001</c:v>
                </c:pt>
                <c:pt idx="565">
                  <c:v>310.74700000000001</c:v>
                </c:pt>
                <c:pt idx="566">
                  <c:v>312.58600000000001</c:v>
                </c:pt>
                <c:pt idx="567">
                  <c:v>314.14600000000002</c:v>
                </c:pt>
                <c:pt idx="568">
                  <c:v>317.27100000000002</c:v>
                </c:pt>
                <c:pt idx="569">
                  <c:v>316.94799999999998</c:v>
                </c:pt>
                <c:pt idx="570">
                  <c:v>307.56</c:v>
                </c:pt>
                <c:pt idx="571">
                  <c:v>302.928</c:v>
                </c:pt>
                <c:pt idx="572">
                  <c:v>315.887</c:v>
                </c:pt>
                <c:pt idx="573">
                  <c:v>317.976</c:v>
                </c:pt>
                <c:pt idx="574">
                  <c:v>320.48500000000001</c:v>
                </c:pt>
                <c:pt idx="575">
                  <c:v>316.36799999999999</c:v>
                </c:pt>
                <c:pt idx="576">
                  <c:v>317.44499999999999</c:v>
                </c:pt>
                <c:pt idx="577">
                  <c:v>321.005</c:v>
                </c:pt>
                <c:pt idx="578">
                  <c:v>322.35199999999998</c:v>
                </c:pt>
                <c:pt idx="579">
                  <c:v>320.07499999999999</c:v>
                </c:pt>
                <c:pt idx="580">
                  <c:v>319.65699999999998</c:v>
                </c:pt>
                <c:pt idx="581">
                  <c:v>319.976</c:v>
                </c:pt>
                <c:pt idx="582">
                  <c:v>323.471</c:v>
                </c:pt>
                <c:pt idx="583">
                  <c:v>324.34500000000003</c:v>
                </c:pt>
                <c:pt idx="584">
                  <c:v>325.71499999999997</c:v>
                </c:pt>
                <c:pt idx="585">
                  <c:v>324.68099999999998</c:v>
                </c:pt>
                <c:pt idx="586">
                  <c:v>326.16300000000001</c:v>
                </c:pt>
                <c:pt idx="587">
                  <c:v>327.75700000000001</c:v>
                </c:pt>
                <c:pt idx="588">
                  <c:v>325.93099999999998</c:v>
                </c:pt>
                <c:pt idx="589">
                  <c:v>323.85399999999998</c:v>
                </c:pt>
                <c:pt idx="590">
                  <c:v>325.21199999999999</c:v>
                </c:pt>
                <c:pt idx="591">
                  <c:v>329.10500000000002</c:v>
                </c:pt>
                <c:pt idx="592">
                  <c:v>328.56599999999997</c:v>
                </c:pt>
                <c:pt idx="593">
                  <c:v>331.01100000000002</c:v>
                </c:pt>
                <c:pt idx="594">
                  <c:v>329.50099999999998</c:v>
                </c:pt>
                <c:pt idx="595">
                  <c:v>331.149</c:v>
                </c:pt>
                <c:pt idx="596">
                  <c:v>333.29</c:v>
                </c:pt>
                <c:pt idx="597">
                  <c:v>331.38</c:v>
                </c:pt>
                <c:pt idx="598">
                  <c:v>329.17200000000003</c:v>
                </c:pt>
                <c:pt idx="599">
                  <c:v>331.596</c:v>
                </c:pt>
                <c:pt idx="600">
                  <c:v>334.11500000000001</c:v>
                </c:pt>
                <c:pt idx="601">
                  <c:v>334.09800000000001</c:v>
                </c:pt>
                <c:pt idx="602">
                  <c:v>334.67200000000003</c:v>
                </c:pt>
                <c:pt idx="603">
                  <c:v>332.05</c:v>
                </c:pt>
                <c:pt idx="604">
                  <c:v>335.60500000000002</c:v>
                </c:pt>
                <c:pt idx="605">
                  <c:v>337.96</c:v>
                </c:pt>
                <c:pt idx="606">
                  <c:v>338.613</c:v>
                </c:pt>
                <c:pt idx="607">
                  <c:v>338.154</c:v>
                </c:pt>
                <c:pt idx="608">
                  <c:v>341.34300000000002</c:v>
                </c:pt>
                <c:pt idx="609">
                  <c:v>343.48500000000001</c:v>
                </c:pt>
                <c:pt idx="610">
                  <c:v>342.03300000000002</c:v>
                </c:pt>
                <c:pt idx="611">
                  <c:v>339.476</c:v>
                </c:pt>
                <c:pt idx="612">
                  <c:v>345.315</c:v>
                </c:pt>
                <c:pt idx="613">
                  <c:v>343.899</c:v>
                </c:pt>
                <c:pt idx="614">
                  <c:v>344.28899999999999</c:v>
                </c:pt>
                <c:pt idx="615">
                  <c:v>347.23099999999999</c:v>
                </c:pt>
                <c:pt idx="616">
                  <c:v>342.25</c:v>
                </c:pt>
                <c:pt idx="617">
                  <c:v>345.03</c:v>
                </c:pt>
                <c:pt idx="618">
                  <c:v>347.01900000000001</c:v>
                </c:pt>
                <c:pt idx="619">
                  <c:v>346.18700000000001</c:v>
                </c:pt>
                <c:pt idx="620">
                  <c:v>342.63799999999998</c:v>
                </c:pt>
                <c:pt idx="621">
                  <c:v>348.60899999999998</c:v>
                </c:pt>
                <c:pt idx="622">
                  <c:v>348.72899999999998</c:v>
                </c:pt>
                <c:pt idx="623">
                  <c:v>348.96800000000002</c:v>
                </c:pt>
                <c:pt idx="624">
                  <c:v>347.00400000000002</c:v>
                </c:pt>
                <c:pt idx="625">
                  <c:v>349.62</c:v>
                </c:pt>
                <c:pt idx="626">
                  <c:v>348.23399999999998</c:v>
                </c:pt>
                <c:pt idx="627">
                  <c:v>351.81299999999999</c:v>
                </c:pt>
                <c:pt idx="628">
                  <c:v>349.86599999999999</c:v>
                </c:pt>
                <c:pt idx="629">
                  <c:v>349.17099999999999</c:v>
                </c:pt>
                <c:pt idx="630">
                  <c:v>351.55099999999999</c:v>
                </c:pt>
                <c:pt idx="631">
                  <c:v>354.54700000000003</c:v>
                </c:pt>
                <c:pt idx="632">
                  <c:v>352.15600000000001</c:v>
                </c:pt>
                <c:pt idx="633">
                  <c:v>350.76400000000001</c:v>
                </c:pt>
                <c:pt idx="634">
                  <c:v>354.52499999999998</c:v>
                </c:pt>
                <c:pt idx="635">
                  <c:v>354.56299999999999</c:v>
                </c:pt>
                <c:pt idx="636">
                  <c:v>355.28</c:v>
                </c:pt>
                <c:pt idx="637">
                  <c:v>357.13900000000001</c:v>
                </c:pt>
                <c:pt idx="638">
                  <c:v>356.56200000000001</c:v>
                </c:pt>
                <c:pt idx="639">
                  <c:v>355.197</c:v>
                </c:pt>
                <c:pt idx="640">
                  <c:v>359.95299999999997</c:v>
                </c:pt>
                <c:pt idx="641">
                  <c:v>355.86500000000001</c:v>
                </c:pt>
                <c:pt idx="642">
                  <c:v>359.82299999999998</c:v>
                </c:pt>
                <c:pt idx="643">
                  <c:v>360.82100000000003</c:v>
                </c:pt>
                <c:pt idx="644">
                  <c:v>359.69799999999998</c:v>
                </c:pt>
                <c:pt idx="645">
                  <c:v>360.57400000000001</c:v>
                </c:pt>
                <c:pt idx="646">
                  <c:v>360.93599999999998</c:v>
                </c:pt>
                <c:pt idx="647">
                  <c:v>362.23</c:v>
                </c:pt>
                <c:pt idx="648">
                  <c:v>360.709</c:v>
                </c:pt>
                <c:pt idx="649">
                  <c:v>362.77600000000001</c:v>
                </c:pt>
                <c:pt idx="650">
                  <c:v>364.435</c:v>
                </c:pt>
                <c:pt idx="651">
                  <c:v>361.30799999999999</c:v>
                </c:pt>
                <c:pt idx="652">
                  <c:v>365.61599999999999</c:v>
                </c:pt>
                <c:pt idx="653">
                  <c:v>366.94099999999997</c:v>
                </c:pt>
                <c:pt idx="654">
                  <c:v>362.82900000000001</c:v>
                </c:pt>
                <c:pt idx="655">
                  <c:v>366.71300000000002</c:v>
                </c:pt>
                <c:pt idx="656">
                  <c:v>369.346</c:v>
                </c:pt>
                <c:pt idx="657">
                  <c:v>367.97300000000001</c:v>
                </c:pt>
                <c:pt idx="658">
                  <c:v>365.72399999999999</c:v>
                </c:pt>
                <c:pt idx="659">
                  <c:v>370.82100000000003</c:v>
                </c:pt>
                <c:pt idx="660">
                  <c:v>369.19499999999999</c:v>
                </c:pt>
                <c:pt idx="661">
                  <c:v>366.32499999999999</c:v>
                </c:pt>
                <c:pt idx="662">
                  <c:v>371.42700000000002</c:v>
                </c:pt>
                <c:pt idx="663">
                  <c:v>371.65300000000002</c:v>
                </c:pt>
                <c:pt idx="664">
                  <c:v>371.82</c:v>
                </c:pt>
                <c:pt idx="665">
                  <c:v>374.09300000000002</c:v>
                </c:pt>
                <c:pt idx="666">
                  <c:v>369.84</c:v>
                </c:pt>
                <c:pt idx="667">
                  <c:v>373.55099999999999</c:v>
                </c:pt>
                <c:pt idx="668">
                  <c:v>375.125</c:v>
                </c:pt>
                <c:pt idx="669">
                  <c:v>373.79199999999997</c:v>
                </c:pt>
                <c:pt idx="670">
                  <c:v>372.88600000000002</c:v>
                </c:pt>
                <c:pt idx="671">
                  <c:v>375.19499999999999</c:v>
                </c:pt>
                <c:pt idx="672">
                  <c:v>374.23099999999999</c:v>
                </c:pt>
                <c:pt idx="673">
                  <c:v>377.62299999999999</c:v>
                </c:pt>
                <c:pt idx="674">
                  <c:v>375.05599999999998</c:v>
                </c:pt>
                <c:pt idx="675">
                  <c:v>379.07799999999997</c:v>
                </c:pt>
                <c:pt idx="676">
                  <c:v>377.98099999999999</c:v>
                </c:pt>
                <c:pt idx="677">
                  <c:v>378.86399999999998</c:v>
                </c:pt>
                <c:pt idx="678">
                  <c:v>374.495</c:v>
                </c:pt>
                <c:pt idx="679">
                  <c:v>379.988</c:v>
                </c:pt>
                <c:pt idx="680">
                  <c:v>379.83600000000001</c:v>
                </c:pt>
                <c:pt idx="681">
                  <c:v>379.971</c:v>
                </c:pt>
                <c:pt idx="682">
                  <c:v>372.63900000000001</c:v>
                </c:pt>
                <c:pt idx="683">
                  <c:v>380.38099999999997</c:v>
                </c:pt>
                <c:pt idx="684">
                  <c:v>382.56700000000001</c:v>
                </c:pt>
                <c:pt idx="685">
                  <c:v>381.07</c:v>
                </c:pt>
                <c:pt idx="686">
                  <c:v>381.41</c:v>
                </c:pt>
                <c:pt idx="687">
                  <c:v>385.51799999999997</c:v>
                </c:pt>
                <c:pt idx="688">
                  <c:v>384.44299999999998</c:v>
                </c:pt>
                <c:pt idx="689">
                  <c:v>385.64400000000001</c:v>
                </c:pt>
                <c:pt idx="690">
                  <c:v>387.24700000000001</c:v>
                </c:pt>
                <c:pt idx="691">
                  <c:v>383.899</c:v>
                </c:pt>
                <c:pt idx="692">
                  <c:v>387.15499999999997</c:v>
                </c:pt>
                <c:pt idx="693">
                  <c:v>387.84199999999998</c:v>
                </c:pt>
                <c:pt idx="694">
                  <c:v>388.21100000000001</c:v>
                </c:pt>
                <c:pt idx="695">
                  <c:v>388.52600000000001</c:v>
                </c:pt>
                <c:pt idx="696">
                  <c:v>390.24</c:v>
                </c:pt>
                <c:pt idx="697">
                  <c:v>383.84100000000001</c:v>
                </c:pt>
                <c:pt idx="698">
                  <c:v>390.14</c:v>
                </c:pt>
                <c:pt idx="699">
                  <c:v>390.56</c:v>
                </c:pt>
                <c:pt idx="700">
                  <c:v>392.54700000000003</c:v>
                </c:pt>
                <c:pt idx="701">
                  <c:v>388.87799999999999</c:v>
                </c:pt>
                <c:pt idx="702">
                  <c:v>392.90800000000002</c:v>
                </c:pt>
                <c:pt idx="703">
                  <c:v>395.00400000000002</c:v>
                </c:pt>
                <c:pt idx="704">
                  <c:v>390.52499999999998</c:v>
                </c:pt>
                <c:pt idx="705">
                  <c:v>391.50900000000001</c:v>
                </c:pt>
                <c:pt idx="706">
                  <c:v>399.30500000000001</c:v>
                </c:pt>
                <c:pt idx="707">
                  <c:v>397.26</c:v>
                </c:pt>
                <c:pt idx="708">
                  <c:v>394.697</c:v>
                </c:pt>
                <c:pt idx="709">
                  <c:v>396.73399999999998</c:v>
                </c:pt>
                <c:pt idx="710">
                  <c:v>399.19900000000001</c:v>
                </c:pt>
                <c:pt idx="711">
                  <c:v>399.09</c:v>
                </c:pt>
                <c:pt idx="712">
                  <c:v>397.94099999999997</c:v>
                </c:pt>
                <c:pt idx="713">
                  <c:v>396.93099999999998</c:v>
                </c:pt>
                <c:pt idx="714">
                  <c:v>399.673</c:v>
                </c:pt>
                <c:pt idx="715">
                  <c:v>401.60399999999998</c:v>
                </c:pt>
                <c:pt idx="716">
                  <c:v>398.238</c:v>
                </c:pt>
                <c:pt idx="717">
                  <c:v>402.06099999999998</c:v>
                </c:pt>
                <c:pt idx="718">
                  <c:v>402.70100000000002</c:v>
                </c:pt>
                <c:pt idx="719">
                  <c:v>400.54</c:v>
                </c:pt>
                <c:pt idx="720">
                  <c:v>401.45299999999997</c:v>
                </c:pt>
                <c:pt idx="721">
                  <c:v>403.99599999999998</c:v>
                </c:pt>
                <c:pt idx="722">
                  <c:v>403.79300000000001</c:v>
                </c:pt>
                <c:pt idx="723">
                  <c:v>403.09300000000002</c:v>
                </c:pt>
                <c:pt idx="724">
                  <c:v>402.40300000000002</c:v>
                </c:pt>
                <c:pt idx="725">
                  <c:v>408.303</c:v>
                </c:pt>
                <c:pt idx="726">
                  <c:v>404.01100000000002</c:v>
                </c:pt>
                <c:pt idx="727">
                  <c:v>404.54700000000003</c:v>
                </c:pt>
                <c:pt idx="728">
                  <c:v>406.721</c:v>
                </c:pt>
                <c:pt idx="729">
                  <c:v>404.98</c:v>
                </c:pt>
                <c:pt idx="730">
                  <c:v>407.97199999999998</c:v>
                </c:pt>
                <c:pt idx="731">
                  <c:v>409.11599999999999</c:v>
                </c:pt>
                <c:pt idx="732">
                  <c:v>407.84899999999999</c:v>
                </c:pt>
                <c:pt idx="733">
                  <c:v>409.69400000000002</c:v>
                </c:pt>
                <c:pt idx="734">
                  <c:v>411.577</c:v>
                </c:pt>
                <c:pt idx="735">
                  <c:v>408.899</c:v>
                </c:pt>
                <c:pt idx="736">
                  <c:v>408.68400000000003</c:v>
                </c:pt>
                <c:pt idx="737">
                  <c:v>412.113</c:v>
                </c:pt>
                <c:pt idx="738">
                  <c:v>409.63799999999998</c:v>
                </c:pt>
                <c:pt idx="739">
                  <c:v>408.47399999999999</c:v>
                </c:pt>
                <c:pt idx="740">
                  <c:v>414.53</c:v>
                </c:pt>
                <c:pt idx="741">
                  <c:v>412.73</c:v>
                </c:pt>
                <c:pt idx="742">
                  <c:v>412.42399999999998</c:v>
                </c:pt>
                <c:pt idx="743">
                  <c:v>415.04899999999998</c:v>
                </c:pt>
                <c:pt idx="744">
                  <c:v>416.36399999999998</c:v>
                </c:pt>
                <c:pt idx="745">
                  <c:v>416.25799999999998</c:v>
                </c:pt>
                <c:pt idx="746">
                  <c:v>413.89499999999998</c:v>
                </c:pt>
                <c:pt idx="747">
                  <c:v>419.435</c:v>
                </c:pt>
                <c:pt idx="748">
                  <c:v>418.05900000000003</c:v>
                </c:pt>
                <c:pt idx="749">
                  <c:v>412.99299999999999</c:v>
                </c:pt>
                <c:pt idx="750">
                  <c:v>420.54399999999998</c:v>
                </c:pt>
                <c:pt idx="751">
                  <c:v>418.577</c:v>
                </c:pt>
                <c:pt idx="752">
                  <c:v>417.28399999999999</c:v>
                </c:pt>
                <c:pt idx="753">
                  <c:v>421.858</c:v>
                </c:pt>
                <c:pt idx="754">
                  <c:v>419.03699999999998</c:v>
                </c:pt>
                <c:pt idx="755">
                  <c:v>422.51299999999998</c:v>
                </c:pt>
                <c:pt idx="756">
                  <c:v>423.31</c:v>
                </c:pt>
                <c:pt idx="757">
                  <c:v>420.21600000000001</c:v>
                </c:pt>
                <c:pt idx="758">
                  <c:v>424.26900000000001</c:v>
                </c:pt>
                <c:pt idx="759">
                  <c:v>423.07299999999998</c:v>
                </c:pt>
                <c:pt idx="760">
                  <c:v>423.48700000000002</c:v>
                </c:pt>
                <c:pt idx="761">
                  <c:v>426.52100000000002</c:v>
                </c:pt>
                <c:pt idx="762">
                  <c:v>426.35300000000001</c:v>
                </c:pt>
                <c:pt idx="763">
                  <c:v>424.23399999999998</c:v>
                </c:pt>
                <c:pt idx="764">
                  <c:v>424.28100000000001</c:v>
                </c:pt>
                <c:pt idx="765">
                  <c:v>427.73399999999998</c:v>
                </c:pt>
                <c:pt idx="766">
                  <c:v>430.09</c:v>
                </c:pt>
                <c:pt idx="767">
                  <c:v>428.63900000000001</c:v>
                </c:pt>
                <c:pt idx="768">
                  <c:v>427.05799999999999</c:v>
                </c:pt>
                <c:pt idx="769">
                  <c:v>430.71499999999997</c:v>
                </c:pt>
                <c:pt idx="770">
                  <c:v>429.76299999999998</c:v>
                </c:pt>
                <c:pt idx="771">
                  <c:v>428.608</c:v>
                </c:pt>
                <c:pt idx="772">
                  <c:v>435.56900000000002</c:v>
                </c:pt>
                <c:pt idx="773">
                  <c:v>432.41899999999998</c:v>
                </c:pt>
                <c:pt idx="774">
                  <c:v>433.73899999999998</c:v>
                </c:pt>
                <c:pt idx="775">
                  <c:v>430.89800000000002</c:v>
                </c:pt>
                <c:pt idx="776">
                  <c:v>434.82299999999998</c:v>
                </c:pt>
                <c:pt idx="777">
                  <c:v>435.27</c:v>
                </c:pt>
                <c:pt idx="778">
                  <c:v>434.91199999999998</c:v>
                </c:pt>
                <c:pt idx="779">
                  <c:v>436.64600000000002</c:v>
                </c:pt>
                <c:pt idx="780">
                  <c:v>433.892</c:v>
                </c:pt>
                <c:pt idx="781">
                  <c:v>435.36</c:v>
                </c:pt>
                <c:pt idx="782">
                  <c:v>424.81299999999999</c:v>
                </c:pt>
                <c:pt idx="783">
                  <c:v>436.63900000000001</c:v>
                </c:pt>
                <c:pt idx="784">
                  <c:v>438.166</c:v>
                </c:pt>
                <c:pt idx="785">
                  <c:v>438.05799999999999</c:v>
                </c:pt>
                <c:pt idx="786">
                  <c:v>437.142</c:v>
                </c:pt>
                <c:pt idx="787">
                  <c:v>438.041</c:v>
                </c:pt>
                <c:pt idx="788">
                  <c:v>441.12400000000002</c:v>
                </c:pt>
                <c:pt idx="789">
                  <c:v>437.339</c:v>
                </c:pt>
                <c:pt idx="790">
                  <c:v>438.80200000000002</c:v>
                </c:pt>
                <c:pt idx="791">
                  <c:v>441.69200000000001</c:v>
                </c:pt>
                <c:pt idx="792">
                  <c:v>440.03100000000001</c:v>
                </c:pt>
                <c:pt idx="793">
                  <c:v>440.76400000000001</c:v>
                </c:pt>
                <c:pt idx="794">
                  <c:v>442.71300000000002</c:v>
                </c:pt>
                <c:pt idx="795">
                  <c:v>441.56200000000001</c:v>
                </c:pt>
                <c:pt idx="796">
                  <c:v>445.7</c:v>
                </c:pt>
                <c:pt idx="797">
                  <c:v>449.33100000000002</c:v>
                </c:pt>
                <c:pt idx="798">
                  <c:v>444.81599999999997</c:v>
                </c:pt>
                <c:pt idx="799">
                  <c:v>447.97399999999999</c:v>
                </c:pt>
                <c:pt idx="800">
                  <c:v>448.447</c:v>
                </c:pt>
                <c:pt idx="801">
                  <c:v>446.7</c:v>
                </c:pt>
                <c:pt idx="802">
                  <c:v>447.69200000000001</c:v>
                </c:pt>
                <c:pt idx="803">
                  <c:v>450.38299999999998</c:v>
                </c:pt>
                <c:pt idx="804">
                  <c:v>448.745</c:v>
                </c:pt>
                <c:pt idx="805">
                  <c:v>452.33300000000003</c:v>
                </c:pt>
                <c:pt idx="806">
                  <c:v>452.89</c:v>
                </c:pt>
                <c:pt idx="807">
                  <c:v>465.97500000000002</c:v>
                </c:pt>
                <c:pt idx="808">
                  <c:v>467.76499999999999</c:v>
                </c:pt>
                <c:pt idx="809">
                  <c:v>467.39699999999999</c:v>
                </c:pt>
                <c:pt idx="810">
                  <c:v>467.26499999999999</c:v>
                </c:pt>
                <c:pt idx="811">
                  <c:v>465.60500000000002</c:v>
                </c:pt>
                <c:pt idx="812">
                  <c:v>469.56400000000002</c:v>
                </c:pt>
                <c:pt idx="813">
                  <c:v>468.834</c:v>
                </c:pt>
                <c:pt idx="814">
                  <c:v>470.80700000000002</c:v>
                </c:pt>
                <c:pt idx="815">
                  <c:v>471.45100000000002</c:v>
                </c:pt>
                <c:pt idx="816">
                  <c:v>476.35700000000003</c:v>
                </c:pt>
                <c:pt idx="817">
                  <c:v>469.78899999999999</c:v>
                </c:pt>
                <c:pt idx="818">
                  <c:v>472.31400000000002</c:v>
                </c:pt>
                <c:pt idx="819">
                  <c:v>474.85300000000001</c:v>
                </c:pt>
                <c:pt idx="820">
                  <c:v>466.74900000000002</c:v>
                </c:pt>
                <c:pt idx="821">
                  <c:v>475.21899999999999</c:v>
                </c:pt>
                <c:pt idx="822">
                  <c:v>477.18</c:v>
                </c:pt>
                <c:pt idx="823">
                  <c:v>472.226</c:v>
                </c:pt>
                <c:pt idx="824">
                  <c:v>474.423</c:v>
                </c:pt>
                <c:pt idx="825">
                  <c:v>473.85700000000003</c:v>
                </c:pt>
                <c:pt idx="826">
                  <c:v>470.654</c:v>
                </c:pt>
                <c:pt idx="827">
                  <c:v>476.03699999999998</c:v>
                </c:pt>
                <c:pt idx="828">
                  <c:v>476.37099999999998</c:v>
                </c:pt>
                <c:pt idx="829">
                  <c:v>477.274</c:v>
                </c:pt>
                <c:pt idx="830">
                  <c:v>474.21100000000001</c:v>
                </c:pt>
                <c:pt idx="831">
                  <c:v>478.42399999999998</c:v>
                </c:pt>
                <c:pt idx="832">
                  <c:v>477.024</c:v>
                </c:pt>
                <c:pt idx="833">
                  <c:v>477.52</c:v>
                </c:pt>
                <c:pt idx="834">
                  <c:v>477.63</c:v>
                </c:pt>
                <c:pt idx="835">
                  <c:v>478.452</c:v>
                </c:pt>
                <c:pt idx="836">
                  <c:v>478.673</c:v>
                </c:pt>
                <c:pt idx="837">
                  <c:v>479.56200000000001</c:v>
                </c:pt>
                <c:pt idx="838">
                  <c:v>483.16199999999998</c:v>
                </c:pt>
                <c:pt idx="839">
                  <c:v>481.10700000000003</c:v>
                </c:pt>
                <c:pt idx="840">
                  <c:v>481.46</c:v>
                </c:pt>
                <c:pt idx="841">
                  <c:v>485.40499999999997</c:v>
                </c:pt>
                <c:pt idx="842">
                  <c:v>482.05099999999999</c:v>
                </c:pt>
                <c:pt idx="843">
                  <c:v>485.82900000000001</c:v>
                </c:pt>
                <c:pt idx="844">
                  <c:v>485.85599999999999</c:v>
                </c:pt>
                <c:pt idx="845">
                  <c:v>482.41500000000002</c:v>
                </c:pt>
                <c:pt idx="846">
                  <c:v>472.46699999999998</c:v>
                </c:pt>
                <c:pt idx="847">
                  <c:v>470.35700000000003</c:v>
                </c:pt>
                <c:pt idx="848">
                  <c:v>468.41899999999998</c:v>
                </c:pt>
                <c:pt idx="849">
                  <c:v>460.62200000000001</c:v>
                </c:pt>
                <c:pt idx="850">
                  <c:v>461.31799999999998</c:v>
                </c:pt>
                <c:pt idx="851">
                  <c:v>461.488</c:v>
                </c:pt>
                <c:pt idx="852">
                  <c:v>461.714</c:v>
                </c:pt>
                <c:pt idx="853">
                  <c:v>462.4</c:v>
                </c:pt>
                <c:pt idx="854">
                  <c:v>464.74299999999999</c:v>
                </c:pt>
                <c:pt idx="855">
                  <c:v>463.01</c:v>
                </c:pt>
                <c:pt idx="856">
                  <c:v>463.07</c:v>
                </c:pt>
                <c:pt idx="857">
                  <c:v>465.43700000000001</c:v>
                </c:pt>
                <c:pt idx="858">
                  <c:v>465.37400000000002</c:v>
                </c:pt>
                <c:pt idx="859">
                  <c:v>614.78300000000002</c:v>
                </c:pt>
                <c:pt idx="860">
                  <c:v>772.29300000000001</c:v>
                </c:pt>
                <c:pt idx="861">
                  <c:v>850.34699999999998</c:v>
                </c:pt>
                <c:pt idx="862">
                  <c:v>787.77200000000005</c:v>
                </c:pt>
                <c:pt idx="863">
                  <c:v>886.27800000000002</c:v>
                </c:pt>
                <c:pt idx="864">
                  <c:v>854.11900000000003</c:v>
                </c:pt>
                <c:pt idx="865">
                  <c:v>755.13400000000001</c:v>
                </c:pt>
                <c:pt idx="866">
                  <c:v>882.00400000000002</c:v>
                </c:pt>
                <c:pt idx="867">
                  <c:v>959.77099999999996</c:v>
                </c:pt>
                <c:pt idx="868">
                  <c:v>945.24900000000002</c:v>
                </c:pt>
                <c:pt idx="869">
                  <c:v>892.06700000000001</c:v>
                </c:pt>
                <c:pt idx="870">
                  <c:v>903.22900000000004</c:v>
                </c:pt>
                <c:pt idx="871">
                  <c:v>899.42600000000004</c:v>
                </c:pt>
                <c:pt idx="872">
                  <c:v>983.41200000000003</c:v>
                </c:pt>
                <c:pt idx="873">
                  <c:v>861.25199999999995</c:v>
                </c:pt>
                <c:pt idx="874">
                  <c:v>666.64700000000005</c:v>
                </c:pt>
                <c:pt idx="875">
                  <c:v>582.25699999999995</c:v>
                </c:pt>
                <c:pt idx="876">
                  <c:v>546.37400000000002</c:v>
                </c:pt>
                <c:pt idx="877">
                  <c:v>493.89600000000002</c:v>
                </c:pt>
                <c:pt idx="878">
                  <c:v>520.56500000000005</c:v>
                </c:pt>
                <c:pt idx="879">
                  <c:v>871.15</c:v>
                </c:pt>
                <c:pt idx="880">
                  <c:v>769.33399999999995</c:v>
                </c:pt>
                <c:pt idx="881">
                  <c:v>705.79100000000005</c:v>
                </c:pt>
                <c:pt idx="882">
                  <c:v>872.37400000000002</c:v>
                </c:pt>
                <c:pt idx="883">
                  <c:v>875.44799999999998</c:v>
                </c:pt>
                <c:pt idx="884">
                  <c:v>1016.37</c:v>
                </c:pt>
                <c:pt idx="885">
                  <c:v>836.63699999999994</c:v>
                </c:pt>
                <c:pt idx="886">
                  <c:v>779.96299999999997</c:v>
                </c:pt>
                <c:pt idx="887">
                  <c:v>805.88699999999994</c:v>
                </c:pt>
                <c:pt idx="888">
                  <c:v>779.20799999999997</c:v>
                </c:pt>
                <c:pt idx="889">
                  <c:v>891.22500000000002</c:v>
                </c:pt>
                <c:pt idx="890">
                  <c:v>940.96299999999997</c:v>
                </c:pt>
                <c:pt idx="891">
                  <c:v>833.50099999999998</c:v>
                </c:pt>
                <c:pt idx="892">
                  <c:v>951.68899999999996</c:v>
                </c:pt>
                <c:pt idx="893">
                  <c:v>1017.92</c:v>
                </c:pt>
                <c:pt idx="894">
                  <c:v>765.30799999999999</c:v>
                </c:pt>
                <c:pt idx="895">
                  <c:v>622.66600000000005</c:v>
                </c:pt>
                <c:pt idx="896">
                  <c:v>622.98299999999995</c:v>
                </c:pt>
                <c:pt idx="897">
                  <c:v>974.48500000000001</c:v>
                </c:pt>
                <c:pt idx="898">
                  <c:v>769.40300000000002</c:v>
                </c:pt>
                <c:pt idx="899">
                  <c:v>612.68200000000002</c:v>
                </c:pt>
                <c:pt idx="900">
                  <c:v>535.25699999999995</c:v>
                </c:pt>
                <c:pt idx="901">
                  <c:v>485.86</c:v>
                </c:pt>
                <c:pt idx="902">
                  <c:v>488.28800000000001</c:v>
                </c:pt>
                <c:pt idx="903">
                  <c:v>834.38</c:v>
                </c:pt>
                <c:pt idx="904">
                  <c:v>923.62800000000004</c:v>
                </c:pt>
                <c:pt idx="905">
                  <c:v>794.84299999999996</c:v>
                </c:pt>
                <c:pt idx="906">
                  <c:v>809.45100000000002</c:v>
                </c:pt>
                <c:pt idx="907">
                  <c:v>761.44600000000003</c:v>
                </c:pt>
                <c:pt idx="908">
                  <c:v>879.11199999999997</c:v>
                </c:pt>
                <c:pt idx="909">
                  <c:v>901.64700000000005</c:v>
                </c:pt>
                <c:pt idx="910">
                  <c:v>975.02200000000005</c:v>
                </c:pt>
                <c:pt idx="911">
                  <c:v>857.73599999999999</c:v>
                </c:pt>
                <c:pt idx="912">
                  <c:v>846.52599999999995</c:v>
                </c:pt>
                <c:pt idx="913">
                  <c:v>848.55499999999995</c:v>
                </c:pt>
                <c:pt idx="914">
                  <c:v>743.31799999999998</c:v>
                </c:pt>
                <c:pt idx="915">
                  <c:v>687.28200000000004</c:v>
                </c:pt>
                <c:pt idx="916">
                  <c:v>944.48500000000001</c:v>
                </c:pt>
                <c:pt idx="917">
                  <c:v>1019.73</c:v>
                </c:pt>
                <c:pt idx="918">
                  <c:v>1002.39</c:v>
                </c:pt>
                <c:pt idx="919">
                  <c:v>836.18700000000001</c:v>
                </c:pt>
                <c:pt idx="920">
                  <c:v>854.73400000000004</c:v>
                </c:pt>
                <c:pt idx="921">
                  <c:v>873.93200000000002</c:v>
                </c:pt>
                <c:pt idx="922">
                  <c:v>797.51900000000001</c:v>
                </c:pt>
                <c:pt idx="923">
                  <c:v>779.58699999999999</c:v>
                </c:pt>
                <c:pt idx="924">
                  <c:v>679.36</c:v>
                </c:pt>
                <c:pt idx="925">
                  <c:v>1035.4100000000001</c:v>
                </c:pt>
                <c:pt idx="926">
                  <c:v>916.69100000000003</c:v>
                </c:pt>
                <c:pt idx="927">
                  <c:v>1029.47</c:v>
                </c:pt>
                <c:pt idx="928">
                  <c:v>846.33</c:v>
                </c:pt>
                <c:pt idx="929">
                  <c:v>684.30200000000002</c:v>
                </c:pt>
                <c:pt idx="930">
                  <c:v>613.625</c:v>
                </c:pt>
                <c:pt idx="931">
                  <c:v>667.03300000000002</c:v>
                </c:pt>
                <c:pt idx="932">
                  <c:v>783.93700000000001</c:v>
                </c:pt>
                <c:pt idx="933">
                  <c:v>820.649</c:v>
                </c:pt>
                <c:pt idx="934">
                  <c:v>957.27300000000002</c:v>
                </c:pt>
                <c:pt idx="935">
                  <c:v>736.69</c:v>
                </c:pt>
                <c:pt idx="936">
                  <c:v>617.36</c:v>
                </c:pt>
                <c:pt idx="937">
                  <c:v>581.59100000000001</c:v>
                </c:pt>
                <c:pt idx="938">
                  <c:v>559.79100000000005</c:v>
                </c:pt>
                <c:pt idx="939">
                  <c:v>872.63599999999997</c:v>
                </c:pt>
                <c:pt idx="940">
                  <c:v>808.38</c:v>
                </c:pt>
                <c:pt idx="941">
                  <c:v>748.39200000000005</c:v>
                </c:pt>
                <c:pt idx="942">
                  <c:v>1022.05</c:v>
                </c:pt>
                <c:pt idx="943">
                  <c:v>914.83399999999995</c:v>
                </c:pt>
                <c:pt idx="944">
                  <c:v>749.96699999999998</c:v>
                </c:pt>
                <c:pt idx="945">
                  <c:v>1083.1199999999999</c:v>
                </c:pt>
                <c:pt idx="946">
                  <c:v>857.67499999999995</c:v>
                </c:pt>
                <c:pt idx="947">
                  <c:v>1045.4100000000001</c:v>
                </c:pt>
                <c:pt idx="948">
                  <c:v>910.63900000000001</c:v>
                </c:pt>
                <c:pt idx="949">
                  <c:v>861.44500000000005</c:v>
                </c:pt>
                <c:pt idx="950">
                  <c:v>863.20899999999995</c:v>
                </c:pt>
                <c:pt idx="951">
                  <c:v>1129.83</c:v>
                </c:pt>
                <c:pt idx="952">
                  <c:v>802.08699999999999</c:v>
                </c:pt>
                <c:pt idx="953">
                  <c:v>678.19200000000001</c:v>
                </c:pt>
                <c:pt idx="954">
                  <c:v>642.27300000000002</c:v>
                </c:pt>
                <c:pt idx="955">
                  <c:v>567.43700000000001</c:v>
                </c:pt>
                <c:pt idx="956">
                  <c:v>832.625</c:v>
                </c:pt>
                <c:pt idx="957">
                  <c:v>1037.76</c:v>
                </c:pt>
                <c:pt idx="958">
                  <c:v>788.096</c:v>
                </c:pt>
                <c:pt idx="959">
                  <c:v>1036.6199999999999</c:v>
                </c:pt>
                <c:pt idx="960">
                  <c:v>948.08699999999999</c:v>
                </c:pt>
                <c:pt idx="961">
                  <c:v>782.65</c:v>
                </c:pt>
                <c:pt idx="962">
                  <c:v>668.55600000000004</c:v>
                </c:pt>
                <c:pt idx="963">
                  <c:v>598.15700000000004</c:v>
                </c:pt>
                <c:pt idx="964">
                  <c:v>521.07799999999997</c:v>
                </c:pt>
                <c:pt idx="965">
                  <c:v>520.60199999999998</c:v>
                </c:pt>
                <c:pt idx="966">
                  <c:v>523.48299999999995</c:v>
                </c:pt>
                <c:pt idx="967">
                  <c:v>521.68700000000001</c:v>
                </c:pt>
                <c:pt idx="968">
                  <c:v>521.43299999999999</c:v>
                </c:pt>
                <c:pt idx="969">
                  <c:v>523.15300000000002</c:v>
                </c:pt>
                <c:pt idx="970">
                  <c:v>524.029</c:v>
                </c:pt>
                <c:pt idx="971">
                  <c:v>523.17600000000004</c:v>
                </c:pt>
                <c:pt idx="972">
                  <c:v>524.04</c:v>
                </c:pt>
                <c:pt idx="973">
                  <c:v>525.88800000000003</c:v>
                </c:pt>
                <c:pt idx="974">
                  <c:v>528.83699999999999</c:v>
                </c:pt>
                <c:pt idx="975">
                  <c:v>764.61099999999999</c:v>
                </c:pt>
                <c:pt idx="976">
                  <c:v>669.60199999999998</c:v>
                </c:pt>
                <c:pt idx="977">
                  <c:v>604.00599999999997</c:v>
                </c:pt>
                <c:pt idx="978">
                  <c:v>528.07899999999995</c:v>
                </c:pt>
                <c:pt idx="979">
                  <c:v>529.44000000000005</c:v>
                </c:pt>
                <c:pt idx="980">
                  <c:v>654.995</c:v>
                </c:pt>
                <c:pt idx="981">
                  <c:v>932.93299999999999</c:v>
                </c:pt>
                <c:pt idx="982">
                  <c:v>958.33699999999999</c:v>
                </c:pt>
                <c:pt idx="983">
                  <c:v>771.03099999999995</c:v>
                </c:pt>
                <c:pt idx="984">
                  <c:v>675.36699999999996</c:v>
                </c:pt>
                <c:pt idx="985">
                  <c:v>630.84100000000001</c:v>
                </c:pt>
                <c:pt idx="986">
                  <c:v>944.82100000000003</c:v>
                </c:pt>
                <c:pt idx="987">
                  <c:v>775.08100000000002</c:v>
                </c:pt>
                <c:pt idx="988">
                  <c:v>943.56399999999996</c:v>
                </c:pt>
                <c:pt idx="989">
                  <c:v>1046.45</c:v>
                </c:pt>
                <c:pt idx="990">
                  <c:v>977.29300000000001</c:v>
                </c:pt>
                <c:pt idx="991">
                  <c:v>809.15300000000002</c:v>
                </c:pt>
                <c:pt idx="992">
                  <c:v>1004.66</c:v>
                </c:pt>
                <c:pt idx="993">
                  <c:v>774.53700000000003</c:v>
                </c:pt>
                <c:pt idx="994">
                  <c:v>853.72</c:v>
                </c:pt>
                <c:pt idx="995">
                  <c:v>928.25</c:v>
                </c:pt>
                <c:pt idx="996">
                  <c:v>1072.3599999999999</c:v>
                </c:pt>
                <c:pt idx="997">
                  <c:v>1027.05</c:v>
                </c:pt>
                <c:pt idx="998">
                  <c:v>1080.3599999999999</c:v>
                </c:pt>
                <c:pt idx="999">
                  <c:v>1106.22</c:v>
                </c:pt>
                <c:pt idx="1000">
                  <c:v>1006.63</c:v>
                </c:pt>
                <c:pt idx="1001">
                  <c:v>932.35900000000004</c:v>
                </c:pt>
                <c:pt idx="1002">
                  <c:v>951.66800000000001</c:v>
                </c:pt>
                <c:pt idx="1003">
                  <c:v>987.85699999999997</c:v>
                </c:pt>
                <c:pt idx="1004">
                  <c:v>808.28899999999999</c:v>
                </c:pt>
                <c:pt idx="1005">
                  <c:v>872.05499999999995</c:v>
                </c:pt>
                <c:pt idx="1006">
                  <c:v>1137.98</c:v>
                </c:pt>
                <c:pt idx="1007">
                  <c:v>838.99300000000005</c:v>
                </c:pt>
                <c:pt idx="1008">
                  <c:v>742.32299999999998</c:v>
                </c:pt>
                <c:pt idx="1009">
                  <c:v>969.471</c:v>
                </c:pt>
                <c:pt idx="1010">
                  <c:v>814.88</c:v>
                </c:pt>
                <c:pt idx="1011">
                  <c:v>1062.06</c:v>
                </c:pt>
                <c:pt idx="1012">
                  <c:v>1029.6099999999999</c:v>
                </c:pt>
                <c:pt idx="1013">
                  <c:v>749.21</c:v>
                </c:pt>
                <c:pt idx="1014">
                  <c:v>631.70000000000005</c:v>
                </c:pt>
                <c:pt idx="1015">
                  <c:v>894.08500000000004</c:v>
                </c:pt>
                <c:pt idx="1016">
                  <c:v>709.43100000000004</c:v>
                </c:pt>
                <c:pt idx="1017">
                  <c:v>705.61500000000001</c:v>
                </c:pt>
                <c:pt idx="1018">
                  <c:v>875.42899999999997</c:v>
                </c:pt>
                <c:pt idx="1019">
                  <c:v>718.93399999999997</c:v>
                </c:pt>
                <c:pt idx="1020">
                  <c:v>607.73</c:v>
                </c:pt>
                <c:pt idx="1021">
                  <c:v>551.18299999999999</c:v>
                </c:pt>
                <c:pt idx="1022">
                  <c:v>552.46699999999998</c:v>
                </c:pt>
                <c:pt idx="1023">
                  <c:v>555.29399999999998</c:v>
                </c:pt>
                <c:pt idx="1024">
                  <c:v>551.83600000000001</c:v>
                </c:pt>
                <c:pt idx="1025">
                  <c:v>552.553</c:v>
                </c:pt>
                <c:pt idx="1026">
                  <c:v>553.86500000000001</c:v>
                </c:pt>
                <c:pt idx="1027">
                  <c:v>556.04399999999998</c:v>
                </c:pt>
                <c:pt idx="1028">
                  <c:v>554.42200000000003</c:v>
                </c:pt>
                <c:pt idx="1029">
                  <c:v>556.69899999999996</c:v>
                </c:pt>
                <c:pt idx="1030">
                  <c:v>555.86699999999996</c:v>
                </c:pt>
                <c:pt idx="1031">
                  <c:v>555.86699999999996</c:v>
                </c:pt>
                <c:pt idx="1032">
                  <c:v>954.91499999999996</c:v>
                </c:pt>
                <c:pt idx="1033">
                  <c:v>812.29700000000003</c:v>
                </c:pt>
                <c:pt idx="1034">
                  <c:v>740.87900000000002</c:v>
                </c:pt>
                <c:pt idx="1035">
                  <c:v>1052.07</c:v>
                </c:pt>
                <c:pt idx="1036">
                  <c:v>962.197</c:v>
                </c:pt>
                <c:pt idx="1037">
                  <c:v>874.03700000000003</c:v>
                </c:pt>
                <c:pt idx="1038">
                  <c:v>742.08299999999997</c:v>
                </c:pt>
                <c:pt idx="1039">
                  <c:v>680.30499999999995</c:v>
                </c:pt>
                <c:pt idx="1040">
                  <c:v>906.41499999999996</c:v>
                </c:pt>
                <c:pt idx="1041">
                  <c:v>843.75400000000002</c:v>
                </c:pt>
                <c:pt idx="1042">
                  <c:v>853.35699999999997</c:v>
                </c:pt>
                <c:pt idx="1043">
                  <c:v>695.70899999999995</c:v>
                </c:pt>
                <c:pt idx="1044">
                  <c:v>833.36800000000005</c:v>
                </c:pt>
                <c:pt idx="1045">
                  <c:v>961.726</c:v>
                </c:pt>
                <c:pt idx="1046">
                  <c:v>989.57100000000003</c:v>
                </c:pt>
                <c:pt idx="1047">
                  <c:v>822.58600000000001</c:v>
                </c:pt>
                <c:pt idx="1048">
                  <c:v>737.78700000000003</c:v>
                </c:pt>
                <c:pt idx="1049">
                  <c:v>871.43</c:v>
                </c:pt>
                <c:pt idx="1050">
                  <c:v>755.55700000000002</c:v>
                </c:pt>
                <c:pt idx="1051">
                  <c:v>633.50699999999995</c:v>
                </c:pt>
                <c:pt idx="1052">
                  <c:v>566.197</c:v>
                </c:pt>
                <c:pt idx="1053">
                  <c:v>567.02</c:v>
                </c:pt>
                <c:pt idx="1054">
                  <c:v>569.28800000000001</c:v>
                </c:pt>
                <c:pt idx="1055">
                  <c:v>568.40899999999999</c:v>
                </c:pt>
                <c:pt idx="1056">
                  <c:v>569.92399999999998</c:v>
                </c:pt>
                <c:pt idx="1057">
                  <c:v>569.25</c:v>
                </c:pt>
                <c:pt idx="1058">
                  <c:v>892.00199999999995</c:v>
                </c:pt>
                <c:pt idx="1059">
                  <c:v>1045.25</c:v>
                </c:pt>
                <c:pt idx="1060">
                  <c:v>927.25699999999995</c:v>
                </c:pt>
                <c:pt idx="1061">
                  <c:v>963.42200000000003</c:v>
                </c:pt>
                <c:pt idx="1062">
                  <c:v>743.84699999999998</c:v>
                </c:pt>
                <c:pt idx="1063">
                  <c:v>687.38499999999999</c:v>
                </c:pt>
                <c:pt idx="1064">
                  <c:v>1013</c:v>
                </c:pt>
                <c:pt idx="1065">
                  <c:v>831.37699999999995</c:v>
                </c:pt>
                <c:pt idx="1066">
                  <c:v>676.94100000000003</c:v>
                </c:pt>
                <c:pt idx="1067">
                  <c:v>641.971</c:v>
                </c:pt>
                <c:pt idx="1068">
                  <c:v>1072.56</c:v>
                </c:pt>
                <c:pt idx="1069">
                  <c:v>1106.3599999999999</c:v>
                </c:pt>
                <c:pt idx="1070">
                  <c:v>1079.23</c:v>
                </c:pt>
                <c:pt idx="1071">
                  <c:v>971.57</c:v>
                </c:pt>
                <c:pt idx="1072">
                  <c:v>1112.4100000000001</c:v>
                </c:pt>
                <c:pt idx="1073">
                  <c:v>928.87099999999998</c:v>
                </c:pt>
                <c:pt idx="1074">
                  <c:v>727.06200000000001</c:v>
                </c:pt>
                <c:pt idx="1075">
                  <c:v>592.26499999999999</c:v>
                </c:pt>
                <c:pt idx="1076">
                  <c:v>582.32299999999998</c:v>
                </c:pt>
                <c:pt idx="1077">
                  <c:v>580.08600000000001</c:v>
                </c:pt>
                <c:pt idx="1078">
                  <c:v>582.65</c:v>
                </c:pt>
                <c:pt idx="1079">
                  <c:v>582.78499999999997</c:v>
                </c:pt>
                <c:pt idx="1080">
                  <c:v>582.90300000000002</c:v>
                </c:pt>
                <c:pt idx="1081">
                  <c:v>582.63800000000003</c:v>
                </c:pt>
                <c:pt idx="1082">
                  <c:v>584.39499999999998</c:v>
                </c:pt>
                <c:pt idx="1083">
                  <c:v>584.56200000000001</c:v>
                </c:pt>
                <c:pt idx="1084">
                  <c:v>587.98199999999997</c:v>
                </c:pt>
                <c:pt idx="1085">
                  <c:v>938.66200000000003</c:v>
                </c:pt>
                <c:pt idx="1086">
                  <c:v>756.54700000000003</c:v>
                </c:pt>
                <c:pt idx="1087">
                  <c:v>678.73400000000004</c:v>
                </c:pt>
                <c:pt idx="1088">
                  <c:v>588.12199999999996</c:v>
                </c:pt>
                <c:pt idx="1089">
                  <c:v>589.47699999999998</c:v>
                </c:pt>
                <c:pt idx="1090">
                  <c:v>589.65300000000002</c:v>
                </c:pt>
                <c:pt idx="1091">
                  <c:v>590.06200000000001</c:v>
                </c:pt>
                <c:pt idx="1092">
                  <c:v>592.92899999999997</c:v>
                </c:pt>
                <c:pt idx="1093">
                  <c:v>590.18499999999995</c:v>
                </c:pt>
                <c:pt idx="1094">
                  <c:v>591.27300000000002</c:v>
                </c:pt>
                <c:pt idx="1095">
                  <c:v>593.96500000000003</c:v>
                </c:pt>
                <c:pt idx="1096">
                  <c:v>592.36300000000006</c:v>
                </c:pt>
                <c:pt idx="1097">
                  <c:v>592.327</c:v>
                </c:pt>
                <c:pt idx="1098">
                  <c:v>594.505</c:v>
                </c:pt>
                <c:pt idx="1099">
                  <c:v>593.63</c:v>
                </c:pt>
                <c:pt idx="1100">
                  <c:v>593.88199999999995</c:v>
                </c:pt>
                <c:pt idx="1101">
                  <c:v>955.13699999999994</c:v>
                </c:pt>
                <c:pt idx="1102">
                  <c:v>857.91499999999996</c:v>
                </c:pt>
                <c:pt idx="1103">
                  <c:v>972.82399999999996</c:v>
                </c:pt>
                <c:pt idx="1104">
                  <c:v>745.16499999999996</c:v>
                </c:pt>
                <c:pt idx="1105">
                  <c:v>727.39599999999996</c:v>
                </c:pt>
                <c:pt idx="1106">
                  <c:v>1006.63</c:v>
                </c:pt>
                <c:pt idx="1107">
                  <c:v>840.21699999999998</c:v>
                </c:pt>
                <c:pt idx="1108">
                  <c:v>719.11</c:v>
                </c:pt>
                <c:pt idx="1109">
                  <c:v>1054.45</c:v>
                </c:pt>
                <c:pt idx="1110">
                  <c:v>820.005</c:v>
                </c:pt>
                <c:pt idx="1111">
                  <c:v>710.08699999999999</c:v>
                </c:pt>
                <c:pt idx="1112">
                  <c:v>670.24</c:v>
                </c:pt>
                <c:pt idx="1113">
                  <c:v>819.24599999999998</c:v>
                </c:pt>
                <c:pt idx="1114">
                  <c:v>706.98500000000001</c:v>
                </c:pt>
                <c:pt idx="1115">
                  <c:v>603.33299999999997</c:v>
                </c:pt>
                <c:pt idx="1116">
                  <c:v>603.59900000000005</c:v>
                </c:pt>
                <c:pt idx="1117">
                  <c:v>604.82299999999998</c:v>
                </c:pt>
                <c:pt idx="1118">
                  <c:v>603.36199999999997</c:v>
                </c:pt>
                <c:pt idx="1119">
                  <c:v>604.88</c:v>
                </c:pt>
                <c:pt idx="1120">
                  <c:v>604.02700000000004</c:v>
                </c:pt>
                <c:pt idx="1121">
                  <c:v>607.99699999999996</c:v>
                </c:pt>
                <c:pt idx="1122">
                  <c:v>607.048</c:v>
                </c:pt>
                <c:pt idx="1123">
                  <c:v>608.95500000000004</c:v>
                </c:pt>
                <c:pt idx="1124">
                  <c:v>608.61</c:v>
                </c:pt>
                <c:pt idx="1125">
                  <c:v>607.39800000000002</c:v>
                </c:pt>
                <c:pt idx="1126">
                  <c:v>611.23099999999999</c:v>
                </c:pt>
                <c:pt idx="1127">
                  <c:v>609.37099999999998</c:v>
                </c:pt>
                <c:pt idx="1128">
                  <c:v>608.60799999999995</c:v>
                </c:pt>
                <c:pt idx="1129">
                  <c:v>611.42399999999998</c:v>
                </c:pt>
                <c:pt idx="1130">
                  <c:v>612.26199999999994</c:v>
                </c:pt>
                <c:pt idx="1131">
                  <c:v>1151.29</c:v>
                </c:pt>
                <c:pt idx="1132">
                  <c:v>1033.5</c:v>
                </c:pt>
                <c:pt idx="1133">
                  <c:v>1031.57</c:v>
                </c:pt>
                <c:pt idx="1134">
                  <c:v>918.63499999999999</c:v>
                </c:pt>
                <c:pt idx="1135">
                  <c:v>715.30100000000004</c:v>
                </c:pt>
                <c:pt idx="1136">
                  <c:v>675.09900000000005</c:v>
                </c:pt>
                <c:pt idx="1137">
                  <c:v>613.23800000000006</c:v>
                </c:pt>
                <c:pt idx="1138">
                  <c:v>614.51099999999997</c:v>
                </c:pt>
                <c:pt idx="1139">
                  <c:v>615.26</c:v>
                </c:pt>
                <c:pt idx="1140">
                  <c:v>614.92200000000003</c:v>
                </c:pt>
                <c:pt idx="1141">
                  <c:v>617.29300000000001</c:v>
                </c:pt>
                <c:pt idx="1142">
                  <c:v>617.54</c:v>
                </c:pt>
                <c:pt idx="1143">
                  <c:v>616.09199999999998</c:v>
                </c:pt>
                <c:pt idx="1144">
                  <c:v>616.59</c:v>
                </c:pt>
                <c:pt idx="1145">
                  <c:v>617.274</c:v>
                </c:pt>
                <c:pt idx="1146">
                  <c:v>617.63800000000003</c:v>
                </c:pt>
                <c:pt idx="1147">
                  <c:v>618.37400000000002</c:v>
                </c:pt>
                <c:pt idx="1148">
                  <c:v>619.99099999999999</c:v>
                </c:pt>
                <c:pt idx="1149">
                  <c:v>620.54300000000001</c:v>
                </c:pt>
                <c:pt idx="1150">
                  <c:v>624.505</c:v>
                </c:pt>
                <c:pt idx="1151">
                  <c:v>623.93899999999996</c:v>
                </c:pt>
                <c:pt idx="1152">
                  <c:v>924.88099999999997</c:v>
                </c:pt>
                <c:pt idx="1153">
                  <c:v>762.23099999999999</c:v>
                </c:pt>
                <c:pt idx="1154">
                  <c:v>903.654</c:v>
                </c:pt>
                <c:pt idx="1155">
                  <c:v>927.40899999999999</c:v>
                </c:pt>
                <c:pt idx="1156">
                  <c:v>728.05899999999997</c:v>
                </c:pt>
                <c:pt idx="1157">
                  <c:v>628.221</c:v>
                </c:pt>
                <c:pt idx="1158">
                  <c:v>978.41600000000005</c:v>
                </c:pt>
                <c:pt idx="1159">
                  <c:v>834.48800000000006</c:v>
                </c:pt>
                <c:pt idx="1160">
                  <c:v>708.63</c:v>
                </c:pt>
                <c:pt idx="1161">
                  <c:v>632.77599999999995</c:v>
                </c:pt>
                <c:pt idx="1162">
                  <c:v>627.851</c:v>
                </c:pt>
                <c:pt idx="1163">
                  <c:v>628.62300000000005</c:v>
                </c:pt>
                <c:pt idx="1164">
                  <c:v>671.86599999999999</c:v>
                </c:pt>
                <c:pt idx="1165">
                  <c:v>944.67</c:v>
                </c:pt>
                <c:pt idx="1166">
                  <c:v>947.73900000000003</c:v>
                </c:pt>
                <c:pt idx="1167">
                  <c:v>855.79300000000001</c:v>
                </c:pt>
                <c:pt idx="1168">
                  <c:v>947.59</c:v>
                </c:pt>
                <c:pt idx="1169">
                  <c:v>863.35500000000002</c:v>
                </c:pt>
                <c:pt idx="1170">
                  <c:v>966.20699999999999</c:v>
                </c:pt>
                <c:pt idx="1171">
                  <c:v>869.06100000000004</c:v>
                </c:pt>
                <c:pt idx="1172">
                  <c:v>1257.1300000000001</c:v>
                </c:pt>
                <c:pt idx="1173">
                  <c:v>1160.44</c:v>
                </c:pt>
                <c:pt idx="1174">
                  <c:v>900.89700000000005</c:v>
                </c:pt>
                <c:pt idx="1175">
                  <c:v>781.45299999999997</c:v>
                </c:pt>
                <c:pt idx="1176">
                  <c:v>1068.07</c:v>
                </c:pt>
                <c:pt idx="1177">
                  <c:v>914.78599999999994</c:v>
                </c:pt>
                <c:pt idx="1178">
                  <c:v>949.75699999999995</c:v>
                </c:pt>
                <c:pt idx="1179">
                  <c:v>959.69100000000003</c:v>
                </c:pt>
                <c:pt idx="1180">
                  <c:v>821.13499999999999</c:v>
                </c:pt>
                <c:pt idx="1181">
                  <c:v>713.25400000000002</c:v>
                </c:pt>
                <c:pt idx="1182">
                  <c:v>642.077</c:v>
                </c:pt>
                <c:pt idx="1183">
                  <c:v>638.74900000000002</c:v>
                </c:pt>
                <c:pt idx="1184">
                  <c:v>971.274</c:v>
                </c:pt>
                <c:pt idx="1185">
                  <c:v>906.99900000000002</c:v>
                </c:pt>
                <c:pt idx="1186">
                  <c:v>786.93100000000004</c:v>
                </c:pt>
                <c:pt idx="1187">
                  <c:v>682.58699999999999</c:v>
                </c:pt>
                <c:pt idx="1188">
                  <c:v>643.08799999999997</c:v>
                </c:pt>
                <c:pt idx="1189">
                  <c:v>641.37199999999996</c:v>
                </c:pt>
                <c:pt idx="1190">
                  <c:v>1428.34</c:v>
                </c:pt>
                <c:pt idx="1191">
                  <c:v>1430.36</c:v>
                </c:pt>
                <c:pt idx="1192">
                  <c:v>1428.39</c:v>
                </c:pt>
                <c:pt idx="1193">
                  <c:v>1311.51</c:v>
                </c:pt>
                <c:pt idx="1194">
                  <c:v>1431.75</c:v>
                </c:pt>
                <c:pt idx="1195">
                  <c:v>1411.05</c:v>
                </c:pt>
                <c:pt idx="1196">
                  <c:v>1432.96</c:v>
                </c:pt>
                <c:pt idx="1197">
                  <c:v>1434.68</c:v>
                </c:pt>
                <c:pt idx="1198">
                  <c:v>1366.54</c:v>
                </c:pt>
                <c:pt idx="1199">
                  <c:v>1438.1</c:v>
                </c:pt>
                <c:pt idx="1200">
                  <c:v>1438.22</c:v>
                </c:pt>
                <c:pt idx="1201">
                  <c:v>1440.16</c:v>
                </c:pt>
                <c:pt idx="1202">
                  <c:v>1440.4</c:v>
                </c:pt>
                <c:pt idx="1203">
                  <c:v>1441.98</c:v>
                </c:pt>
                <c:pt idx="1204">
                  <c:v>1324.53</c:v>
                </c:pt>
                <c:pt idx="1205">
                  <c:v>1423.09</c:v>
                </c:pt>
                <c:pt idx="1206">
                  <c:v>1446.43</c:v>
                </c:pt>
                <c:pt idx="1207">
                  <c:v>1447.06</c:v>
                </c:pt>
                <c:pt idx="1208">
                  <c:v>1446.83</c:v>
                </c:pt>
                <c:pt idx="1209">
                  <c:v>1407.42</c:v>
                </c:pt>
                <c:pt idx="1210">
                  <c:v>1461.61</c:v>
                </c:pt>
                <c:pt idx="1211">
                  <c:v>1377.94</c:v>
                </c:pt>
                <c:pt idx="1212">
                  <c:v>1414.96</c:v>
                </c:pt>
                <c:pt idx="1213">
                  <c:v>1396.47</c:v>
                </c:pt>
                <c:pt idx="1214">
                  <c:v>1464.75</c:v>
                </c:pt>
                <c:pt idx="1215">
                  <c:v>1465.2</c:v>
                </c:pt>
                <c:pt idx="1216">
                  <c:v>1358.41</c:v>
                </c:pt>
                <c:pt idx="1217">
                  <c:v>1468.21</c:v>
                </c:pt>
                <c:pt idx="1218">
                  <c:v>1468.32</c:v>
                </c:pt>
                <c:pt idx="1219">
                  <c:v>1469.84</c:v>
                </c:pt>
                <c:pt idx="1220">
                  <c:v>1470.18</c:v>
                </c:pt>
                <c:pt idx="1221">
                  <c:v>1292.81</c:v>
                </c:pt>
                <c:pt idx="1222">
                  <c:v>1469.62</c:v>
                </c:pt>
                <c:pt idx="1223">
                  <c:v>1391.45</c:v>
                </c:pt>
                <c:pt idx="1224">
                  <c:v>1455.92</c:v>
                </c:pt>
                <c:pt idx="1225">
                  <c:v>1452.02</c:v>
                </c:pt>
                <c:pt idx="1226">
                  <c:v>1456.51</c:v>
                </c:pt>
                <c:pt idx="1227">
                  <c:v>1479.41</c:v>
                </c:pt>
                <c:pt idx="1228">
                  <c:v>1479.82</c:v>
                </c:pt>
                <c:pt idx="1229">
                  <c:v>1480.57</c:v>
                </c:pt>
                <c:pt idx="1230">
                  <c:v>1396.22</c:v>
                </c:pt>
                <c:pt idx="1231">
                  <c:v>1438.03</c:v>
                </c:pt>
                <c:pt idx="1232">
                  <c:v>1345.1</c:v>
                </c:pt>
                <c:pt idx="1233">
                  <c:v>1437.78</c:v>
                </c:pt>
                <c:pt idx="1234">
                  <c:v>1408.65</c:v>
                </c:pt>
                <c:pt idx="1235">
                  <c:v>1020.87</c:v>
                </c:pt>
                <c:pt idx="1236">
                  <c:v>826.26300000000003</c:v>
                </c:pt>
                <c:pt idx="1237">
                  <c:v>728.26199999999994</c:v>
                </c:pt>
                <c:pt idx="1238">
                  <c:v>671.55799999999999</c:v>
                </c:pt>
                <c:pt idx="1239">
                  <c:v>673.83799999999997</c:v>
                </c:pt>
                <c:pt idx="1240">
                  <c:v>674.13</c:v>
                </c:pt>
                <c:pt idx="1241">
                  <c:v>673.94100000000003</c:v>
                </c:pt>
                <c:pt idx="1242">
                  <c:v>674.44200000000001</c:v>
                </c:pt>
                <c:pt idx="1243">
                  <c:v>676.101</c:v>
                </c:pt>
                <c:pt idx="1244">
                  <c:v>676.47500000000002</c:v>
                </c:pt>
                <c:pt idx="1245">
                  <c:v>675.62099999999998</c:v>
                </c:pt>
                <c:pt idx="1246">
                  <c:v>676.45500000000004</c:v>
                </c:pt>
                <c:pt idx="1247">
                  <c:v>675.38599999999997</c:v>
                </c:pt>
                <c:pt idx="1248">
                  <c:v>675.89700000000005</c:v>
                </c:pt>
                <c:pt idx="1249">
                  <c:v>681.27099999999996</c:v>
                </c:pt>
                <c:pt idx="1250">
                  <c:v>1079.1400000000001</c:v>
                </c:pt>
                <c:pt idx="1251">
                  <c:v>922.90499999999997</c:v>
                </c:pt>
                <c:pt idx="1252">
                  <c:v>762.7</c:v>
                </c:pt>
                <c:pt idx="1253">
                  <c:v>679.95399999999995</c:v>
                </c:pt>
                <c:pt idx="1254">
                  <c:v>679.33500000000004</c:v>
                </c:pt>
                <c:pt idx="1255">
                  <c:v>684.21</c:v>
                </c:pt>
                <c:pt idx="1256">
                  <c:v>682.21500000000003</c:v>
                </c:pt>
                <c:pt idx="1257">
                  <c:v>1084.73</c:v>
                </c:pt>
                <c:pt idx="1258">
                  <c:v>983.899</c:v>
                </c:pt>
                <c:pt idx="1259">
                  <c:v>887.68499999999995</c:v>
                </c:pt>
                <c:pt idx="1260">
                  <c:v>1143.3900000000001</c:v>
                </c:pt>
                <c:pt idx="1261">
                  <c:v>1103.32</c:v>
                </c:pt>
                <c:pt idx="1262">
                  <c:v>905.14800000000002</c:v>
                </c:pt>
                <c:pt idx="1263">
                  <c:v>741.69899999999996</c:v>
                </c:pt>
                <c:pt idx="1264">
                  <c:v>684.93299999999999</c:v>
                </c:pt>
                <c:pt idx="1265">
                  <c:v>686.072</c:v>
                </c:pt>
                <c:pt idx="1266">
                  <c:v>685.59900000000005</c:v>
                </c:pt>
                <c:pt idx="1267">
                  <c:v>687.78099999999995</c:v>
                </c:pt>
                <c:pt idx="1268">
                  <c:v>691.04</c:v>
                </c:pt>
                <c:pt idx="1269">
                  <c:v>687.75</c:v>
                </c:pt>
                <c:pt idx="1270">
                  <c:v>688.101</c:v>
                </c:pt>
                <c:pt idx="1271">
                  <c:v>690.91600000000005</c:v>
                </c:pt>
                <c:pt idx="1272">
                  <c:v>689.01</c:v>
                </c:pt>
                <c:pt idx="1273">
                  <c:v>689.35400000000004</c:v>
                </c:pt>
                <c:pt idx="1274">
                  <c:v>691.95100000000002</c:v>
                </c:pt>
                <c:pt idx="1275">
                  <c:v>690.70500000000004</c:v>
                </c:pt>
                <c:pt idx="1276">
                  <c:v>690.29399999999998</c:v>
                </c:pt>
                <c:pt idx="1277">
                  <c:v>691.70799999999997</c:v>
                </c:pt>
                <c:pt idx="1278">
                  <c:v>694.53499999999997</c:v>
                </c:pt>
                <c:pt idx="1279">
                  <c:v>692.87800000000004</c:v>
                </c:pt>
                <c:pt idx="1280">
                  <c:v>694.14599999999996</c:v>
                </c:pt>
                <c:pt idx="1281">
                  <c:v>696.03899999999999</c:v>
                </c:pt>
                <c:pt idx="1282">
                  <c:v>694.03399999999999</c:v>
                </c:pt>
                <c:pt idx="1283">
                  <c:v>696.23299999999995</c:v>
                </c:pt>
                <c:pt idx="1284">
                  <c:v>695.73500000000001</c:v>
                </c:pt>
                <c:pt idx="1285">
                  <c:v>695.05</c:v>
                </c:pt>
                <c:pt idx="1286">
                  <c:v>697.46900000000005</c:v>
                </c:pt>
                <c:pt idx="1287">
                  <c:v>699.21299999999997</c:v>
                </c:pt>
                <c:pt idx="1288">
                  <c:v>696.51099999999997</c:v>
                </c:pt>
                <c:pt idx="1289">
                  <c:v>698.46600000000001</c:v>
                </c:pt>
                <c:pt idx="1290">
                  <c:v>700.01800000000003</c:v>
                </c:pt>
                <c:pt idx="1291">
                  <c:v>698.803</c:v>
                </c:pt>
                <c:pt idx="1292">
                  <c:v>1054.77</c:v>
                </c:pt>
                <c:pt idx="1293">
                  <c:v>805.66499999999996</c:v>
                </c:pt>
                <c:pt idx="1294">
                  <c:v>1126.8</c:v>
                </c:pt>
                <c:pt idx="1295">
                  <c:v>862.84900000000005</c:v>
                </c:pt>
                <c:pt idx="1296">
                  <c:v>812.10199999999998</c:v>
                </c:pt>
                <c:pt idx="1297">
                  <c:v>1040.8399999999999</c:v>
                </c:pt>
                <c:pt idx="1298">
                  <c:v>980.68799999999999</c:v>
                </c:pt>
                <c:pt idx="1299">
                  <c:v>1163.47</c:v>
                </c:pt>
                <c:pt idx="1300">
                  <c:v>871.39499999999998</c:v>
                </c:pt>
                <c:pt idx="1301">
                  <c:v>722.63900000000001</c:v>
                </c:pt>
                <c:pt idx="1302">
                  <c:v>704.10199999999998</c:v>
                </c:pt>
                <c:pt idx="1303">
                  <c:v>705.84299999999996</c:v>
                </c:pt>
                <c:pt idx="1304">
                  <c:v>705.45</c:v>
                </c:pt>
                <c:pt idx="1305">
                  <c:v>1040.5899999999999</c:v>
                </c:pt>
                <c:pt idx="1306">
                  <c:v>856.71799999999996</c:v>
                </c:pt>
                <c:pt idx="1307">
                  <c:v>710.68799999999999</c:v>
                </c:pt>
                <c:pt idx="1308">
                  <c:v>708.61500000000001</c:v>
                </c:pt>
                <c:pt idx="1309">
                  <c:v>711.33699999999999</c:v>
                </c:pt>
                <c:pt idx="1310">
                  <c:v>711.93600000000004</c:v>
                </c:pt>
                <c:pt idx="1311">
                  <c:v>711.84900000000005</c:v>
                </c:pt>
                <c:pt idx="1312">
                  <c:v>714.69200000000001</c:v>
                </c:pt>
                <c:pt idx="1313">
                  <c:v>713.81899999999996</c:v>
                </c:pt>
                <c:pt idx="1314">
                  <c:v>712.15800000000002</c:v>
                </c:pt>
                <c:pt idx="1315">
                  <c:v>714.024</c:v>
                </c:pt>
                <c:pt idx="1316">
                  <c:v>713.423</c:v>
                </c:pt>
                <c:pt idx="1317">
                  <c:v>1242.3</c:v>
                </c:pt>
                <c:pt idx="1318">
                  <c:v>1104.08</c:v>
                </c:pt>
                <c:pt idx="1319">
                  <c:v>863.601</c:v>
                </c:pt>
                <c:pt idx="1320">
                  <c:v>803.42600000000004</c:v>
                </c:pt>
                <c:pt idx="1321">
                  <c:v>941.27599999999995</c:v>
                </c:pt>
                <c:pt idx="1322">
                  <c:v>758.06100000000004</c:v>
                </c:pt>
                <c:pt idx="1323">
                  <c:v>716.25400000000002</c:v>
                </c:pt>
                <c:pt idx="1324">
                  <c:v>721.10400000000004</c:v>
                </c:pt>
                <c:pt idx="1325">
                  <c:v>717.67899999999997</c:v>
                </c:pt>
                <c:pt idx="1326">
                  <c:v>719.20299999999997</c:v>
                </c:pt>
                <c:pt idx="1327">
                  <c:v>719.399</c:v>
                </c:pt>
                <c:pt idx="1328">
                  <c:v>718.64099999999996</c:v>
                </c:pt>
                <c:pt idx="1329">
                  <c:v>722.16899999999998</c:v>
                </c:pt>
                <c:pt idx="1330">
                  <c:v>1073.77</c:v>
                </c:pt>
                <c:pt idx="1331">
                  <c:v>1006.82</c:v>
                </c:pt>
                <c:pt idx="1332">
                  <c:v>960.12300000000005</c:v>
                </c:pt>
                <c:pt idx="1333">
                  <c:v>1220.24</c:v>
                </c:pt>
                <c:pt idx="1334">
                  <c:v>1215.51</c:v>
                </c:pt>
                <c:pt idx="1335">
                  <c:v>1508.73</c:v>
                </c:pt>
                <c:pt idx="1336">
                  <c:v>1306.81</c:v>
                </c:pt>
                <c:pt idx="1337">
                  <c:v>904.65</c:v>
                </c:pt>
                <c:pt idx="1338">
                  <c:v>749.46600000000001</c:v>
                </c:pt>
                <c:pt idx="1339">
                  <c:v>727.90499999999997</c:v>
                </c:pt>
                <c:pt idx="1340">
                  <c:v>1094.28</c:v>
                </c:pt>
                <c:pt idx="1341">
                  <c:v>1336.45</c:v>
                </c:pt>
                <c:pt idx="1342">
                  <c:v>915.25099999999998</c:v>
                </c:pt>
                <c:pt idx="1343">
                  <c:v>768.36300000000006</c:v>
                </c:pt>
                <c:pt idx="1344">
                  <c:v>729.87699999999995</c:v>
                </c:pt>
                <c:pt idx="1345">
                  <c:v>732.68299999999999</c:v>
                </c:pt>
                <c:pt idx="1346">
                  <c:v>733.06</c:v>
                </c:pt>
                <c:pt idx="1347">
                  <c:v>733.04700000000003</c:v>
                </c:pt>
                <c:pt idx="1348">
                  <c:v>735.64</c:v>
                </c:pt>
                <c:pt idx="1349">
                  <c:v>734.77099999999996</c:v>
                </c:pt>
                <c:pt idx="1350">
                  <c:v>767.19</c:v>
                </c:pt>
                <c:pt idx="1351">
                  <c:v>745.18299999999999</c:v>
                </c:pt>
                <c:pt idx="1352">
                  <c:v>1083.1300000000001</c:v>
                </c:pt>
                <c:pt idx="1353">
                  <c:v>1282.5899999999999</c:v>
                </c:pt>
                <c:pt idx="1354">
                  <c:v>1326.66</c:v>
                </c:pt>
                <c:pt idx="1355">
                  <c:v>1037.8699999999999</c:v>
                </c:pt>
                <c:pt idx="1356">
                  <c:v>836.02099999999996</c:v>
                </c:pt>
                <c:pt idx="1357">
                  <c:v>741.83100000000002</c:v>
                </c:pt>
                <c:pt idx="1358">
                  <c:v>742.428</c:v>
                </c:pt>
                <c:pt idx="1359">
                  <c:v>742.245</c:v>
                </c:pt>
                <c:pt idx="1360">
                  <c:v>744.904</c:v>
                </c:pt>
                <c:pt idx="1361">
                  <c:v>742.25900000000001</c:v>
                </c:pt>
                <c:pt idx="1362">
                  <c:v>747.58600000000001</c:v>
                </c:pt>
                <c:pt idx="1363">
                  <c:v>743.21100000000001</c:v>
                </c:pt>
                <c:pt idx="1364">
                  <c:v>1015.4</c:v>
                </c:pt>
                <c:pt idx="1365">
                  <c:v>904.25800000000004</c:v>
                </c:pt>
                <c:pt idx="1366">
                  <c:v>1257.75</c:v>
                </c:pt>
                <c:pt idx="1367">
                  <c:v>950.55100000000004</c:v>
                </c:pt>
                <c:pt idx="1368">
                  <c:v>764.71400000000006</c:v>
                </c:pt>
                <c:pt idx="1369">
                  <c:v>748.93</c:v>
                </c:pt>
                <c:pt idx="1370">
                  <c:v>1254.44</c:v>
                </c:pt>
                <c:pt idx="1371">
                  <c:v>975.97699999999998</c:v>
                </c:pt>
                <c:pt idx="1372">
                  <c:v>826.06399999999996</c:v>
                </c:pt>
                <c:pt idx="1373">
                  <c:v>751.33299999999997</c:v>
                </c:pt>
                <c:pt idx="1374">
                  <c:v>752.03300000000002</c:v>
                </c:pt>
                <c:pt idx="1375">
                  <c:v>753.39200000000005</c:v>
                </c:pt>
                <c:pt idx="1376">
                  <c:v>752.202</c:v>
                </c:pt>
                <c:pt idx="1377">
                  <c:v>750.45100000000002</c:v>
                </c:pt>
                <c:pt idx="1378">
                  <c:v>752.45399999999995</c:v>
                </c:pt>
                <c:pt idx="1379">
                  <c:v>752.63199999999995</c:v>
                </c:pt>
                <c:pt idx="1380">
                  <c:v>753.87300000000005</c:v>
                </c:pt>
                <c:pt idx="1381">
                  <c:v>757.68799999999999</c:v>
                </c:pt>
                <c:pt idx="1382">
                  <c:v>755.57299999999998</c:v>
                </c:pt>
                <c:pt idx="1383">
                  <c:v>756.04899999999998</c:v>
                </c:pt>
                <c:pt idx="1384">
                  <c:v>758.524</c:v>
                </c:pt>
                <c:pt idx="1385">
                  <c:v>757.88400000000001</c:v>
                </c:pt>
                <c:pt idx="1386">
                  <c:v>755.26499999999999</c:v>
                </c:pt>
                <c:pt idx="1387">
                  <c:v>762.45600000000002</c:v>
                </c:pt>
                <c:pt idx="1388">
                  <c:v>757.84699999999998</c:v>
                </c:pt>
                <c:pt idx="1389">
                  <c:v>760.16800000000001</c:v>
                </c:pt>
                <c:pt idx="1390">
                  <c:v>757.96799999999996</c:v>
                </c:pt>
                <c:pt idx="1391">
                  <c:v>761.80799999999999</c:v>
                </c:pt>
                <c:pt idx="1392">
                  <c:v>761.10799999999995</c:v>
                </c:pt>
                <c:pt idx="1393">
                  <c:v>762.23599999999999</c:v>
                </c:pt>
                <c:pt idx="1394">
                  <c:v>972.44</c:v>
                </c:pt>
                <c:pt idx="1395">
                  <c:v>1355.03</c:v>
                </c:pt>
                <c:pt idx="1396">
                  <c:v>1310.31</c:v>
                </c:pt>
                <c:pt idx="1397">
                  <c:v>922.08299999999997</c:v>
                </c:pt>
                <c:pt idx="1398">
                  <c:v>764.99900000000002</c:v>
                </c:pt>
                <c:pt idx="1399">
                  <c:v>1258.51</c:v>
                </c:pt>
                <c:pt idx="1400">
                  <c:v>1599.79</c:v>
                </c:pt>
                <c:pt idx="1401">
                  <c:v>1148.0899999999999</c:v>
                </c:pt>
                <c:pt idx="1402">
                  <c:v>978.60699999999997</c:v>
                </c:pt>
                <c:pt idx="1403">
                  <c:v>877.85500000000002</c:v>
                </c:pt>
                <c:pt idx="1404">
                  <c:v>1339.88</c:v>
                </c:pt>
                <c:pt idx="1405">
                  <c:v>1052.03</c:v>
                </c:pt>
                <c:pt idx="1406">
                  <c:v>1323.42</c:v>
                </c:pt>
                <c:pt idx="1407">
                  <c:v>1264.19</c:v>
                </c:pt>
                <c:pt idx="1408">
                  <c:v>1534.66</c:v>
                </c:pt>
                <c:pt idx="1409">
                  <c:v>1130.82</c:v>
                </c:pt>
                <c:pt idx="1410">
                  <c:v>912.26099999999997</c:v>
                </c:pt>
                <c:pt idx="1411">
                  <c:v>796.01499999999999</c:v>
                </c:pt>
                <c:pt idx="1412">
                  <c:v>779.33600000000001</c:v>
                </c:pt>
                <c:pt idx="1413">
                  <c:v>775.18399999999997</c:v>
                </c:pt>
                <c:pt idx="1414">
                  <c:v>1143.3800000000001</c:v>
                </c:pt>
                <c:pt idx="1415">
                  <c:v>886.12199999999996</c:v>
                </c:pt>
                <c:pt idx="1416">
                  <c:v>798.57600000000002</c:v>
                </c:pt>
                <c:pt idx="1417">
                  <c:v>1208.3800000000001</c:v>
                </c:pt>
                <c:pt idx="1418">
                  <c:v>1259.6300000000001</c:v>
                </c:pt>
                <c:pt idx="1419">
                  <c:v>1211.94</c:v>
                </c:pt>
                <c:pt idx="1420">
                  <c:v>1058.96</c:v>
                </c:pt>
                <c:pt idx="1421">
                  <c:v>1226.3399999999999</c:v>
                </c:pt>
                <c:pt idx="1422">
                  <c:v>974.471</c:v>
                </c:pt>
                <c:pt idx="1423">
                  <c:v>814.58399999999995</c:v>
                </c:pt>
                <c:pt idx="1424">
                  <c:v>778.447</c:v>
                </c:pt>
                <c:pt idx="1425">
                  <c:v>1376.89</c:v>
                </c:pt>
                <c:pt idx="1426">
                  <c:v>1168.03</c:v>
                </c:pt>
                <c:pt idx="1427">
                  <c:v>1050.4100000000001</c:v>
                </c:pt>
                <c:pt idx="1428">
                  <c:v>854.11500000000001</c:v>
                </c:pt>
                <c:pt idx="1429">
                  <c:v>782.64400000000001</c:v>
                </c:pt>
                <c:pt idx="1430">
                  <c:v>784.02200000000005</c:v>
                </c:pt>
                <c:pt idx="1431">
                  <c:v>787.58500000000004</c:v>
                </c:pt>
                <c:pt idx="1432">
                  <c:v>1224.04</c:v>
                </c:pt>
                <c:pt idx="1433">
                  <c:v>977.91800000000001</c:v>
                </c:pt>
                <c:pt idx="1434">
                  <c:v>789.33699999999999</c:v>
                </c:pt>
                <c:pt idx="1435">
                  <c:v>785.54499999999996</c:v>
                </c:pt>
                <c:pt idx="1436">
                  <c:v>785.44100000000003</c:v>
                </c:pt>
                <c:pt idx="1437">
                  <c:v>789.49800000000005</c:v>
                </c:pt>
                <c:pt idx="1438">
                  <c:v>788.46600000000001</c:v>
                </c:pt>
                <c:pt idx="1439">
                  <c:v>789.28</c:v>
                </c:pt>
                <c:pt idx="1440">
                  <c:v>786.65099999999995</c:v>
                </c:pt>
                <c:pt idx="1441">
                  <c:v>789.56600000000003</c:v>
                </c:pt>
                <c:pt idx="1442">
                  <c:v>790.49099999999999</c:v>
                </c:pt>
                <c:pt idx="1443">
                  <c:v>790.12400000000002</c:v>
                </c:pt>
                <c:pt idx="1444">
                  <c:v>1167.81</c:v>
                </c:pt>
                <c:pt idx="1445">
                  <c:v>1015.45</c:v>
                </c:pt>
                <c:pt idx="1446">
                  <c:v>1105.9000000000001</c:v>
                </c:pt>
                <c:pt idx="1447">
                  <c:v>835.86300000000006</c:v>
                </c:pt>
                <c:pt idx="1448">
                  <c:v>793.404</c:v>
                </c:pt>
                <c:pt idx="1449">
                  <c:v>793.22199999999998</c:v>
                </c:pt>
                <c:pt idx="1450">
                  <c:v>795.68499999999995</c:v>
                </c:pt>
                <c:pt idx="1451">
                  <c:v>794.29499999999996</c:v>
                </c:pt>
                <c:pt idx="1452">
                  <c:v>794.69299999999998</c:v>
                </c:pt>
                <c:pt idx="1453">
                  <c:v>796.529</c:v>
                </c:pt>
                <c:pt idx="1454">
                  <c:v>794.35900000000004</c:v>
                </c:pt>
                <c:pt idx="1455">
                  <c:v>796.88499999999999</c:v>
                </c:pt>
                <c:pt idx="1456">
                  <c:v>799.81700000000001</c:v>
                </c:pt>
                <c:pt idx="1457">
                  <c:v>797.77499999999998</c:v>
                </c:pt>
                <c:pt idx="1458">
                  <c:v>797.50199999999995</c:v>
                </c:pt>
                <c:pt idx="1459">
                  <c:v>798.43799999999999</c:v>
                </c:pt>
                <c:pt idx="1460">
                  <c:v>799.22299999999996</c:v>
                </c:pt>
                <c:pt idx="1461">
                  <c:v>798.54499999999996</c:v>
                </c:pt>
                <c:pt idx="1462">
                  <c:v>802.11199999999997</c:v>
                </c:pt>
                <c:pt idx="1463">
                  <c:v>802.91</c:v>
                </c:pt>
                <c:pt idx="1464">
                  <c:v>801.71199999999999</c:v>
                </c:pt>
                <c:pt idx="1465">
                  <c:v>803.05700000000002</c:v>
                </c:pt>
                <c:pt idx="1466">
                  <c:v>803.48900000000003</c:v>
                </c:pt>
                <c:pt idx="1467">
                  <c:v>802.95899999999995</c:v>
                </c:pt>
                <c:pt idx="1468">
                  <c:v>803.19200000000001</c:v>
                </c:pt>
                <c:pt idx="1469">
                  <c:v>807.45899999999995</c:v>
                </c:pt>
                <c:pt idx="1470">
                  <c:v>805.03200000000004</c:v>
                </c:pt>
                <c:pt idx="1471">
                  <c:v>803.952</c:v>
                </c:pt>
                <c:pt idx="1472">
                  <c:v>805.65700000000004</c:v>
                </c:pt>
                <c:pt idx="1473">
                  <c:v>806.07600000000002</c:v>
                </c:pt>
                <c:pt idx="1474">
                  <c:v>805.45899999999995</c:v>
                </c:pt>
                <c:pt idx="1475">
                  <c:v>809.86199999999997</c:v>
                </c:pt>
                <c:pt idx="1476">
                  <c:v>806.89099999999996</c:v>
                </c:pt>
                <c:pt idx="1477">
                  <c:v>807.47900000000004</c:v>
                </c:pt>
                <c:pt idx="1478">
                  <c:v>808.81700000000001</c:v>
                </c:pt>
                <c:pt idx="1479">
                  <c:v>1084.96</c:v>
                </c:pt>
                <c:pt idx="1480">
                  <c:v>811.13800000000003</c:v>
                </c:pt>
                <c:pt idx="1481">
                  <c:v>812.21799999999996</c:v>
                </c:pt>
                <c:pt idx="1482">
                  <c:v>811.11300000000006</c:v>
                </c:pt>
                <c:pt idx="1483">
                  <c:v>812.13599999999997</c:v>
                </c:pt>
                <c:pt idx="1484">
                  <c:v>811.57500000000005</c:v>
                </c:pt>
                <c:pt idx="1485">
                  <c:v>811.66499999999996</c:v>
                </c:pt>
                <c:pt idx="1486">
                  <c:v>813.65</c:v>
                </c:pt>
                <c:pt idx="1487">
                  <c:v>816.26</c:v>
                </c:pt>
                <c:pt idx="1488">
                  <c:v>816.54700000000003</c:v>
                </c:pt>
                <c:pt idx="1489">
                  <c:v>814.23900000000003</c:v>
                </c:pt>
                <c:pt idx="1490">
                  <c:v>816.83199999999999</c:v>
                </c:pt>
                <c:pt idx="1491">
                  <c:v>815.13</c:v>
                </c:pt>
                <c:pt idx="1492">
                  <c:v>817.12800000000004</c:v>
                </c:pt>
                <c:pt idx="1493">
                  <c:v>815.81</c:v>
                </c:pt>
                <c:pt idx="1494">
                  <c:v>821.48500000000001</c:v>
                </c:pt>
                <c:pt idx="1495">
                  <c:v>817.18899999999996</c:v>
                </c:pt>
                <c:pt idx="1496">
                  <c:v>816.94399999999996</c:v>
                </c:pt>
                <c:pt idx="1497">
                  <c:v>819.15499999999997</c:v>
                </c:pt>
                <c:pt idx="1498">
                  <c:v>821.05499999999995</c:v>
                </c:pt>
                <c:pt idx="1499">
                  <c:v>819.89599999999996</c:v>
                </c:pt>
                <c:pt idx="1500">
                  <c:v>823.14599999999996</c:v>
                </c:pt>
                <c:pt idx="1501">
                  <c:v>820.95</c:v>
                </c:pt>
                <c:pt idx="1502">
                  <c:v>867.91</c:v>
                </c:pt>
                <c:pt idx="1503">
                  <c:v>952.875</c:v>
                </c:pt>
                <c:pt idx="1504">
                  <c:v>823.74</c:v>
                </c:pt>
                <c:pt idx="1505">
                  <c:v>825.08600000000001</c:v>
                </c:pt>
                <c:pt idx="1506">
                  <c:v>824.92100000000005</c:v>
                </c:pt>
                <c:pt idx="1507">
                  <c:v>824.70299999999997</c:v>
                </c:pt>
                <c:pt idx="1508">
                  <c:v>826.44600000000003</c:v>
                </c:pt>
                <c:pt idx="1509">
                  <c:v>826.23500000000001</c:v>
                </c:pt>
                <c:pt idx="1510">
                  <c:v>824.71100000000001</c:v>
                </c:pt>
                <c:pt idx="1511">
                  <c:v>826.9</c:v>
                </c:pt>
                <c:pt idx="1512">
                  <c:v>828.24099999999999</c:v>
                </c:pt>
                <c:pt idx="1513">
                  <c:v>832.00800000000004</c:v>
                </c:pt>
                <c:pt idx="1514">
                  <c:v>831.56299999999999</c:v>
                </c:pt>
                <c:pt idx="1515">
                  <c:v>828.91200000000003</c:v>
                </c:pt>
                <c:pt idx="1516">
                  <c:v>830.95899999999995</c:v>
                </c:pt>
                <c:pt idx="1517">
                  <c:v>831.59500000000003</c:v>
                </c:pt>
                <c:pt idx="1518">
                  <c:v>832.43</c:v>
                </c:pt>
                <c:pt idx="1519">
                  <c:v>835.14400000000001</c:v>
                </c:pt>
                <c:pt idx="1520">
                  <c:v>832.92899999999997</c:v>
                </c:pt>
                <c:pt idx="1521">
                  <c:v>832.97400000000005</c:v>
                </c:pt>
                <c:pt idx="1522">
                  <c:v>833.87400000000002</c:v>
                </c:pt>
                <c:pt idx="1523">
                  <c:v>1004.97</c:v>
                </c:pt>
                <c:pt idx="1524">
                  <c:v>1156.8800000000001</c:v>
                </c:pt>
                <c:pt idx="1525">
                  <c:v>900.27</c:v>
                </c:pt>
                <c:pt idx="1526">
                  <c:v>835.26700000000005</c:v>
                </c:pt>
                <c:pt idx="1527">
                  <c:v>838.47</c:v>
                </c:pt>
                <c:pt idx="1528">
                  <c:v>840.41399999999999</c:v>
                </c:pt>
                <c:pt idx="1529">
                  <c:v>919.88900000000001</c:v>
                </c:pt>
                <c:pt idx="1530">
                  <c:v>1139.52</c:v>
                </c:pt>
                <c:pt idx="1531">
                  <c:v>922.01</c:v>
                </c:pt>
                <c:pt idx="1532">
                  <c:v>842.01199999999994</c:v>
                </c:pt>
                <c:pt idx="1533">
                  <c:v>837.774</c:v>
                </c:pt>
                <c:pt idx="1534">
                  <c:v>841.33900000000006</c:v>
                </c:pt>
                <c:pt idx="1535">
                  <c:v>840.34400000000005</c:v>
                </c:pt>
                <c:pt idx="1536">
                  <c:v>842.125</c:v>
                </c:pt>
                <c:pt idx="1537">
                  <c:v>843.33600000000001</c:v>
                </c:pt>
                <c:pt idx="1538">
                  <c:v>844.70799999999997</c:v>
                </c:pt>
              </c:numCache>
            </c:numRef>
          </c:yVal>
          <c:smooth val="1"/>
        </c:ser>
        <c:ser>
          <c:idx val="2"/>
          <c:order val="2"/>
          <c:tx>
            <c:v>Быстрая сортировка</c:v>
          </c:tx>
          <c:marker>
            <c:symbol val="none"/>
          </c:marker>
          <c:xVal>
            <c:numRef>
              <c:f>Лист1!$G:$G</c:f>
              <c:numCache>
                <c:formatCode>General</c:formatCode>
                <c:ptCount val="1048576"/>
                <c:pt idx="0">
                  <c:v>50</c:v>
                </c:pt>
                <c:pt idx="1">
                  <c:v>2050</c:v>
                </c:pt>
                <c:pt idx="2">
                  <c:v>4050</c:v>
                </c:pt>
                <c:pt idx="3">
                  <c:v>6050</c:v>
                </c:pt>
                <c:pt idx="4">
                  <c:v>8050</c:v>
                </c:pt>
                <c:pt idx="5">
                  <c:v>10050</c:v>
                </c:pt>
                <c:pt idx="6">
                  <c:v>12050</c:v>
                </c:pt>
                <c:pt idx="7">
                  <c:v>14050</c:v>
                </c:pt>
                <c:pt idx="8">
                  <c:v>16050</c:v>
                </c:pt>
                <c:pt idx="9">
                  <c:v>18050</c:v>
                </c:pt>
                <c:pt idx="10">
                  <c:v>20050</c:v>
                </c:pt>
                <c:pt idx="11">
                  <c:v>22050</c:v>
                </c:pt>
                <c:pt idx="12">
                  <c:v>24050</c:v>
                </c:pt>
                <c:pt idx="13">
                  <c:v>26050</c:v>
                </c:pt>
                <c:pt idx="14">
                  <c:v>28050</c:v>
                </c:pt>
                <c:pt idx="15">
                  <c:v>30050</c:v>
                </c:pt>
                <c:pt idx="16">
                  <c:v>32050</c:v>
                </c:pt>
                <c:pt idx="17">
                  <c:v>34050</c:v>
                </c:pt>
                <c:pt idx="18">
                  <c:v>36050</c:v>
                </c:pt>
                <c:pt idx="19">
                  <c:v>38050</c:v>
                </c:pt>
                <c:pt idx="20">
                  <c:v>40050</c:v>
                </c:pt>
                <c:pt idx="21">
                  <c:v>42050</c:v>
                </c:pt>
                <c:pt idx="22">
                  <c:v>44050</c:v>
                </c:pt>
                <c:pt idx="23">
                  <c:v>46050</c:v>
                </c:pt>
                <c:pt idx="24">
                  <c:v>48050</c:v>
                </c:pt>
                <c:pt idx="25">
                  <c:v>50050</c:v>
                </c:pt>
                <c:pt idx="26">
                  <c:v>52050</c:v>
                </c:pt>
                <c:pt idx="27">
                  <c:v>54050</c:v>
                </c:pt>
                <c:pt idx="28">
                  <c:v>56050</c:v>
                </c:pt>
                <c:pt idx="29">
                  <c:v>58050</c:v>
                </c:pt>
                <c:pt idx="30">
                  <c:v>60050</c:v>
                </c:pt>
                <c:pt idx="31">
                  <c:v>62050</c:v>
                </c:pt>
                <c:pt idx="32">
                  <c:v>64050</c:v>
                </c:pt>
                <c:pt idx="33">
                  <c:v>66050</c:v>
                </c:pt>
                <c:pt idx="34">
                  <c:v>68050</c:v>
                </c:pt>
                <c:pt idx="35">
                  <c:v>70050</c:v>
                </c:pt>
                <c:pt idx="36">
                  <c:v>72050</c:v>
                </c:pt>
                <c:pt idx="37">
                  <c:v>74050</c:v>
                </c:pt>
                <c:pt idx="38">
                  <c:v>76050</c:v>
                </c:pt>
                <c:pt idx="39">
                  <c:v>78050</c:v>
                </c:pt>
                <c:pt idx="40">
                  <c:v>80050</c:v>
                </c:pt>
                <c:pt idx="41">
                  <c:v>82050</c:v>
                </c:pt>
                <c:pt idx="42">
                  <c:v>84050</c:v>
                </c:pt>
                <c:pt idx="43">
                  <c:v>86050</c:v>
                </c:pt>
                <c:pt idx="44">
                  <c:v>88050</c:v>
                </c:pt>
                <c:pt idx="45">
                  <c:v>90050</c:v>
                </c:pt>
                <c:pt idx="46">
                  <c:v>92050</c:v>
                </c:pt>
                <c:pt idx="47">
                  <c:v>94050</c:v>
                </c:pt>
                <c:pt idx="48">
                  <c:v>96050</c:v>
                </c:pt>
                <c:pt idx="49">
                  <c:v>98050</c:v>
                </c:pt>
                <c:pt idx="50">
                  <c:v>100050</c:v>
                </c:pt>
                <c:pt idx="51">
                  <c:v>102050</c:v>
                </c:pt>
                <c:pt idx="52">
                  <c:v>104050</c:v>
                </c:pt>
                <c:pt idx="53">
                  <c:v>106050</c:v>
                </c:pt>
                <c:pt idx="54">
                  <c:v>108050</c:v>
                </c:pt>
                <c:pt idx="55">
                  <c:v>110050</c:v>
                </c:pt>
                <c:pt idx="56">
                  <c:v>112050</c:v>
                </c:pt>
                <c:pt idx="57">
                  <c:v>114050</c:v>
                </c:pt>
                <c:pt idx="58">
                  <c:v>116050</c:v>
                </c:pt>
                <c:pt idx="59">
                  <c:v>118050</c:v>
                </c:pt>
                <c:pt idx="60">
                  <c:v>120050</c:v>
                </c:pt>
                <c:pt idx="61">
                  <c:v>122050</c:v>
                </c:pt>
                <c:pt idx="62">
                  <c:v>124050</c:v>
                </c:pt>
                <c:pt idx="63">
                  <c:v>126050</c:v>
                </c:pt>
                <c:pt idx="64">
                  <c:v>128050</c:v>
                </c:pt>
                <c:pt idx="65">
                  <c:v>130050</c:v>
                </c:pt>
                <c:pt idx="66">
                  <c:v>132050</c:v>
                </c:pt>
                <c:pt idx="67">
                  <c:v>134050</c:v>
                </c:pt>
                <c:pt idx="68">
                  <c:v>136050</c:v>
                </c:pt>
                <c:pt idx="69">
                  <c:v>138050</c:v>
                </c:pt>
                <c:pt idx="70">
                  <c:v>140050</c:v>
                </c:pt>
                <c:pt idx="71">
                  <c:v>142050</c:v>
                </c:pt>
                <c:pt idx="72">
                  <c:v>144050</c:v>
                </c:pt>
                <c:pt idx="73">
                  <c:v>146050</c:v>
                </c:pt>
                <c:pt idx="74">
                  <c:v>148050</c:v>
                </c:pt>
                <c:pt idx="75">
                  <c:v>150050</c:v>
                </c:pt>
                <c:pt idx="76">
                  <c:v>152050</c:v>
                </c:pt>
                <c:pt idx="77">
                  <c:v>154050</c:v>
                </c:pt>
                <c:pt idx="78">
                  <c:v>156050</c:v>
                </c:pt>
                <c:pt idx="79">
                  <c:v>158050</c:v>
                </c:pt>
                <c:pt idx="80">
                  <c:v>160050</c:v>
                </c:pt>
                <c:pt idx="81">
                  <c:v>162050</c:v>
                </c:pt>
                <c:pt idx="82">
                  <c:v>164050</c:v>
                </c:pt>
                <c:pt idx="83">
                  <c:v>166050</c:v>
                </c:pt>
                <c:pt idx="84">
                  <c:v>168050</c:v>
                </c:pt>
                <c:pt idx="85">
                  <c:v>170050</c:v>
                </c:pt>
                <c:pt idx="86">
                  <c:v>172050</c:v>
                </c:pt>
                <c:pt idx="87">
                  <c:v>174050</c:v>
                </c:pt>
                <c:pt idx="88">
                  <c:v>176050</c:v>
                </c:pt>
                <c:pt idx="89">
                  <c:v>178050</c:v>
                </c:pt>
                <c:pt idx="90">
                  <c:v>180050</c:v>
                </c:pt>
                <c:pt idx="91">
                  <c:v>182050</c:v>
                </c:pt>
                <c:pt idx="92">
                  <c:v>184050</c:v>
                </c:pt>
                <c:pt idx="93">
                  <c:v>186050</c:v>
                </c:pt>
                <c:pt idx="94">
                  <c:v>188050</c:v>
                </c:pt>
                <c:pt idx="95">
                  <c:v>190050</c:v>
                </c:pt>
                <c:pt idx="96">
                  <c:v>192050</c:v>
                </c:pt>
                <c:pt idx="97">
                  <c:v>194050</c:v>
                </c:pt>
                <c:pt idx="98">
                  <c:v>196050</c:v>
                </c:pt>
                <c:pt idx="99">
                  <c:v>198050</c:v>
                </c:pt>
                <c:pt idx="100">
                  <c:v>200050</c:v>
                </c:pt>
                <c:pt idx="101">
                  <c:v>202050</c:v>
                </c:pt>
                <c:pt idx="102">
                  <c:v>204050</c:v>
                </c:pt>
                <c:pt idx="103">
                  <c:v>206050</c:v>
                </c:pt>
                <c:pt idx="104">
                  <c:v>208050</c:v>
                </c:pt>
                <c:pt idx="105">
                  <c:v>210050</c:v>
                </c:pt>
                <c:pt idx="106">
                  <c:v>212050</c:v>
                </c:pt>
                <c:pt idx="107">
                  <c:v>214050</c:v>
                </c:pt>
                <c:pt idx="108">
                  <c:v>216050</c:v>
                </c:pt>
                <c:pt idx="109">
                  <c:v>218050</c:v>
                </c:pt>
                <c:pt idx="110">
                  <c:v>220050</c:v>
                </c:pt>
                <c:pt idx="111">
                  <c:v>222050</c:v>
                </c:pt>
                <c:pt idx="112">
                  <c:v>224050</c:v>
                </c:pt>
                <c:pt idx="113">
                  <c:v>226050</c:v>
                </c:pt>
                <c:pt idx="114">
                  <c:v>228050</c:v>
                </c:pt>
                <c:pt idx="115">
                  <c:v>230050</c:v>
                </c:pt>
                <c:pt idx="116">
                  <c:v>232050</c:v>
                </c:pt>
                <c:pt idx="117">
                  <c:v>234050</c:v>
                </c:pt>
                <c:pt idx="118">
                  <c:v>236050</c:v>
                </c:pt>
                <c:pt idx="119">
                  <c:v>238050</c:v>
                </c:pt>
                <c:pt idx="120">
                  <c:v>240050</c:v>
                </c:pt>
                <c:pt idx="121">
                  <c:v>242050</c:v>
                </c:pt>
                <c:pt idx="122">
                  <c:v>244050</c:v>
                </c:pt>
                <c:pt idx="123">
                  <c:v>246050</c:v>
                </c:pt>
                <c:pt idx="124">
                  <c:v>248050</c:v>
                </c:pt>
                <c:pt idx="125">
                  <c:v>250050</c:v>
                </c:pt>
                <c:pt idx="126">
                  <c:v>252050</c:v>
                </c:pt>
                <c:pt idx="127">
                  <c:v>254050</c:v>
                </c:pt>
                <c:pt idx="128">
                  <c:v>256050</c:v>
                </c:pt>
                <c:pt idx="129">
                  <c:v>258050</c:v>
                </c:pt>
                <c:pt idx="130">
                  <c:v>260050</c:v>
                </c:pt>
                <c:pt idx="131">
                  <c:v>262050</c:v>
                </c:pt>
                <c:pt idx="132">
                  <c:v>264050</c:v>
                </c:pt>
                <c:pt idx="133">
                  <c:v>266050</c:v>
                </c:pt>
                <c:pt idx="134">
                  <c:v>268050</c:v>
                </c:pt>
                <c:pt idx="135">
                  <c:v>270050</c:v>
                </c:pt>
                <c:pt idx="136">
                  <c:v>272050</c:v>
                </c:pt>
                <c:pt idx="137">
                  <c:v>274050</c:v>
                </c:pt>
                <c:pt idx="138">
                  <c:v>276050</c:v>
                </c:pt>
                <c:pt idx="139">
                  <c:v>278050</c:v>
                </c:pt>
                <c:pt idx="140">
                  <c:v>280050</c:v>
                </c:pt>
                <c:pt idx="141">
                  <c:v>282050</c:v>
                </c:pt>
                <c:pt idx="142">
                  <c:v>284050</c:v>
                </c:pt>
                <c:pt idx="143">
                  <c:v>286050</c:v>
                </c:pt>
                <c:pt idx="144">
                  <c:v>288050</c:v>
                </c:pt>
                <c:pt idx="145">
                  <c:v>290050</c:v>
                </c:pt>
                <c:pt idx="146">
                  <c:v>292050</c:v>
                </c:pt>
                <c:pt idx="147">
                  <c:v>294050</c:v>
                </c:pt>
                <c:pt idx="148">
                  <c:v>296050</c:v>
                </c:pt>
                <c:pt idx="149">
                  <c:v>298050</c:v>
                </c:pt>
                <c:pt idx="150">
                  <c:v>300050</c:v>
                </c:pt>
                <c:pt idx="151">
                  <c:v>302050</c:v>
                </c:pt>
                <c:pt idx="152">
                  <c:v>304050</c:v>
                </c:pt>
                <c:pt idx="153">
                  <c:v>306050</c:v>
                </c:pt>
                <c:pt idx="154">
                  <c:v>308050</c:v>
                </c:pt>
                <c:pt idx="155">
                  <c:v>310050</c:v>
                </c:pt>
                <c:pt idx="156">
                  <c:v>312050</c:v>
                </c:pt>
                <c:pt idx="157">
                  <c:v>314050</c:v>
                </c:pt>
                <c:pt idx="158">
                  <c:v>316050</c:v>
                </c:pt>
                <c:pt idx="159">
                  <c:v>318050</c:v>
                </c:pt>
                <c:pt idx="160">
                  <c:v>320050</c:v>
                </c:pt>
                <c:pt idx="161">
                  <c:v>322050</c:v>
                </c:pt>
                <c:pt idx="162">
                  <c:v>324050</c:v>
                </c:pt>
                <c:pt idx="163">
                  <c:v>326050</c:v>
                </c:pt>
                <c:pt idx="164">
                  <c:v>328050</c:v>
                </c:pt>
                <c:pt idx="165">
                  <c:v>330050</c:v>
                </c:pt>
                <c:pt idx="166">
                  <c:v>332050</c:v>
                </c:pt>
                <c:pt idx="167">
                  <c:v>334050</c:v>
                </c:pt>
                <c:pt idx="168">
                  <c:v>336050</c:v>
                </c:pt>
                <c:pt idx="169">
                  <c:v>338050</c:v>
                </c:pt>
                <c:pt idx="170">
                  <c:v>340050</c:v>
                </c:pt>
                <c:pt idx="171">
                  <c:v>342050</c:v>
                </c:pt>
                <c:pt idx="172">
                  <c:v>344050</c:v>
                </c:pt>
                <c:pt idx="173">
                  <c:v>346050</c:v>
                </c:pt>
                <c:pt idx="174">
                  <c:v>348050</c:v>
                </c:pt>
                <c:pt idx="175">
                  <c:v>350050</c:v>
                </c:pt>
                <c:pt idx="176">
                  <c:v>352050</c:v>
                </c:pt>
                <c:pt idx="177">
                  <c:v>354050</c:v>
                </c:pt>
                <c:pt idx="178">
                  <c:v>356050</c:v>
                </c:pt>
                <c:pt idx="179">
                  <c:v>358050</c:v>
                </c:pt>
                <c:pt idx="180">
                  <c:v>360050</c:v>
                </c:pt>
                <c:pt idx="181">
                  <c:v>362050</c:v>
                </c:pt>
                <c:pt idx="182">
                  <c:v>364050</c:v>
                </c:pt>
                <c:pt idx="183">
                  <c:v>366050</c:v>
                </c:pt>
                <c:pt idx="184">
                  <c:v>368050</c:v>
                </c:pt>
                <c:pt idx="185">
                  <c:v>370050</c:v>
                </c:pt>
                <c:pt idx="186">
                  <c:v>372050</c:v>
                </c:pt>
                <c:pt idx="187">
                  <c:v>374050</c:v>
                </c:pt>
                <c:pt idx="188">
                  <c:v>376050</c:v>
                </c:pt>
                <c:pt idx="189">
                  <c:v>378050</c:v>
                </c:pt>
                <c:pt idx="190">
                  <c:v>380050</c:v>
                </c:pt>
                <c:pt idx="191">
                  <c:v>382050</c:v>
                </c:pt>
                <c:pt idx="192">
                  <c:v>384050</c:v>
                </c:pt>
                <c:pt idx="193">
                  <c:v>386050</c:v>
                </c:pt>
                <c:pt idx="194">
                  <c:v>388050</c:v>
                </c:pt>
                <c:pt idx="195">
                  <c:v>390050</c:v>
                </c:pt>
                <c:pt idx="196">
                  <c:v>392050</c:v>
                </c:pt>
                <c:pt idx="197">
                  <c:v>394050</c:v>
                </c:pt>
                <c:pt idx="198">
                  <c:v>396050</c:v>
                </c:pt>
                <c:pt idx="199">
                  <c:v>398050</c:v>
                </c:pt>
                <c:pt idx="200">
                  <c:v>400050</c:v>
                </c:pt>
                <c:pt idx="201">
                  <c:v>402050</c:v>
                </c:pt>
                <c:pt idx="202">
                  <c:v>404050</c:v>
                </c:pt>
                <c:pt idx="203">
                  <c:v>406050</c:v>
                </c:pt>
                <c:pt idx="204">
                  <c:v>408050</c:v>
                </c:pt>
                <c:pt idx="205">
                  <c:v>410050</c:v>
                </c:pt>
                <c:pt idx="206">
                  <c:v>412050</c:v>
                </c:pt>
                <c:pt idx="207">
                  <c:v>414050</c:v>
                </c:pt>
                <c:pt idx="208">
                  <c:v>416050</c:v>
                </c:pt>
                <c:pt idx="209">
                  <c:v>418050</c:v>
                </c:pt>
                <c:pt idx="210">
                  <c:v>420050</c:v>
                </c:pt>
                <c:pt idx="211">
                  <c:v>422050</c:v>
                </c:pt>
                <c:pt idx="212">
                  <c:v>424050</c:v>
                </c:pt>
                <c:pt idx="213">
                  <c:v>426050</c:v>
                </c:pt>
                <c:pt idx="214">
                  <c:v>428050</c:v>
                </c:pt>
                <c:pt idx="215">
                  <c:v>430050</c:v>
                </c:pt>
                <c:pt idx="216">
                  <c:v>432050</c:v>
                </c:pt>
                <c:pt idx="217">
                  <c:v>434050</c:v>
                </c:pt>
                <c:pt idx="218">
                  <c:v>436050</c:v>
                </c:pt>
                <c:pt idx="219">
                  <c:v>438050</c:v>
                </c:pt>
                <c:pt idx="220">
                  <c:v>440050</c:v>
                </c:pt>
                <c:pt idx="221">
                  <c:v>442050</c:v>
                </c:pt>
                <c:pt idx="222">
                  <c:v>444050</c:v>
                </c:pt>
                <c:pt idx="223">
                  <c:v>446050</c:v>
                </c:pt>
                <c:pt idx="224">
                  <c:v>448050</c:v>
                </c:pt>
                <c:pt idx="225">
                  <c:v>450050</c:v>
                </c:pt>
                <c:pt idx="226">
                  <c:v>452050</c:v>
                </c:pt>
                <c:pt idx="227">
                  <c:v>454050</c:v>
                </c:pt>
                <c:pt idx="228">
                  <c:v>456050</c:v>
                </c:pt>
                <c:pt idx="229">
                  <c:v>458050</c:v>
                </c:pt>
                <c:pt idx="230">
                  <c:v>460050</c:v>
                </c:pt>
                <c:pt idx="231">
                  <c:v>462050</c:v>
                </c:pt>
                <c:pt idx="232">
                  <c:v>464050</c:v>
                </c:pt>
                <c:pt idx="233">
                  <c:v>466050</c:v>
                </c:pt>
                <c:pt idx="234">
                  <c:v>468050</c:v>
                </c:pt>
                <c:pt idx="235">
                  <c:v>470050</c:v>
                </c:pt>
                <c:pt idx="236">
                  <c:v>472050</c:v>
                </c:pt>
                <c:pt idx="237">
                  <c:v>474050</c:v>
                </c:pt>
                <c:pt idx="238">
                  <c:v>476050</c:v>
                </c:pt>
                <c:pt idx="239">
                  <c:v>478050</c:v>
                </c:pt>
                <c:pt idx="240">
                  <c:v>480050</c:v>
                </c:pt>
                <c:pt idx="241">
                  <c:v>482050</c:v>
                </c:pt>
                <c:pt idx="242">
                  <c:v>484050</c:v>
                </c:pt>
                <c:pt idx="243">
                  <c:v>486050</c:v>
                </c:pt>
                <c:pt idx="244">
                  <c:v>488050</c:v>
                </c:pt>
                <c:pt idx="245">
                  <c:v>490050</c:v>
                </c:pt>
                <c:pt idx="246">
                  <c:v>492050</c:v>
                </c:pt>
                <c:pt idx="247">
                  <c:v>494050</c:v>
                </c:pt>
                <c:pt idx="248">
                  <c:v>496050</c:v>
                </c:pt>
                <c:pt idx="249">
                  <c:v>498050</c:v>
                </c:pt>
                <c:pt idx="250">
                  <c:v>500050</c:v>
                </c:pt>
                <c:pt idx="251">
                  <c:v>502050</c:v>
                </c:pt>
                <c:pt idx="252">
                  <c:v>504050</c:v>
                </c:pt>
                <c:pt idx="253">
                  <c:v>506050</c:v>
                </c:pt>
                <c:pt idx="254">
                  <c:v>508050</c:v>
                </c:pt>
                <c:pt idx="255">
                  <c:v>510050</c:v>
                </c:pt>
                <c:pt idx="256">
                  <c:v>512050</c:v>
                </c:pt>
                <c:pt idx="257">
                  <c:v>514050</c:v>
                </c:pt>
                <c:pt idx="258">
                  <c:v>516050</c:v>
                </c:pt>
                <c:pt idx="259">
                  <c:v>518050</c:v>
                </c:pt>
                <c:pt idx="260">
                  <c:v>520050</c:v>
                </c:pt>
                <c:pt idx="261">
                  <c:v>522050</c:v>
                </c:pt>
                <c:pt idx="262">
                  <c:v>524050</c:v>
                </c:pt>
                <c:pt idx="263">
                  <c:v>526050</c:v>
                </c:pt>
                <c:pt idx="264">
                  <c:v>528050</c:v>
                </c:pt>
                <c:pt idx="265">
                  <c:v>530050</c:v>
                </c:pt>
                <c:pt idx="266">
                  <c:v>532050</c:v>
                </c:pt>
                <c:pt idx="267">
                  <c:v>534050</c:v>
                </c:pt>
                <c:pt idx="268">
                  <c:v>536050</c:v>
                </c:pt>
                <c:pt idx="269">
                  <c:v>538050</c:v>
                </c:pt>
                <c:pt idx="270">
                  <c:v>540050</c:v>
                </c:pt>
                <c:pt idx="271">
                  <c:v>542050</c:v>
                </c:pt>
                <c:pt idx="272">
                  <c:v>544050</c:v>
                </c:pt>
                <c:pt idx="273">
                  <c:v>546050</c:v>
                </c:pt>
                <c:pt idx="274">
                  <c:v>548050</c:v>
                </c:pt>
                <c:pt idx="275">
                  <c:v>550050</c:v>
                </c:pt>
                <c:pt idx="276">
                  <c:v>552050</c:v>
                </c:pt>
                <c:pt idx="277">
                  <c:v>554050</c:v>
                </c:pt>
                <c:pt idx="278">
                  <c:v>556050</c:v>
                </c:pt>
                <c:pt idx="279">
                  <c:v>558050</c:v>
                </c:pt>
                <c:pt idx="280">
                  <c:v>560050</c:v>
                </c:pt>
                <c:pt idx="281">
                  <c:v>562050</c:v>
                </c:pt>
                <c:pt idx="282">
                  <c:v>564050</c:v>
                </c:pt>
                <c:pt idx="283">
                  <c:v>566050</c:v>
                </c:pt>
                <c:pt idx="284">
                  <c:v>568050</c:v>
                </c:pt>
                <c:pt idx="285">
                  <c:v>570050</c:v>
                </c:pt>
                <c:pt idx="286">
                  <c:v>572050</c:v>
                </c:pt>
                <c:pt idx="287">
                  <c:v>574050</c:v>
                </c:pt>
                <c:pt idx="288">
                  <c:v>576050</c:v>
                </c:pt>
                <c:pt idx="289">
                  <c:v>578050</c:v>
                </c:pt>
                <c:pt idx="290">
                  <c:v>580050</c:v>
                </c:pt>
                <c:pt idx="291">
                  <c:v>582050</c:v>
                </c:pt>
                <c:pt idx="292">
                  <c:v>584050</c:v>
                </c:pt>
                <c:pt idx="293">
                  <c:v>586050</c:v>
                </c:pt>
                <c:pt idx="294">
                  <c:v>588050</c:v>
                </c:pt>
                <c:pt idx="295">
                  <c:v>590050</c:v>
                </c:pt>
                <c:pt idx="296">
                  <c:v>592050</c:v>
                </c:pt>
                <c:pt idx="297">
                  <c:v>594050</c:v>
                </c:pt>
                <c:pt idx="298">
                  <c:v>596050</c:v>
                </c:pt>
                <c:pt idx="299">
                  <c:v>598050</c:v>
                </c:pt>
                <c:pt idx="300">
                  <c:v>600050</c:v>
                </c:pt>
                <c:pt idx="301">
                  <c:v>602050</c:v>
                </c:pt>
                <c:pt idx="302">
                  <c:v>604050</c:v>
                </c:pt>
                <c:pt idx="303">
                  <c:v>606050</c:v>
                </c:pt>
                <c:pt idx="304">
                  <c:v>608050</c:v>
                </c:pt>
                <c:pt idx="305">
                  <c:v>610050</c:v>
                </c:pt>
                <c:pt idx="306">
                  <c:v>612050</c:v>
                </c:pt>
                <c:pt idx="307">
                  <c:v>614050</c:v>
                </c:pt>
                <c:pt idx="308">
                  <c:v>616050</c:v>
                </c:pt>
                <c:pt idx="309">
                  <c:v>618050</c:v>
                </c:pt>
                <c:pt idx="310">
                  <c:v>620050</c:v>
                </c:pt>
                <c:pt idx="311">
                  <c:v>622050</c:v>
                </c:pt>
                <c:pt idx="312">
                  <c:v>624050</c:v>
                </c:pt>
                <c:pt idx="313">
                  <c:v>626050</c:v>
                </c:pt>
                <c:pt idx="314">
                  <c:v>628050</c:v>
                </c:pt>
                <c:pt idx="315">
                  <c:v>630050</c:v>
                </c:pt>
                <c:pt idx="316">
                  <c:v>632050</c:v>
                </c:pt>
                <c:pt idx="317">
                  <c:v>634050</c:v>
                </c:pt>
                <c:pt idx="318">
                  <c:v>636050</c:v>
                </c:pt>
                <c:pt idx="319">
                  <c:v>638050</c:v>
                </c:pt>
                <c:pt idx="320">
                  <c:v>640050</c:v>
                </c:pt>
                <c:pt idx="321">
                  <c:v>642050</c:v>
                </c:pt>
                <c:pt idx="322">
                  <c:v>644050</c:v>
                </c:pt>
                <c:pt idx="323">
                  <c:v>646050</c:v>
                </c:pt>
                <c:pt idx="324">
                  <c:v>648050</c:v>
                </c:pt>
                <c:pt idx="325">
                  <c:v>650050</c:v>
                </c:pt>
                <c:pt idx="326">
                  <c:v>652050</c:v>
                </c:pt>
                <c:pt idx="327">
                  <c:v>654050</c:v>
                </c:pt>
                <c:pt idx="328">
                  <c:v>656050</c:v>
                </c:pt>
                <c:pt idx="329">
                  <c:v>658050</c:v>
                </c:pt>
                <c:pt idx="330">
                  <c:v>660050</c:v>
                </c:pt>
                <c:pt idx="331">
                  <c:v>662050</c:v>
                </c:pt>
                <c:pt idx="332">
                  <c:v>664050</c:v>
                </c:pt>
                <c:pt idx="333">
                  <c:v>666050</c:v>
                </c:pt>
                <c:pt idx="334">
                  <c:v>668050</c:v>
                </c:pt>
                <c:pt idx="335">
                  <c:v>670050</c:v>
                </c:pt>
                <c:pt idx="336">
                  <c:v>672050</c:v>
                </c:pt>
                <c:pt idx="337">
                  <c:v>674050</c:v>
                </c:pt>
                <c:pt idx="338">
                  <c:v>676050</c:v>
                </c:pt>
                <c:pt idx="339">
                  <c:v>678050</c:v>
                </c:pt>
                <c:pt idx="340">
                  <c:v>680050</c:v>
                </c:pt>
                <c:pt idx="341">
                  <c:v>682050</c:v>
                </c:pt>
                <c:pt idx="342">
                  <c:v>684050</c:v>
                </c:pt>
                <c:pt idx="343">
                  <c:v>686050</c:v>
                </c:pt>
                <c:pt idx="344">
                  <c:v>688050</c:v>
                </c:pt>
                <c:pt idx="345">
                  <c:v>690050</c:v>
                </c:pt>
                <c:pt idx="346">
                  <c:v>692050</c:v>
                </c:pt>
                <c:pt idx="347">
                  <c:v>694050</c:v>
                </c:pt>
                <c:pt idx="348">
                  <c:v>696050</c:v>
                </c:pt>
                <c:pt idx="349">
                  <c:v>698050</c:v>
                </c:pt>
                <c:pt idx="350">
                  <c:v>700050</c:v>
                </c:pt>
                <c:pt idx="351">
                  <c:v>702050</c:v>
                </c:pt>
                <c:pt idx="352">
                  <c:v>704050</c:v>
                </c:pt>
                <c:pt idx="353">
                  <c:v>706050</c:v>
                </c:pt>
                <c:pt idx="354">
                  <c:v>708050</c:v>
                </c:pt>
                <c:pt idx="355">
                  <c:v>710050</c:v>
                </c:pt>
                <c:pt idx="356">
                  <c:v>712050</c:v>
                </c:pt>
                <c:pt idx="357">
                  <c:v>714050</c:v>
                </c:pt>
                <c:pt idx="358">
                  <c:v>716050</c:v>
                </c:pt>
                <c:pt idx="359">
                  <c:v>718050</c:v>
                </c:pt>
                <c:pt idx="360">
                  <c:v>720050</c:v>
                </c:pt>
                <c:pt idx="361">
                  <c:v>722050</c:v>
                </c:pt>
                <c:pt idx="362">
                  <c:v>724050</c:v>
                </c:pt>
                <c:pt idx="363">
                  <c:v>726050</c:v>
                </c:pt>
                <c:pt idx="364">
                  <c:v>728050</c:v>
                </c:pt>
                <c:pt idx="365">
                  <c:v>730050</c:v>
                </c:pt>
                <c:pt idx="366">
                  <c:v>732050</c:v>
                </c:pt>
                <c:pt idx="367">
                  <c:v>734050</c:v>
                </c:pt>
                <c:pt idx="368">
                  <c:v>736050</c:v>
                </c:pt>
                <c:pt idx="369">
                  <c:v>738050</c:v>
                </c:pt>
                <c:pt idx="370">
                  <c:v>740050</c:v>
                </c:pt>
                <c:pt idx="371">
                  <c:v>742050</c:v>
                </c:pt>
                <c:pt idx="372">
                  <c:v>744050</c:v>
                </c:pt>
                <c:pt idx="373">
                  <c:v>746050</c:v>
                </c:pt>
                <c:pt idx="374">
                  <c:v>748050</c:v>
                </c:pt>
                <c:pt idx="375">
                  <c:v>750050</c:v>
                </c:pt>
                <c:pt idx="376">
                  <c:v>752050</c:v>
                </c:pt>
                <c:pt idx="377">
                  <c:v>754050</c:v>
                </c:pt>
                <c:pt idx="378">
                  <c:v>756050</c:v>
                </c:pt>
                <c:pt idx="379">
                  <c:v>758050</c:v>
                </c:pt>
                <c:pt idx="380">
                  <c:v>760050</c:v>
                </c:pt>
                <c:pt idx="381">
                  <c:v>762050</c:v>
                </c:pt>
                <c:pt idx="382">
                  <c:v>764050</c:v>
                </c:pt>
                <c:pt idx="383">
                  <c:v>766050</c:v>
                </c:pt>
                <c:pt idx="384">
                  <c:v>768050</c:v>
                </c:pt>
                <c:pt idx="385">
                  <c:v>770050</c:v>
                </c:pt>
                <c:pt idx="386">
                  <c:v>772050</c:v>
                </c:pt>
                <c:pt idx="387">
                  <c:v>774050</c:v>
                </c:pt>
                <c:pt idx="388">
                  <c:v>776050</c:v>
                </c:pt>
                <c:pt idx="389">
                  <c:v>778050</c:v>
                </c:pt>
                <c:pt idx="390">
                  <c:v>780050</c:v>
                </c:pt>
                <c:pt idx="391">
                  <c:v>782050</c:v>
                </c:pt>
                <c:pt idx="392">
                  <c:v>784050</c:v>
                </c:pt>
                <c:pt idx="393">
                  <c:v>786050</c:v>
                </c:pt>
                <c:pt idx="394">
                  <c:v>788050</c:v>
                </c:pt>
                <c:pt idx="395">
                  <c:v>790050</c:v>
                </c:pt>
                <c:pt idx="396">
                  <c:v>792050</c:v>
                </c:pt>
                <c:pt idx="397">
                  <c:v>794050</c:v>
                </c:pt>
                <c:pt idx="398">
                  <c:v>796050</c:v>
                </c:pt>
                <c:pt idx="399">
                  <c:v>798050</c:v>
                </c:pt>
                <c:pt idx="400">
                  <c:v>800050</c:v>
                </c:pt>
                <c:pt idx="401">
                  <c:v>802050</c:v>
                </c:pt>
                <c:pt idx="402">
                  <c:v>804050</c:v>
                </c:pt>
                <c:pt idx="403">
                  <c:v>806050</c:v>
                </c:pt>
                <c:pt idx="404">
                  <c:v>808050</c:v>
                </c:pt>
                <c:pt idx="405">
                  <c:v>810050</c:v>
                </c:pt>
                <c:pt idx="406">
                  <c:v>812050</c:v>
                </c:pt>
                <c:pt idx="407">
                  <c:v>814050</c:v>
                </c:pt>
                <c:pt idx="408">
                  <c:v>816050</c:v>
                </c:pt>
                <c:pt idx="409">
                  <c:v>818050</c:v>
                </c:pt>
                <c:pt idx="410">
                  <c:v>820050</c:v>
                </c:pt>
                <c:pt idx="411">
                  <c:v>822050</c:v>
                </c:pt>
                <c:pt idx="412">
                  <c:v>824050</c:v>
                </c:pt>
                <c:pt idx="413">
                  <c:v>826050</c:v>
                </c:pt>
                <c:pt idx="414">
                  <c:v>828050</c:v>
                </c:pt>
                <c:pt idx="415">
                  <c:v>830050</c:v>
                </c:pt>
                <c:pt idx="416">
                  <c:v>832050</c:v>
                </c:pt>
                <c:pt idx="417">
                  <c:v>834050</c:v>
                </c:pt>
                <c:pt idx="418">
                  <c:v>836050</c:v>
                </c:pt>
                <c:pt idx="419">
                  <c:v>838050</c:v>
                </c:pt>
                <c:pt idx="420">
                  <c:v>840050</c:v>
                </c:pt>
                <c:pt idx="421">
                  <c:v>842050</c:v>
                </c:pt>
                <c:pt idx="422">
                  <c:v>844050</c:v>
                </c:pt>
                <c:pt idx="423">
                  <c:v>846050</c:v>
                </c:pt>
                <c:pt idx="424">
                  <c:v>848050</c:v>
                </c:pt>
                <c:pt idx="425">
                  <c:v>850050</c:v>
                </c:pt>
                <c:pt idx="426">
                  <c:v>852050</c:v>
                </c:pt>
                <c:pt idx="427">
                  <c:v>854050</c:v>
                </c:pt>
                <c:pt idx="428">
                  <c:v>856050</c:v>
                </c:pt>
                <c:pt idx="429">
                  <c:v>858050</c:v>
                </c:pt>
                <c:pt idx="430">
                  <c:v>860050</c:v>
                </c:pt>
                <c:pt idx="431">
                  <c:v>862050</c:v>
                </c:pt>
                <c:pt idx="432">
                  <c:v>864050</c:v>
                </c:pt>
                <c:pt idx="433">
                  <c:v>866050</c:v>
                </c:pt>
                <c:pt idx="434">
                  <c:v>868050</c:v>
                </c:pt>
                <c:pt idx="435">
                  <c:v>870050</c:v>
                </c:pt>
                <c:pt idx="436">
                  <c:v>872050</c:v>
                </c:pt>
                <c:pt idx="437">
                  <c:v>874050</c:v>
                </c:pt>
                <c:pt idx="438">
                  <c:v>876050</c:v>
                </c:pt>
                <c:pt idx="439">
                  <c:v>878050</c:v>
                </c:pt>
                <c:pt idx="440">
                  <c:v>880050</c:v>
                </c:pt>
                <c:pt idx="441">
                  <c:v>882050</c:v>
                </c:pt>
                <c:pt idx="442">
                  <c:v>884050</c:v>
                </c:pt>
                <c:pt idx="443">
                  <c:v>886050</c:v>
                </c:pt>
                <c:pt idx="444">
                  <c:v>888050</c:v>
                </c:pt>
                <c:pt idx="445">
                  <c:v>890050</c:v>
                </c:pt>
                <c:pt idx="446">
                  <c:v>892050</c:v>
                </c:pt>
                <c:pt idx="447">
                  <c:v>894050</c:v>
                </c:pt>
                <c:pt idx="448">
                  <c:v>896050</c:v>
                </c:pt>
                <c:pt idx="449">
                  <c:v>898050</c:v>
                </c:pt>
                <c:pt idx="450">
                  <c:v>900050</c:v>
                </c:pt>
                <c:pt idx="451">
                  <c:v>902050</c:v>
                </c:pt>
                <c:pt idx="452">
                  <c:v>904050</c:v>
                </c:pt>
                <c:pt idx="453">
                  <c:v>906050</c:v>
                </c:pt>
                <c:pt idx="454">
                  <c:v>908050</c:v>
                </c:pt>
                <c:pt idx="455">
                  <c:v>910050</c:v>
                </c:pt>
                <c:pt idx="456">
                  <c:v>912050</c:v>
                </c:pt>
                <c:pt idx="457">
                  <c:v>914050</c:v>
                </c:pt>
                <c:pt idx="458">
                  <c:v>916050</c:v>
                </c:pt>
                <c:pt idx="459">
                  <c:v>918050</c:v>
                </c:pt>
                <c:pt idx="460">
                  <c:v>920050</c:v>
                </c:pt>
                <c:pt idx="461">
                  <c:v>922050</c:v>
                </c:pt>
                <c:pt idx="462">
                  <c:v>924050</c:v>
                </c:pt>
                <c:pt idx="463">
                  <c:v>926050</c:v>
                </c:pt>
                <c:pt idx="464">
                  <c:v>928050</c:v>
                </c:pt>
                <c:pt idx="465">
                  <c:v>930050</c:v>
                </c:pt>
                <c:pt idx="466">
                  <c:v>932050</c:v>
                </c:pt>
                <c:pt idx="467">
                  <c:v>934050</c:v>
                </c:pt>
                <c:pt idx="468">
                  <c:v>936050</c:v>
                </c:pt>
                <c:pt idx="469">
                  <c:v>938050</c:v>
                </c:pt>
                <c:pt idx="470">
                  <c:v>940050</c:v>
                </c:pt>
                <c:pt idx="471">
                  <c:v>942050</c:v>
                </c:pt>
                <c:pt idx="472">
                  <c:v>944050</c:v>
                </c:pt>
                <c:pt idx="473">
                  <c:v>946050</c:v>
                </c:pt>
                <c:pt idx="474">
                  <c:v>948050</c:v>
                </c:pt>
                <c:pt idx="475">
                  <c:v>950050</c:v>
                </c:pt>
                <c:pt idx="476">
                  <c:v>952050</c:v>
                </c:pt>
                <c:pt idx="477">
                  <c:v>954050</c:v>
                </c:pt>
                <c:pt idx="478">
                  <c:v>956050</c:v>
                </c:pt>
                <c:pt idx="479">
                  <c:v>958050</c:v>
                </c:pt>
                <c:pt idx="480">
                  <c:v>960050</c:v>
                </c:pt>
                <c:pt idx="481">
                  <c:v>962050</c:v>
                </c:pt>
                <c:pt idx="482">
                  <c:v>964050</c:v>
                </c:pt>
                <c:pt idx="483">
                  <c:v>966050</c:v>
                </c:pt>
                <c:pt idx="484">
                  <c:v>968050</c:v>
                </c:pt>
                <c:pt idx="485">
                  <c:v>970050</c:v>
                </c:pt>
                <c:pt idx="486">
                  <c:v>972050</c:v>
                </c:pt>
                <c:pt idx="487">
                  <c:v>974050</c:v>
                </c:pt>
                <c:pt idx="488">
                  <c:v>976050</c:v>
                </c:pt>
                <c:pt idx="489">
                  <c:v>978050</c:v>
                </c:pt>
                <c:pt idx="490">
                  <c:v>980050</c:v>
                </c:pt>
                <c:pt idx="491">
                  <c:v>982050</c:v>
                </c:pt>
                <c:pt idx="492">
                  <c:v>984050</c:v>
                </c:pt>
                <c:pt idx="493">
                  <c:v>986050</c:v>
                </c:pt>
                <c:pt idx="494">
                  <c:v>988050</c:v>
                </c:pt>
                <c:pt idx="495">
                  <c:v>990050</c:v>
                </c:pt>
                <c:pt idx="496">
                  <c:v>992050</c:v>
                </c:pt>
                <c:pt idx="497">
                  <c:v>994050</c:v>
                </c:pt>
                <c:pt idx="498">
                  <c:v>996050</c:v>
                </c:pt>
                <c:pt idx="499">
                  <c:v>998050</c:v>
                </c:pt>
                <c:pt idx="500">
                  <c:v>1000050</c:v>
                </c:pt>
                <c:pt idx="501">
                  <c:v>1002050</c:v>
                </c:pt>
                <c:pt idx="502">
                  <c:v>1004050</c:v>
                </c:pt>
                <c:pt idx="503">
                  <c:v>1006050</c:v>
                </c:pt>
                <c:pt idx="504">
                  <c:v>1008050</c:v>
                </c:pt>
                <c:pt idx="505">
                  <c:v>1010050</c:v>
                </c:pt>
                <c:pt idx="506">
                  <c:v>1012050</c:v>
                </c:pt>
                <c:pt idx="507">
                  <c:v>1014050</c:v>
                </c:pt>
                <c:pt idx="508">
                  <c:v>1016050</c:v>
                </c:pt>
                <c:pt idx="509">
                  <c:v>1018050</c:v>
                </c:pt>
                <c:pt idx="510">
                  <c:v>1020050</c:v>
                </c:pt>
                <c:pt idx="511">
                  <c:v>1022050</c:v>
                </c:pt>
                <c:pt idx="512">
                  <c:v>1024050</c:v>
                </c:pt>
                <c:pt idx="513">
                  <c:v>1026050</c:v>
                </c:pt>
                <c:pt idx="514">
                  <c:v>1028050</c:v>
                </c:pt>
                <c:pt idx="515">
                  <c:v>1030050</c:v>
                </c:pt>
                <c:pt idx="516">
                  <c:v>1032050</c:v>
                </c:pt>
                <c:pt idx="517">
                  <c:v>1034050</c:v>
                </c:pt>
                <c:pt idx="518">
                  <c:v>1036050</c:v>
                </c:pt>
                <c:pt idx="519">
                  <c:v>1038050</c:v>
                </c:pt>
                <c:pt idx="520">
                  <c:v>1040050</c:v>
                </c:pt>
                <c:pt idx="521">
                  <c:v>1042050</c:v>
                </c:pt>
                <c:pt idx="522">
                  <c:v>1044050</c:v>
                </c:pt>
                <c:pt idx="523">
                  <c:v>1046050</c:v>
                </c:pt>
                <c:pt idx="524">
                  <c:v>1048050</c:v>
                </c:pt>
                <c:pt idx="525">
                  <c:v>1050050</c:v>
                </c:pt>
                <c:pt idx="526">
                  <c:v>1052050</c:v>
                </c:pt>
                <c:pt idx="527">
                  <c:v>1054050</c:v>
                </c:pt>
                <c:pt idx="528">
                  <c:v>1056050</c:v>
                </c:pt>
                <c:pt idx="529">
                  <c:v>1058050</c:v>
                </c:pt>
                <c:pt idx="530">
                  <c:v>1060050</c:v>
                </c:pt>
                <c:pt idx="531">
                  <c:v>1062050</c:v>
                </c:pt>
                <c:pt idx="532">
                  <c:v>1064050</c:v>
                </c:pt>
                <c:pt idx="533">
                  <c:v>1066050</c:v>
                </c:pt>
                <c:pt idx="534">
                  <c:v>1068050</c:v>
                </c:pt>
                <c:pt idx="535">
                  <c:v>1070050</c:v>
                </c:pt>
                <c:pt idx="536">
                  <c:v>1072050</c:v>
                </c:pt>
                <c:pt idx="537">
                  <c:v>1074050</c:v>
                </c:pt>
                <c:pt idx="538">
                  <c:v>1076050</c:v>
                </c:pt>
                <c:pt idx="539">
                  <c:v>1078050</c:v>
                </c:pt>
                <c:pt idx="540">
                  <c:v>1080050</c:v>
                </c:pt>
                <c:pt idx="541">
                  <c:v>1082050</c:v>
                </c:pt>
                <c:pt idx="542">
                  <c:v>1084050</c:v>
                </c:pt>
                <c:pt idx="543">
                  <c:v>1086050</c:v>
                </c:pt>
                <c:pt idx="544">
                  <c:v>1088050</c:v>
                </c:pt>
                <c:pt idx="545">
                  <c:v>1090050</c:v>
                </c:pt>
                <c:pt idx="546">
                  <c:v>1092050</c:v>
                </c:pt>
                <c:pt idx="547">
                  <c:v>1094050</c:v>
                </c:pt>
                <c:pt idx="548">
                  <c:v>1096050</c:v>
                </c:pt>
                <c:pt idx="549">
                  <c:v>1098050</c:v>
                </c:pt>
                <c:pt idx="550">
                  <c:v>1100050</c:v>
                </c:pt>
                <c:pt idx="551">
                  <c:v>1102050</c:v>
                </c:pt>
                <c:pt idx="552">
                  <c:v>1104050</c:v>
                </c:pt>
                <c:pt idx="553">
                  <c:v>1106050</c:v>
                </c:pt>
                <c:pt idx="554">
                  <c:v>1108050</c:v>
                </c:pt>
                <c:pt idx="555">
                  <c:v>1110050</c:v>
                </c:pt>
                <c:pt idx="556">
                  <c:v>1112050</c:v>
                </c:pt>
                <c:pt idx="557">
                  <c:v>1114050</c:v>
                </c:pt>
                <c:pt idx="558">
                  <c:v>1116050</c:v>
                </c:pt>
                <c:pt idx="559">
                  <c:v>1118050</c:v>
                </c:pt>
                <c:pt idx="560">
                  <c:v>1120050</c:v>
                </c:pt>
                <c:pt idx="561">
                  <c:v>1122050</c:v>
                </c:pt>
                <c:pt idx="562">
                  <c:v>1124050</c:v>
                </c:pt>
                <c:pt idx="563">
                  <c:v>1126050</c:v>
                </c:pt>
                <c:pt idx="564">
                  <c:v>1128050</c:v>
                </c:pt>
                <c:pt idx="565">
                  <c:v>1130050</c:v>
                </c:pt>
                <c:pt idx="566">
                  <c:v>1132050</c:v>
                </c:pt>
                <c:pt idx="567">
                  <c:v>1134050</c:v>
                </c:pt>
                <c:pt idx="568">
                  <c:v>1136050</c:v>
                </c:pt>
                <c:pt idx="569">
                  <c:v>1138050</c:v>
                </c:pt>
                <c:pt idx="570">
                  <c:v>1140050</c:v>
                </c:pt>
                <c:pt idx="571">
                  <c:v>1142050</c:v>
                </c:pt>
                <c:pt idx="572">
                  <c:v>1144050</c:v>
                </c:pt>
                <c:pt idx="573">
                  <c:v>1146050</c:v>
                </c:pt>
                <c:pt idx="574">
                  <c:v>1148050</c:v>
                </c:pt>
                <c:pt idx="575">
                  <c:v>1150050</c:v>
                </c:pt>
                <c:pt idx="576">
                  <c:v>1152050</c:v>
                </c:pt>
                <c:pt idx="577">
                  <c:v>1154050</c:v>
                </c:pt>
                <c:pt idx="578">
                  <c:v>1156050</c:v>
                </c:pt>
                <c:pt idx="579">
                  <c:v>1158050</c:v>
                </c:pt>
                <c:pt idx="580">
                  <c:v>1160050</c:v>
                </c:pt>
                <c:pt idx="581">
                  <c:v>1162050</c:v>
                </c:pt>
                <c:pt idx="582">
                  <c:v>1164050</c:v>
                </c:pt>
                <c:pt idx="583">
                  <c:v>1166050</c:v>
                </c:pt>
                <c:pt idx="584">
                  <c:v>1168050</c:v>
                </c:pt>
                <c:pt idx="585">
                  <c:v>1170050</c:v>
                </c:pt>
                <c:pt idx="586">
                  <c:v>1172050</c:v>
                </c:pt>
                <c:pt idx="587">
                  <c:v>1174050</c:v>
                </c:pt>
                <c:pt idx="588">
                  <c:v>1176050</c:v>
                </c:pt>
                <c:pt idx="589">
                  <c:v>1178050</c:v>
                </c:pt>
                <c:pt idx="590">
                  <c:v>1180050</c:v>
                </c:pt>
                <c:pt idx="591">
                  <c:v>1182050</c:v>
                </c:pt>
                <c:pt idx="592">
                  <c:v>1184050</c:v>
                </c:pt>
                <c:pt idx="593">
                  <c:v>1186050</c:v>
                </c:pt>
                <c:pt idx="594">
                  <c:v>1188050</c:v>
                </c:pt>
                <c:pt idx="595">
                  <c:v>1190050</c:v>
                </c:pt>
                <c:pt idx="596">
                  <c:v>1192050</c:v>
                </c:pt>
                <c:pt idx="597">
                  <c:v>1194050</c:v>
                </c:pt>
                <c:pt idx="598">
                  <c:v>1196050</c:v>
                </c:pt>
                <c:pt idx="599">
                  <c:v>1198050</c:v>
                </c:pt>
                <c:pt idx="600">
                  <c:v>1200050</c:v>
                </c:pt>
                <c:pt idx="601">
                  <c:v>1202050</c:v>
                </c:pt>
                <c:pt idx="602">
                  <c:v>1204050</c:v>
                </c:pt>
                <c:pt idx="603">
                  <c:v>1206050</c:v>
                </c:pt>
                <c:pt idx="604">
                  <c:v>1208050</c:v>
                </c:pt>
                <c:pt idx="605">
                  <c:v>1210050</c:v>
                </c:pt>
                <c:pt idx="606">
                  <c:v>1212050</c:v>
                </c:pt>
                <c:pt idx="607">
                  <c:v>1214050</c:v>
                </c:pt>
                <c:pt idx="608">
                  <c:v>1216050</c:v>
                </c:pt>
                <c:pt idx="609">
                  <c:v>1218050</c:v>
                </c:pt>
                <c:pt idx="610">
                  <c:v>1220050</c:v>
                </c:pt>
                <c:pt idx="611">
                  <c:v>1222050</c:v>
                </c:pt>
                <c:pt idx="612">
                  <c:v>1224050</c:v>
                </c:pt>
                <c:pt idx="613">
                  <c:v>1226050</c:v>
                </c:pt>
                <c:pt idx="614">
                  <c:v>1228050</c:v>
                </c:pt>
                <c:pt idx="615">
                  <c:v>1230050</c:v>
                </c:pt>
                <c:pt idx="616">
                  <c:v>1232050</c:v>
                </c:pt>
                <c:pt idx="617">
                  <c:v>1234050</c:v>
                </c:pt>
                <c:pt idx="618">
                  <c:v>1236050</c:v>
                </c:pt>
                <c:pt idx="619">
                  <c:v>1238050</c:v>
                </c:pt>
                <c:pt idx="620">
                  <c:v>1240050</c:v>
                </c:pt>
                <c:pt idx="621">
                  <c:v>1242050</c:v>
                </c:pt>
                <c:pt idx="622">
                  <c:v>1244050</c:v>
                </c:pt>
                <c:pt idx="623">
                  <c:v>1246050</c:v>
                </c:pt>
                <c:pt idx="624">
                  <c:v>1248050</c:v>
                </c:pt>
                <c:pt idx="625">
                  <c:v>1250050</c:v>
                </c:pt>
                <c:pt idx="626">
                  <c:v>1252050</c:v>
                </c:pt>
                <c:pt idx="627">
                  <c:v>1254050</c:v>
                </c:pt>
                <c:pt idx="628">
                  <c:v>1256050</c:v>
                </c:pt>
                <c:pt idx="629">
                  <c:v>1258050</c:v>
                </c:pt>
                <c:pt idx="630">
                  <c:v>1260050</c:v>
                </c:pt>
                <c:pt idx="631">
                  <c:v>1262050</c:v>
                </c:pt>
                <c:pt idx="632">
                  <c:v>1264050</c:v>
                </c:pt>
                <c:pt idx="633">
                  <c:v>1266050</c:v>
                </c:pt>
                <c:pt idx="634">
                  <c:v>1268050</c:v>
                </c:pt>
                <c:pt idx="635">
                  <c:v>1270050</c:v>
                </c:pt>
                <c:pt idx="636">
                  <c:v>1272050</c:v>
                </c:pt>
                <c:pt idx="637">
                  <c:v>1274050</c:v>
                </c:pt>
                <c:pt idx="638">
                  <c:v>1276050</c:v>
                </c:pt>
                <c:pt idx="639">
                  <c:v>1278050</c:v>
                </c:pt>
                <c:pt idx="640">
                  <c:v>1280050</c:v>
                </c:pt>
                <c:pt idx="641">
                  <c:v>1282050</c:v>
                </c:pt>
                <c:pt idx="642">
                  <c:v>1284050</c:v>
                </c:pt>
                <c:pt idx="643">
                  <c:v>1286050</c:v>
                </c:pt>
                <c:pt idx="644">
                  <c:v>1288050</c:v>
                </c:pt>
                <c:pt idx="645">
                  <c:v>1290050</c:v>
                </c:pt>
                <c:pt idx="646">
                  <c:v>1292050</c:v>
                </c:pt>
                <c:pt idx="647">
                  <c:v>1294050</c:v>
                </c:pt>
                <c:pt idx="648">
                  <c:v>1296050</c:v>
                </c:pt>
                <c:pt idx="649">
                  <c:v>1298050</c:v>
                </c:pt>
                <c:pt idx="650">
                  <c:v>1300050</c:v>
                </c:pt>
                <c:pt idx="651">
                  <c:v>1302050</c:v>
                </c:pt>
                <c:pt idx="652">
                  <c:v>1304050</c:v>
                </c:pt>
                <c:pt idx="653">
                  <c:v>1306050</c:v>
                </c:pt>
                <c:pt idx="654">
                  <c:v>1308050</c:v>
                </c:pt>
                <c:pt idx="655">
                  <c:v>1310050</c:v>
                </c:pt>
                <c:pt idx="656">
                  <c:v>1312050</c:v>
                </c:pt>
                <c:pt idx="657">
                  <c:v>1314050</c:v>
                </c:pt>
                <c:pt idx="658">
                  <c:v>1316050</c:v>
                </c:pt>
                <c:pt idx="659">
                  <c:v>1318050</c:v>
                </c:pt>
                <c:pt idx="660">
                  <c:v>1320050</c:v>
                </c:pt>
                <c:pt idx="661">
                  <c:v>1322050</c:v>
                </c:pt>
                <c:pt idx="662">
                  <c:v>1324050</c:v>
                </c:pt>
                <c:pt idx="663">
                  <c:v>1326050</c:v>
                </c:pt>
                <c:pt idx="664">
                  <c:v>1328050</c:v>
                </c:pt>
                <c:pt idx="665">
                  <c:v>1330050</c:v>
                </c:pt>
                <c:pt idx="666">
                  <c:v>1332050</c:v>
                </c:pt>
                <c:pt idx="667">
                  <c:v>1334050</c:v>
                </c:pt>
                <c:pt idx="668">
                  <c:v>1336050</c:v>
                </c:pt>
                <c:pt idx="669">
                  <c:v>1338050</c:v>
                </c:pt>
                <c:pt idx="670">
                  <c:v>1340050</c:v>
                </c:pt>
                <c:pt idx="671">
                  <c:v>1342050</c:v>
                </c:pt>
                <c:pt idx="672">
                  <c:v>1344050</c:v>
                </c:pt>
                <c:pt idx="673">
                  <c:v>1346050</c:v>
                </c:pt>
                <c:pt idx="674">
                  <c:v>1348050</c:v>
                </c:pt>
                <c:pt idx="675">
                  <c:v>1350050</c:v>
                </c:pt>
                <c:pt idx="676">
                  <c:v>1352050</c:v>
                </c:pt>
                <c:pt idx="677">
                  <c:v>1354050</c:v>
                </c:pt>
                <c:pt idx="678">
                  <c:v>1356050</c:v>
                </c:pt>
                <c:pt idx="679">
                  <c:v>1358050</c:v>
                </c:pt>
                <c:pt idx="680">
                  <c:v>1360050</c:v>
                </c:pt>
                <c:pt idx="681">
                  <c:v>1362050</c:v>
                </c:pt>
                <c:pt idx="682">
                  <c:v>1364050</c:v>
                </c:pt>
                <c:pt idx="683">
                  <c:v>1366050</c:v>
                </c:pt>
                <c:pt idx="684">
                  <c:v>1368050</c:v>
                </c:pt>
                <c:pt idx="685">
                  <c:v>1370050</c:v>
                </c:pt>
                <c:pt idx="686">
                  <c:v>1372050</c:v>
                </c:pt>
                <c:pt idx="687">
                  <c:v>1374050</c:v>
                </c:pt>
                <c:pt idx="688">
                  <c:v>1376050</c:v>
                </c:pt>
                <c:pt idx="689">
                  <c:v>1378050</c:v>
                </c:pt>
                <c:pt idx="690">
                  <c:v>1380050</c:v>
                </c:pt>
                <c:pt idx="691">
                  <c:v>1382050</c:v>
                </c:pt>
                <c:pt idx="692">
                  <c:v>1384050</c:v>
                </c:pt>
                <c:pt idx="693">
                  <c:v>1386050</c:v>
                </c:pt>
                <c:pt idx="694">
                  <c:v>1388050</c:v>
                </c:pt>
                <c:pt idx="695">
                  <c:v>1390050</c:v>
                </c:pt>
                <c:pt idx="696">
                  <c:v>1392050</c:v>
                </c:pt>
                <c:pt idx="697">
                  <c:v>1394050</c:v>
                </c:pt>
                <c:pt idx="698">
                  <c:v>1396050</c:v>
                </c:pt>
                <c:pt idx="699">
                  <c:v>1398050</c:v>
                </c:pt>
                <c:pt idx="700">
                  <c:v>1400050</c:v>
                </c:pt>
                <c:pt idx="701">
                  <c:v>1402050</c:v>
                </c:pt>
                <c:pt idx="702">
                  <c:v>1404050</c:v>
                </c:pt>
                <c:pt idx="703">
                  <c:v>1406050</c:v>
                </c:pt>
                <c:pt idx="704">
                  <c:v>1408050</c:v>
                </c:pt>
                <c:pt idx="705">
                  <c:v>1410050</c:v>
                </c:pt>
                <c:pt idx="706">
                  <c:v>1412050</c:v>
                </c:pt>
                <c:pt idx="707">
                  <c:v>1414050</c:v>
                </c:pt>
                <c:pt idx="708">
                  <c:v>1416050</c:v>
                </c:pt>
                <c:pt idx="709">
                  <c:v>1418050</c:v>
                </c:pt>
                <c:pt idx="710">
                  <c:v>1420050</c:v>
                </c:pt>
                <c:pt idx="711">
                  <c:v>1422050</c:v>
                </c:pt>
                <c:pt idx="712">
                  <c:v>1424050</c:v>
                </c:pt>
                <c:pt idx="713">
                  <c:v>1426050</c:v>
                </c:pt>
                <c:pt idx="714">
                  <c:v>1428050</c:v>
                </c:pt>
                <c:pt idx="715">
                  <c:v>1430050</c:v>
                </c:pt>
                <c:pt idx="716">
                  <c:v>1432050</c:v>
                </c:pt>
                <c:pt idx="717">
                  <c:v>1434050</c:v>
                </c:pt>
                <c:pt idx="718">
                  <c:v>1436050</c:v>
                </c:pt>
                <c:pt idx="719">
                  <c:v>1438050</c:v>
                </c:pt>
                <c:pt idx="720">
                  <c:v>1440050</c:v>
                </c:pt>
                <c:pt idx="721">
                  <c:v>1442050</c:v>
                </c:pt>
                <c:pt idx="722">
                  <c:v>1444050</c:v>
                </c:pt>
                <c:pt idx="723">
                  <c:v>1446050</c:v>
                </c:pt>
                <c:pt idx="724">
                  <c:v>1448050</c:v>
                </c:pt>
                <c:pt idx="725">
                  <c:v>1450050</c:v>
                </c:pt>
                <c:pt idx="726">
                  <c:v>1452050</c:v>
                </c:pt>
                <c:pt idx="727">
                  <c:v>1454050</c:v>
                </c:pt>
                <c:pt idx="728">
                  <c:v>1456050</c:v>
                </c:pt>
                <c:pt idx="729">
                  <c:v>1458050</c:v>
                </c:pt>
                <c:pt idx="730">
                  <c:v>1460050</c:v>
                </c:pt>
                <c:pt idx="731">
                  <c:v>1462050</c:v>
                </c:pt>
                <c:pt idx="732">
                  <c:v>1464050</c:v>
                </c:pt>
                <c:pt idx="733">
                  <c:v>1466050</c:v>
                </c:pt>
                <c:pt idx="734">
                  <c:v>1468050</c:v>
                </c:pt>
                <c:pt idx="735">
                  <c:v>1470050</c:v>
                </c:pt>
                <c:pt idx="736">
                  <c:v>1472050</c:v>
                </c:pt>
                <c:pt idx="737">
                  <c:v>1474050</c:v>
                </c:pt>
                <c:pt idx="738">
                  <c:v>1476050</c:v>
                </c:pt>
                <c:pt idx="739">
                  <c:v>1478050</c:v>
                </c:pt>
                <c:pt idx="740">
                  <c:v>1480050</c:v>
                </c:pt>
                <c:pt idx="741">
                  <c:v>1482050</c:v>
                </c:pt>
                <c:pt idx="742">
                  <c:v>1484050</c:v>
                </c:pt>
                <c:pt idx="743">
                  <c:v>1486050</c:v>
                </c:pt>
                <c:pt idx="744">
                  <c:v>1488050</c:v>
                </c:pt>
                <c:pt idx="745">
                  <c:v>1490050</c:v>
                </c:pt>
                <c:pt idx="746">
                  <c:v>1492050</c:v>
                </c:pt>
                <c:pt idx="747">
                  <c:v>1494050</c:v>
                </c:pt>
                <c:pt idx="748">
                  <c:v>1496050</c:v>
                </c:pt>
                <c:pt idx="749">
                  <c:v>1498050</c:v>
                </c:pt>
                <c:pt idx="750">
                  <c:v>1500050</c:v>
                </c:pt>
                <c:pt idx="751">
                  <c:v>1502050</c:v>
                </c:pt>
                <c:pt idx="752">
                  <c:v>1504050</c:v>
                </c:pt>
                <c:pt idx="753">
                  <c:v>1506050</c:v>
                </c:pt>
                <c:pt idx="754">
                  <c:v>1508050</c:v>
                </c:pt>
                <c:pt idx="755">
                  <c:v>1510050</c:v>
                </c:pt>
                <c:pt idx="756">
                  <c:v>1512050</c:v>
                </c:pt>
                <c:pt idx="757">
                  <c:v>1514050</c:v>
                </c:pt>
                <c:pt idx="758">
                  <c:v>1516050</c:v>
                </c:pt>
                <c:pt idx="759">
                  <c:v>1518050</c:v>
                </c:pt>
                <c:pt idx="760">
                  <c:v>1520050</c:v>
                </c:pt>
                <c:pt idx="761">
                  <c:v>1522050</c:v>
                </c:pt>
                <c:pt idx="762">
                  <c:v>1524050</c:v>
                </c:pt>
                <c:pt idx="763">
                  <c:v>1526050</c:v>
                </c:pt>
                <c:pt idx="764">
                  <c:v>1528050</c:v>
                </c:pt>
                <c:pt idx="765">
                  <c:v>1530050</c:v>
                </c:pt>
                <c:pt idx="766">
                  <c:v>1532050</c:v>
                </c:pt>
                <c:pt idx="767">
                  <c:v>1534050</c:v>
                </c:pt>
                <c:pt idx="768">
                  <c:v>1536050</c:v>
                </c:pt>
                <c:pt idx="769">
                  <c:v>1538050</c:v>
                </c:pt>
                <c:pt idx="770">
                  <c:v>1540050</c:v>
                </c:pt>
                <c:pt idx="771">
                  <c:v>1542050</c:v>
                </c:pt>
                <c:pt idx="772">
                  <c:v>1544050</c:v>
                </c:pt>
                <c:pt idx="773">
                  <c:v>1546050</c:v>
                </c:pt>
                <c:pt idx="774">
                  <c:v>1548050</c:v>
                </c:pt>
                <c:pt idx="775">
                  <c:v>1550050</c:v>
                </c:pt>
                <c:pt idx="776">
                  <c:v>1552050</c:v>
                </c:pt>
                <c:pt idx="777">
                  <c:v>1554050</c:v>
                </c:pt>
                <c:pt idx="778">
                  <c:v>1556050</c:v>
                </c:pt>
                <c:pt idx="779">
                  <c:v>1558050</c:v>
                </c:pt>
                <c:pt idx="780">
                  <c:v>1560050</c:v>
                </c:pt>
                <c:pt idx="781">
                  <c:v>1562050</c:v>
                </c:pt>
                <c:pt idx="782">
                  <c:v>1564050</c:v>
                </c:pt>
                <c:pt idx="783">
                  <c:v>1566050</c:v>
                </c:pt>
                <c:pt idx="784">
                  <c:v>1568050</c:v>
                </c:pt>
                <c:pt idx="785">
                  <c:v>1570050</c:v>
                </c:pt>
                <c:pt idx="786">
                  <c:v>1572050</c:v>
                </c:pt>
                <c:pt idx="787">
                  <c:v>1574050</c:v>
                </c:pt>
                <c:pt idx="788">
                  <c:v>1576050</c:v>
                </c:pt>
                <c:pt idx="789">
                  <c:v>1578050</c:v>
                </c:pt>
                <c:pt idx="790">
                  <c:v>1580050</c:v>
                </c:pt>
                <c:pt idx="791">
                  <c:v>1582050</c:v>
                </c:pt>
                <c:pt idx="792">
                  <c:v>1584050</c:v>
                </c:pt>
                <c:pt idx="793">
                  <c:v>1586050</c:v>
                </c:pt>
                <c:pt idx="794">
                  <c:v>1588050</c:v>
                </c:pt>
                <c:pt idx="795">
                  <c:v>1590050</c:v>
                </c:pt>
                <c:pt idx="796">
                  <c:v>1592050</c:v>
                </c:pt>
                <c:pt idx="797">
                  <c:v>1594050</c:v>
                </c:pt>
                <c:pt idx="798">
                  <c:v>1596050</c:v>
                </c:pt>
                <c:pt idx="799">
                  <c:v>1598050</c:v>
                </c:pt>
                <c:pt idx="800">
                  <c:v>1600050</c:v>
                </c:pt>
                <c:pt idx="801">
                  <c:v>1602050</c:v>
                </c:pt>
                <c:pt idx="802">
                  <c:v>1604050</c:v>
                </c:pt>
                <c:pt idx="803">
                  <c:v>1606050</c:v>
                </c:pt>
                <c:pt idx="804">
                  <c:v>1608050</c:v>
                </c:pt>
                <c:pt idx="805">
                  <c:v>1610050</c:v>
                </c:pt>
                <c:pt idx="806">
                  <c:v>1612050</c:v>
                </c:pt>
                <c:pt idx="807">
                  <c:v>1614050</c:v>
                </c:pt>
                <c:pt idx="808">
                  <c:v>1616050</c:v>
                </c:pt>
                <c:pt idx="809">
                  <c:v>1618050</c:v>
                </c:pt>
                <c:pt idx="810">
                  <c:v>1620050</c:v>
                </c:pt>
                <c:pt idx="811">
                  <c:v>1622050</c:v>
                </c:pt>
                <c:pt idx="812">
                  <c:v>1624050</c:v>
                </c:pt>
                <c:pt idx="813">
                  <c:v>1626050</c:v>
                </c:pt>
                <c:pt idx="814">
                  <c:v>1628050</c:v>
                </c:pt>
                <c:pt idx="815">
                  <c:v>1630050</c:v>
                </c:pt>
                <c:pt idx="816">
                  <c:v>1632050</c:v>
                </c:pt>
                <c:pt idx="817">
                  <c:v>1634050</c:v>
                </c:pt>
                <c:pt idx="818">
                  <c:v>1636050</c:v>
                </c:pt>
                <c:pt idx="819">
                  <c:v>1638050</c:v>
                </c:pt>
                <c:pt idx="820">
                  <c:v>1640050</c:v>
                </c:pt>
                <c:pt idx="821">
                  <c:v>1642050</c:v>
                </c:pt>
                <c:pt idx="822">
                  <c:v>1644050</c:v>
                </c:pt>
                <c:pt idx="823">
                  <c:v>1646050</c:v>
                </c:pt>
                <c:pt idx="824">
                  <c:v>1648050</c:v>
                </c:pt>
                <c:pt idx="825">
                  <c:v>1650050</c:v>
                </c:pt>
                <c:pt idx="826">
                  <c:v>1652050</c:v>
                </c:pt>
                <c:pt idx="827">
                  <c:v>1654050</c:v>
                </c:pt>
                <c:pt idx="828">
                  <c:v>1656050</c:v>
                </c:pt>
                <c:pt idx="829">
                  <c:v>1658050</c:v>
                </c:pt>
                <c:pt idx="830">
                  <c:v>1660050</c:v>
                </c:pt>
                <c:pt idx="831">
                  <c:v>1662050</c:v>
                </c:pt>
                <c:pt idx="832">
                  <c:v>1664050</c:v>
                </c:pt>
                <c:pt idx="833">
                  <c:v>1666050</c:v>
                </c:pt>
                <c:pt idx="834">
                  <c:v>1668050</c:v>
                </c:pt>
                <c:pt idx="835">
                  <c:v>1670050</c:v>
                </c:pt>
                <c:pt idx="836">
                  <c:v>1672050</c:v>
                </c:pt>
                <c:pt idx="837">
                  <c:v>1674050</c:v>
                </c:pt>
                <c:pt idx="838">
                  <c:v>1676050</c:v>
                </c:pt>
                <c:pt idx="839">
                  <c:v>1678050</c:v>
                </c:pt>
                <c:pt idx="840">
                  <c:v>1680050</c:v>
                </c:pt>
                <c:pt idx="841">
                  <c:v>1682050</c:v>
                </c:pt>
                <c:pt idx="842">
                  <c:v>1684050</c:v>
                </c:pt>
                <c:pt idx="843">
                  <c:v>1686050</c:v>
                </c:pt>
                <c:pt idx="844">
                  <c:v>1688050</c:v>
                </c:pt>
                <c:pt idx="845">
                  <c:v>1690050</c:v>
                </c:pt>
                <c:pt idx="846">
                  <c:v>1692050</c:v>
                </c:pt>
                <c:pt idx="847">
                  <c:v>1694050</c:v>
                </c:pt>
                <c:pt idx="848">
                  <c:v>1696050</c:v>
                </c:pt>
                <c:pt idx="849">
                  <c:v>1698050</c:v>
                </c:pt>
                <c:pt idx="850">
                  <c:v>1700050</c:v>
                </c:pt>
                <c:pt idx="851">
                  <c:v>1702050</c:v>
                </c:pt>
                <c:pt idx="852">
                  <c:v>1704050</c:v>
                </c:pt>
                <c:pt idx="853">
                  <c:v>1706050</c:v>
                </c:pt>
                <c:pt idx="854">
                  <c:v>1708050</c:v>
                </c:pt>
                <c:pt idx="855">
                  <c:v>1710050</c:v>
                </c:pt>
                <c:pt idx="856">
                  <c:v>1712050</c:v>
                </c:pt>
                <c:pt idx="857">
                  <c:v>1714050</c:v>
                </c:pt>
                <c:pt idx="858">
                  <c:v>1716050</c:v>
                </c:pt>
                <c:pt idx="859">
                  <c:v>1718050</c:v>
                </c:pt>
                <c:pt idx="860">
                  <c:v>1720050</c:v>
                </c:pt>
                <c:pt idx="861">
                  <c:v>1722050</c:v>
                </c:pt>
                <c:pt idx="862">
                  <c:v>1724050</c:v>
                </c:pt>
                <c:pt idx="863">
                  <c:v>1726050</c:v>
                </c:pt>
                <c:pt idx="864">
                  <c:v>1728050</c:v>
                </c:pt>
                <c:pt idx="865">
                  <c:v>1730050</c:v>
                </c:pt>
                <c:pt idx="866">
                  <c:v>1732050</c:v>
                </c:pt>
                <c:pt idx="867">
                  <c:v>1734050</c:v>
                </c:pt>
                <c:pt idx="868">
                  <c:v>1736050</c:v>
                </c:pt>
                <c:pt idx="869">
                  <c:v>1738050</c:v>
                </c:pt>
                <c:pt idx="870">
                  <c:v>1740050</c:v>
                </c:pt>
                <c:pt idx="871">
                  <c:v>1742050</c:v>
                </c:pt>
                <c:pt idx="872">
                  <c:v>1744050</c:v>
                </c:pt>
                <c:pt idx="873">
                  <c:v>1746050</c:v>
                </c:pt>
                <c:pt idx="874">
                  <c:v>1748050</c:v>
                </c:pt>
                <c:pt idx="875">
                  <c:v>1750050</c:v>
                </c:pt>
                <c:pt idx="876">
                  <c:v>1752050</c:v>
                </c:pt>
                <c:pt idx="877">
                  <c:v>1754050</c:v>
                </c:pt>
                <c:pt idx="878">
                  <c:v>1756050</c:v>
                </c:pt>
                <c:pt idx="879">
                  <c:v>1758050</c:v>
                </c:pt>
                <c:pt idx="880">
                  <c:v>1760050</c:v>
                </c:pt>
                <c:pt idx="881">
                  <c:v>1762050</c:v>
                </c:pt>
                <c:pt idx="882">
                  <c:v>1764050</c:v>
                </c:pt>
                <c:pt idx="883">
                  <c:v>1766050</c:v>
                </c:pt>
                <c:pt idx="884">
                  <c:v>1768050</c:v>
                </c:pt>
                <c:pt idx="885">
                  <c:v>1770050</c:v>
                </c:pt>
                <c:pt idx="886">
                  <c:v>1772050</c:v>
                </c:pt>
                <c:pt idx="887">
                  <c:v>1774050</c:v>
                </c:pt>
                <c:pt idx="888">
                  <c:v>1776050</c:v>
                </c:pt>
                <c:pt idx="889">
                  <c:v>1778050</c:v>
                </c:pt>
                <c:pt idx="890">
                  <c:v>1780050</c:v>
                </c:pt>
                <c:pt idx="891">
                  <c:v>1782050</c:v>
                </c:pt>
                <c:pt idx="892">
                  <c:v>1784050</c:v>
                </c:pt>
                <c:pt idx="893">
                  <c:v>1786050</c:v>
                </c:pt>
                <c:pt idx="894">
                  <c:v>1788050</c:v>
                </c:pt>
                <c:pt idx="895">
                  <c:v>1790050</c:v>
                </c:pt>
                <c:pt idx="896">
                  <c:v>1792050</c:v>
                </c:pt>
                <c:pt idx="897">
                  <c:v>1794050</c:v>
                </c:pt>
                <c:pt idx="898">
                  <c:v>1796050</c:v>
                </c:pt>
                <c:pt idx="899">
                  <c:v>1798050</c:v>
                </c:pt>
                <c:pt idx="900">
                  <c:v>1800050</c:v>
                </c:pt>
                <c:pt idx="901">
                  <c:v>1802050</c:v>
                </c:pt>
                <c:pt idx="902">
                  <c:v>1804050</c:v>
                </c:pt>
                <c:pt idx="903">
                  <c:v>1806050</c:v>
                </c:pt>
                <c:pt idx="904">
                  <c:v>1808050</c:v>
                </c:pt>
                <c:pt idx="905">
                  <c:v>1810050</c:v>
                </c:pt>
                <c:pt idx="906">
                  <c:v>1812050</c:v>
                </c:pt>
                <c:pt idx="907">
                  <c:v>1814050</c:v>
                </c:pt>
                <c:pt idx="908">
                  <c:v>1816050</c:v>
                </c:pt>
                <c:pt idx="909">
                  <c:v>1818050</c:v>
                </c:pt>
                <c:pt idx="910">
                  <c:v>1820050</c:v>
                </c:pt>
                <c:pt idx="911">
                  <c:v>1822050</c:v>
                </c:pt>
                <c:pt idx="912">
                  <c:v>1824050</c:v>
                </c:pt>
                <c:pt idx="913">
                  <c:v>1826050</c:v>
                </c:pt>
                <c:pt idx="914">
                  <c:v>1828050</c:v>
                </c:pt>
                <c:pt idx="915">
                  <c:v>1830050</c:v>
                </c:pt>
                <c:pt idx="916">
                  <c:v>1832050</c:v>
                </c:pt>
                <c:pt idx="917">
                  <c:v>1834050</c:v>
                </c:pt>
                <c:pt idx="918">
                  <c:v>1836050</c:v>
                </c:pt>
                <c:pt idx="919">
                  <c:v>1838050</c:v>
                </c:pt>
                <c:pt idx="920">
                  <c:v>1840050</c:v>
                </c:pt>
                <c:pt idx="921">
                  <c:v>1842050</c:v>
                </c:pt>
                <c:pt idx="922">
                  <c:v>1844050</c:v>
                </c:pt>
                <c:pt idx="923">
                  <c:v>1846050</c:v>
                </c:pt>
                <c:pt idx="924">
                  <c:v>1848050</c:v>
                </c:pt>
                <c:pt idx="925">
                  <c:v>1850050</c:v>
                </c:pt>
                <c:pt idx="926">
                  <c:v>1852050</c:v>
                </c:pt>
                <c:pt idx="927">
                  <c:v>1854050</c:v>
                </c:pt>
                <c:pt idx="928">
                  <c:v>1856050</c:v>
                </c:pt>
                <c:pt idx="929">
                  <c:v>1858050</c:v>
                </c:pt>
                <c:pt idx="930">
                  <c:v>1860050</c:v>
                </c:pt>
                <c:pt idx="931">
                  <c:v>1862050</c:v>
                </c:pt>
                <c:pt idx="932">
                  <c:v>1864050</c:v>
                </c:pt>
                <c:pt idx="933">
                  <c:v>1866050</c:v>
                </c:pt>
                <c:pt idx="934">
                  <c:v>1868050</c:v>
                </c:pt>
                <c:pt idx="935">
                  <c:v>1870050</c:v>
                </c:pt>
                <c:pt idx="936">
                  <c:v>1872050</c:v>
                </c:pt>
                <c:pt idx="937">
                  <c:v>1874050</c:v>
                </c:pt>
                <c:pt idx="938">
                  <c:v>1876050</c:v>
                </c:pt>
                <c:pt idx="939">
                  <c:v>1878050</c:v>
                </c:pt>
                <c:pt idx="940">
                  <c:v>1880050</c:v>
                </c:pt>
                <c:pt idx="941">
                  <c:v>1882050</c:v>
                </c:pt>
                <c:pt idx="942">
                  <c:v>1884050</c:v>
                </c:pt>
                <c:pt idx="943">
                  <c:v>1886050</c:v>
                </c:pt>
                <c:pt idx="944">
                  <c:v>1888050</c:v>
                </c:pt>
                <c:pt idx="945">
                  <c:v>1890050</c:v>
                </c:pt>
                <c:pt idx="946">
                  <c:v>1892050</c:v>
                </c:pt>
                <c:pt idx="947">
                  <c:v>1894050</c:v>
                </c:pt>
                <c:pt idx="948">
                  <c:v>1896050</c:v>
                </c:pt>
                <c:pt idx="949">
                  <c:v>1898050</c:v>
                </c:pt>
                <c:pt idx="950">
                  <c:v>1900050</c:v>
                </c:pt>
                <c:pt idx="951">
                  <c:v>1902050</c:v>
                </c:pt>
                <c:pt idx="952">
                  <c:v>1904050</c:v>
                </c:pt>
                <c:pt idx="953">
                  <c:v>1906050</c:v>
                </c:pt>
                <c:pt idx="954">
                  <c:v>1908050</c:v>
                </c:pt>
                <c:pt idx="955">
                  <c:v>1910050</c:v>
                </c:pt>
                <c:pt idx="956">
                  <c:v>1912050</c:v>
                </c:pt>
                <c:pt idx="957">
                  <c:v>1914050</c:v>
                </c:pt>
                <c:pt idx="958">
                  <c:v>1916050</c:v>
                </c:pt>
                <c:pt idx="959">
                  <c:v>1918050</c:v>
                </c:pt>
                <c:pt idx="960">
                  <c:v>1920050</c:v>
                </c:pt>
                <c:pt idx="961">
                  <c:v>1922050</c:v>
                </c:pt>
                <c:pt idx="962">
                  <c:v>1924050</c:v>
                </c:pt>
                <c:pt idx="963">
                  <c:v>1926050</c:v>
                </c:pt>
                <c:pt idx="964">
                  <c:v>1928050</c:v>
                </c:pt>
                <c:pt idx="965">
                  <c:v>1930050</c:v>
                </c:pt>
                <c:pt idx="966">
                  <c:v>1932050</c:v>
                </c:pt>
                <c:pt idx="967">
                  <c:v>1934050</c:v>
                </c:pt>
                <c:pt idx="968">
                  <c:v>1936050</c:v>
                </c:pt>
                <c:pt idx="969">
                  <c:v>1938050</c:v>
                </c:pt>
                <c:pt idx="970">
                  <c:v>1940050</c:v>
                </c:pt>
                <c:pt idx="971">
                  <c:v>1942050</c:v>
                </c:pt>
                <c:pt idx="972">
                  <c:v>1944050</c:v>
                </c:pt>
                <c:pt idx="973">
                  <c:v>1946050</c:v>
                </c:pt>
                <c:pt idx="974">
                  <c:v>1948050</c:v>
                </c:pt>
                <c:pt idx="975">
                  <c:v>1950050</c:v>
                </c:pt>
                <c:pt idx="976">
                  <c:v>1952050</c:v>
                </c:pt>
                <c:pt idx="977">
                  <c:v>1954050</c:v>
                </c:pt>
                <c:pt idx="978">
                  <c:v>1956050</c:v>
                </c:pt>
                <c:pt idx="979">
                  <c:v>1958050</c:v>
                </c:pt>
                <c:pt idx="980">
                  <c:v>1960050</c:v>
                </c:pt>
                <c:pt idx="981">
                  <c:v>1962050</c:v>
                </c:pt>
                <c:pt idx="982">
                  <c:v>1964050</c:v>
                </c:pt>
                <c:pt idx="983">
                  <c:v>1966050</c:v>
                </c:pt>
                <c:pt idx="984">
                  <c:v>1968050</c:v>
                </c:pt>
                <c:pt idx="985">
                  <c:v>1970050</c:v>
                </c:pt>
                <c:pt idx="986">
                  <c:v>1972050</c:v>
                </c:pt>
                <c:pt idx="987">
                  <c:v>1974050</c:v>
                </c:pt>
                <c:pt idx="988">
                  <c:v>1976050</c:v>
                </c:pt>
                <c:pt idx="989">
                  <c:v>1978050</c:v>
                </c:pt>
                <c:pt idx="990">
                  <c:v>1980050</c:v>
                </c:pt>
                <c:pt idx="991">
                  <c:v>1982050</c:v>
                </c:pt>
                <c:pt idx="992">
                  <c:v>1984050</c:v>
                </c:pt>
                <c:pt idx="993">
                  <c:v>1986050</c:v>
                </c:pt>
                <c:pt idx="994">
                  <c:v>1988050</c:v>
                </c:pt>
                <c:pt idx="995">
                  <c:v>1990050</c:v>
                </c:pt>
                <c:pt idx="996">
                  <c:v>1992050</c:v>
                </c:pt>
                <c:pt idx="997">
                  <c:v>1994050</c:v>
                </c:pt>
                <c:pt idx="998">
                  <c:v>1996050</c:v>
                </c:pt>
                <c:pt idx="999">
                  <c:v>1998050</c:v>
                </c:pt>
                <c:pt idx="1000">
                  <c:v>2000050</c:v>
                </c:pt>
                <c:pt idx="1001">
                  <c:v>2002050</c:v>
                </c:pt>
                <c:pt idx="1002">
                  <c:v>2004050</c:v>
                </c:pt>
                <c:pt idx="1003">
                  <c:v>2006050</c:v>
                </c:pt>
                <c:pt idx="1004">
                  <c:v>2008050</c:v>
                </c:pt>
                <c:pt idx="1005">
                  <c:v>2010050</c:v>
                </c:pt>
                <c:pt idx="1006">
                  <c:v>2012050</c:v>
                </c:pt>
                <c:pt idx="1007">
                  <c:v>2014050</c:v>
                </c:pt>
                <c:pt idx="1008">
                  <c:v>2016050</c:v>
                </c:pt>
                <c:pt idx="1009">
                  <c:v>2018050</c:v>
                </c:pt>
                <c:pt idx="1010">
                  <c:v>2020050</c:v>
                </c:pt>
                <c:pt idx="1011">
                  <c:v>2022050</c:v>
                </c:pt>
                <c:pt idx="1012">
                  <c:v>2024050</c:v>
                </c:pt>
                <c:pt idx="1013">
                  <c:v>2026050</c:v>
                </c:pt>
                <c:pt idx="1014">
                  <c:v>2028050</c:v>
                </c:pt>
                <c:pt idx="1015">
                  <c:v>2030050</c:v>
                </c:pt>
                <c:pt idx="1016">
                  <c:v>2032050</c:v>
                </c:pt>
                <c:pt idx="1017">
                  <c:v>2034050</c:v>
                </c:pt>
                <c:pt idx="1018">
                  <c:v>2036050</c:v>
                </c:pt>
                <c:pt idx="1019">
                  <c:v>2038050</c:v>
                </c:pt>
                <c:pt idx="1020">
                  <c:v>2040050</c:v>
                </c:pt>
                <c:pt idx="1021">
                  <c:v>2042050</c:v>
                </c:pt>
                <c:pt idx="1022">
                  <c:v>2044050</c:v>
                </c:pt>
                <c:pt idx="1023">
                  <c:v>2046050</c:v>
                </c:pt>
                <c:pt idx="1024">
                  <c:v>2048050</c:v>
                </c:pt>
                <c:pt idx="1025">
                  <c:v>2050050</c:v>
                </c:pt>
                <c:pt idx="1026">
                  <c:v>2052050</c:v>
                </c:pt>
                <c:pt idx="1027">
                  <c:v>2054050</c:v>
                </c:pt>
                <c:pt idx="1028">
                  <c:v>2056050</c:v>
                </c:pt>
                <c:pt idx="1029">
                  <c:v>2058050</c:v>
                </c:pt>
                <c:pt idx="1030">
                  <c:v>2060050</c:v>
                </c:pt>
                <c:pt idx="1031">
                  <c:v>2062050</c:v>
                </c:pt>
                <c:pt idx="1032">
                  <c:v>2064050</c:v>
                </c:pt>
                <c:pt idx="1033">
                  <c:v>2066050</c:v>
                </c:pt>
                <c:pt idx="1034">
                  <c:v>2068050</c:v>
                </c:pt>
                <c:pt idx="1035">
                  <c:v>2070050</c:v>
                </c:pt>
                <c:pt idx="1036">
                  <c:v>2072050</c:v>
                </c:pt>
                <c:pt idx="1037">
                  <c:v>2074050</c:v>
                </c:pt>
                <c:pt idx="1038">
                  <c:v>2076050</c:v>
                </c:pt>
                <c:pt idx="1039">
                  <c:v>2078050</c:v>
                </c:pt>
                <c:pt idx="1040">
                  <c:v>2080050</c:v>
                </c:pt>
                <c:pt idx="1041">
                  <c:v>2082050</c:v>
                </c:pt>
                <c:pt idx="1042">
                  <c:v>2084050</c:v>
                </c:pt>
                <c:pt idx="1043">
                  <c:v>2086050</c:v>
                </c:pt>
                <c:pt idx="1044">
                  <c:v>2088050</c:v>
                </c:pt>
                <c:pt idx="1045">
                  <c:v>2090050</c:v>
                </c:pt>
                <c:pt idx="1046">
                  <c:v>2092050</c:v>
                </c:pt>
                <c:pt idx="1047">
                  <c:v>2094050</c:v>
                </c:pt>
                <c:pt idx="1048">
                  <c:v>2096050</c:v>
                </c:pt>
                <c:pt idx="1049">
                  <c:v>2098050</c:v>
                </c:pt>
                <c:pt idx="1050">
                  <c:v>2100050</c:v>
                </c:pt>
                <c:pt idx="1051">
                  <c:v>2102050</c:v>
                </c:pt>
                <c:pt idx="1052">
                  <c:v>2104050</c:v>
                </c:pt>
                <c:pt idx="1053">
                  <c:v>2106050</c:v>
                </c:pt>
                <c:pt idx="1054">
                  <c:v>2108050</c:v>
                </c:pt>
                <c:pt idx="1055">
                  <c:v>2110050</c:v>
                </c:pt>
                <c:pt idx="1056">
                  <c:v>2112050</c:v>
                </c:pt>
                <c:pt idx="1057">
                  <c:v>2114050</c:v>
                </c:pt>
                <c:pt idx="1058">
                  <c:v>2116050</c:v>
                </c:pt>
                <c:pt idx="1059">
                  <c:v>2118050</c:v>
                </c:pt>
                <c:pt idx="1060">
                  <c:v>2120050</c:v>
                </c:pt>
                <c:pt idx="1061">
                  <c:v>2122050</c:v>
                </c:pt>
                <c:pt idx="1062">
                  <c:v>2124050</c:v>
                </c:pt>
                <c:pt idx="1063">
                  <c:v>2126050</c:v>
                </c:pt>
                <c:pt idx="1064">
                  <c:v>2128050</c:v>
                </c:pt>
                <c:pt idx="1065">
                  <c:v>2130050</c:v>
                </c:pt>
                <c:pt idx="1066">
                  <c:v>2132050</c:v>
                </c:pt>
                <c:pt idx="1067">
                  <c:v>2134050</c:v>
                </c:pt>
                <c:pt idx="1068">
                  <c:v>2136050</c:v>
                </c:pt>
                <c:pt idx="1069">
                  <c:v>2138050</c:v>
                </c:pt>
                <c:pt idx="1070">
                  <c:v>2140050</c:v>
                </c:pt>
                <c:pt idx="1071">
                  <c:v>2142050</c:v>
                </c:pt>
                <c:pt idx="1072">
                  <c:v>2144050</c:v>
                </c:pt>
                <c:pt idx="1073">
                  <c:v>2146050</c:v>
                </c:pt>
                <c:pt idx="1074">
                  <c:v>2148050</c:v>
                </c:pt>
                <c:pt idx="1075">
                  <c:v>2150050</c:v>
                </c:pt>
                <c:pt idx="1076">
                  <c:v>2152050</c:v>
                </c:pt>
                <c:pt idx="1077">
                  <c:v>2154050</c:v>
                </c:pt>
                <c:pt idx="1078">
                  <c:v>2156050</c:v>
                </c:pt>
                <c:pt idx="1079">
                  <c:v>2158050</c:v>
                </c:pt>
                <c:pt idx="1080">
                  <c:v>2160050</c:v>
                </c:pt>
                <c:pt idx="1081">
                  <c:v>2162050</c:v>
                </c:pt>
                <c:pt idx="1082">
                  <c:v>2164050</c:v>
                </c:pt>
                <c:pt idx="1083">
                  <c:v>2166050</c:v>
                </c:pt>
                <c:pt idx="1084">
                  <c:v>2168050</c:v>
                </c:pt>
                <c:pt idx="1085">
                  <c:v>2170050</c:v>
                </c:pt>
                <c:pt idx="1086">
                  <c:v>2172050</c:v>
                </c:pt>
                <c:pt idx="1087">
                  <c:v>2174050</c:v>
                </c:pt>
                <c:pt idx="1088">
                  <c:v>2176050</c:v>
                </c:pt>
                <c:pt idx="1089">
                  <c:v>2178050</c:v>
                </c:pt>
                <c:pt idx="1090">
                  <c:v>2180050</c:v>
                </c:pt>
                <c:pt idx="1091">
                  <c:v>2182050</c:v>
                </c:pt>
                <c:pt idx="1092">
                  <c:v>2184050</c:v>
                </c:pt>
                <c:pt idx="1093">
                  <c:v>2186050</c:v>
                </c:pt>
                <c:pt idx="1094">
                  <c:v>2188050</c:v>
                </c:pt>
                <c:pt idx="1095">
                  <c:v>2190050</c:v>
                </c:pt>
                <c:pt idx="1096">
                  <c:v>2192050</c:v>
                </c:pt>
                <c:pt idx="1097">
                  <c:v>2194050</c:v>
                </c:pt>
                <c:pt idx="1098">
                  <c:v>2196050</c:v>
                </c:pt>
                <c:pt idx="1099">
                  <c:v>2198050</c:v>
                </c:pt>
                <c:pt idx="1100">
                  <c:v>2200050</c:v>
                </c:pt>
                <c:pt idx="1101">
                  <c:v>2202050</c:v>
                </c:pt>
                <c:pt idx="1102">
                  <c:v>2204050</c:v>
                </c:pt>
                <c:pt idx="1103">
                  <c:v>2206050</c:v>
                </c:pt>
                <c:pt idx="1104">
                  <c:v>2208050</c:v>
                </c:pt>
                <c:pt idx="1105">
                  <c:v>2210050</c:v>
                </c:pt>
                <c:pt idx="1106">
                  <c:v>2212050</c:v>
                </c:pt>
                <c:pt idx="1107">
                  <c:v>2214050</c:v>
                </c:pt>
                <c:pt idx="1108">
                  <c:v>2216050</c:v>
                </c:pt>
                <c:pt idx="1109">
                  <c:v>2218050</c:v>
                </c:pt>
                <c:pt idx="1110">
                  <c:v>2220050</c:v>
                </c:pt>
                <c:pt idx="1111">
                  <c:v>2222050</c:v>
                </c:pt>
                <c:pt idx="1112">
                  <c:v>2224050</c:v>
                </c:pt>
                <c:pt idx="1113">
                  <c:v>2226050</c:v>
                </c:pt>
                <c:pt idx="1114">
                  <c:v>2228050</c:v>
                </c:pt>
                <c:pt idx="1115">
                  <c:v>2230050</c:v>
                </c:pt>
                <c:pt idx="1116">
                  <c:v>2232050</c:v>
                </c:pt>
                <c:pt idx="1117">
                  <c:v>2234050</c:v>
                </c:pt>
                <c:pt idx="1118">
                  <c:v>2236050</c:v>
                </c:pt>
                <c:pt idx="1119">
                  <c:v>2238050</c:v>
                </c:pt>
                <c:pt idx="1120">
                  <c:v>2240050</c:v>
                </c:pt>
                <c:pt idx="1121">
                  <c:v>2242050</c:v>
                </c:pt>
                <c:pt idx="1122">
                  <c:v>2244050</c:v>
                </c:pt>
                <c:pt idx="1123">
                  <c:v>2246050</c:v>
                </c:pt>
                <c:pt idx="1124">
                  <c:v>2248050</c:v>
                </c:pt>
                <c:pt idx="1125">
                  <c:v>2250050</c:v>
                </c:pt>
                <c:pt idx="1126">
                  <c:v>2252050</c:v>
                </c:pt>
                <c:pt idx="1127">
                  <c:v>2254050</c:v>
                </c:pt>
                <c:pt idx="1128">
                  <c:v>2256050</c:v>
                </c:pt>
                <c:pt idx="1129">
                  <c:v>2258050</c:v>
                </c:pt>
                <c:pt idx="1130">
                  <c:v>2260050</c:v>
                </c:pt>
                <c:pt idx="1131">
                  <c:v>2262050</c:v>
                </c:pt>
                <c:pt idx="1132">
                  <c:v>2264050</c:v>
                </c:pt>
                <c:pt idx="1133">
                  <c:v>2266050</c:v>
                </c:pt>
                <c:pt idx="1134">
                  <c:v>2268050</c:v>
                </c:pt>
                <c:pt idx="1135">
                  <c:v>2270050</c:v>
                </c:pt>
                <c:pt idx="1136">
                  <c:v>2272050</c:v>
                </c:pt>
                <c:pt idx="1137">
                  <c:v>2274050</c:v>
                </c:pt>
                <c:pt idx="1138">
                  <c:v>2276050</c:v>
                </c:pt>
                <c:pt idx="1139">
                  <c:v>2278050</c:v>
                </c:pt>
                <c:pt idx="1140">
                  <c:v>2280050</c:v>
                </c:pt>
                <c:pt idx="1141">
                  <c:v>2282050</c:v>
                </c:pt>
                <c:pt idx="1142">
                  <c:v>2284050</c:v>
                </c:pt>
                <c:pt idx="1143">
                  <c:v>2286050</c:v>
                </c:pt>
                <c:pt idx="1144">
                  <c:v>2288050</c:v>
                </c:pt>
                <c:pt idx="1145">
                  <c:v>2290050</c:v>
                </c:pt>
                <c:pt idx="1146">
                  <c:v>2292050</c:v>
                </c:pt>
                <c:pt idx="1147">
                  <c:v>2294050</c:v>
                </c:pt>
                <c:pt idx="1148">
                  <c:v>2296050</c:v>
                </c:pt>
                <c:pt idx="1149">
                  <c:v>2298050</c:v>
                </c:pt>
                <c:pt idx="1150">
                  <c:v>2300050</c:v>
                </c:pt>
                <c:pt idx="1151">
                  <c:v>2302050</c:v>
                </c:pt>
                <c:pt idx="1152">
                  <c:v>2304050</c:v>
                </c:pt>
                <c:pt idx="1153">
                  <c:v>2306050</c:v>
                </c:pt>
                <c:pt idx="1154">
                  <c:v>2308050</c:v>
                </c:pt>
                <c:pt idx="1155">
                  <c:v>2310050</c:v>
                </c:pt>
                <c:pt idx="1156">
                  <c:v>2312050</c:v>
                </c:pt>
                <c:pt idx="1157">
                  <c:v>2314050</c:v>
                </c:pt>
                <c:pt idx="1158">
                  <c:v>2316050</c:v>
                </c:pt>
                <c:pt idx="1159">
                  <c:v>2318050</c:v>
                </c:pt>
                <c:pt idx="1160">
                  <c:v>2320050</c:v>
                </c:pt>
                <c:pt idx="1161">
                  <c:v>2322050</c:v>
                </c:pt>
                <c:pt idx="1162">
                  <c:v>2324050</c:v>
                </c:pt>
                <c:pt idx="1163">
                  <c:v>2326050</c:v>
                </c:pt>
                <c:pt idx="1164">
                  <c:v>2328050</c:v>
                </c:pt>
                <c:pt idx="1165">
                  <c:v>2330050</c:v>
                </c:pt>
                <c:pt idx="1166">
                  <c:v>2332050</c:v>
                </c:pt>
                <c:pt idx="1167">
                  <c:v>2334050</c:v>
                </c:pt>
                <c:pt idx="1168">
                  <c:v>2336050</c:v>
                </c:pt>
                <c:pt idx="1169">
                  <c:v>2338050</c:v>
                </c:pt>
                <c:pt idx="1170">
                  <c:v>2340050</c:v>
                </c:pt>
                <c:pt idx="1171">
                  <c:v>2342050</c:v>
                </c:pt>
                <c:pt idx="1172">
                  <c:v>2344050</c:v>
                </c:pt>
                <c:pt idx="1173">
                  <c:v>2346050</c:v>
                </c:pt>
                <c:pt idx="1174">
                  <c:v>2348050</c:v>
                </c:pt>
                <c:pt idx="1175">
                  <c:v>2350050</c:v>
                </c:pt>
                <c:pt idx="1176">
                  <c:v>2352050</c:v>
                </c:pt>
                <c:pt idx="1177">
                  <c:v>2354050</c:v>
                </c:pt>
                <c:pt idx="1178">
                  <c:v>2356050</c:v>
                </c:pt>
                <c:pt idx="1179">
                  <c:v>2358050</c:v>
                </c:pt>
                <c:pt idx="1180">
                  <c:v>2360050</c:v>
                </c:pt>
                <c:pt idx="1181">
                  <c:v>2362050</c:v>
                </c:pt>
                <c:pt idx="1182">
                  <c:v>2364050</c:v>
                </c:pt>
                <c:pt idx="1183">
                  <c:v>2366050</c:v>
                </c:pt>
                <c:pt idx="1184">
                  <c:v>2368050</c:v>
                </c:pt>
                <c:pt idx="1185">
                  <c:v>2370050</c:v>
                </c:pt>
                <c:pt idx="1186">
                  <c:v>2372050</c:v>
                </c:pt>
                <c:pt idx="1187">
                  <c:v>2374050</c:v>
                </c:pt>
                <c:pt idx="1188">
                  <c:v>2376050</c:v>
                </c:pt>
                <c:pt idx="1189">
                  <c:v>2378050</c:v>
                </c:pt>
                <c:pt idx="1190">
                  <c:v>2380050</c:v>
                </c:pt>
                <c:pt idx="1191">
                  <c:v>2382050</c:v>
                </c:pt>
                <c:pt idx="1192">
                  <c:v>2384050</c:v>
                </c:pt>
                <c:pt idx="1193">
                  <c:v>2386050</c:v>
                </c:pt>
                <c:pt idx="1194">
                  <c:v>2388050</c:v>
                </c:pt>
                <c:pt idx="1195">
                  <c:v>2390050</c:v>
                </c:pt>
                <c:pt idx="1196">
                  <c:v>2392050</c:v>
                </c:pt>
                <c:pt idx="1197">
                  <c:v>2394050</c:v>
                </c:pt>
                <c:pt idx="1198">
                  <c:v>2396050</c:v>
                </c:pt>
                <c:pt idx="1199">
                  <c:v>2398050</c:v>
                </c:pt>
                <c:pt idx="1200">
                  <c:v>2400050</c:v>
                </c:pt>
                <c:pt idx="1201">
                  <c:v>2402050</c:v>
                </c:pt>
                <c:pt idx="1202">
                  <c:v>2404050</c:v>
                </c:pt>
                <c:pt idx="1203">
                  <c:v>2406050</c:v>
                </c:pt>
                <c:pt idx="1204">
                  <c:v>2408050</c:v>
                </c:pt>
                <c:pt idx="1205">
                  <c:v>2410050</c:v>
                </c:pt>
                <c:pt idx="1206">
                  <c:v>2412050</c:v>
                </c:pt>
                <c:pt idx="1207">
                  <c:v>2414050</c:v>
                </c:pt>
                <c:pt idx="1208">
                  <c:v>2416050</c:v>
                </c:pt>
                <c:pt idx="1209">
                  <c:v>2418050</c:v>
                </c:pt>
                <c:pt idx="1210">
                  <c:v>2420050</c:v>
                </c:pt>
                <c:pt idx="1211">
                  <c:v>2422050</c:v>
                </c:pt>
                <c:pt idx="1212">
                  <c:v>2424050</c:v>
                </c:pt>
                <c:pt idx="1213">
                  <c:v>2426050</c:v>
                </c:pt>
                <c:pt idx="1214">
                  <c:v>2428050</c:v>
                </c:pt>
                <c:pt idx="1215">
                  <c:v>2430050</c:v>
                </c:pt>
                <c:pt idx="1216">
                  <c:v>2432050</c:v>
                </c:pt>
                <c:pt idx="1217">
                  <c:v>2434050</c:v>
                </c:pt>
                <c:pt idx="1218">
                  <c:v>2436050</c:v>
                </c:pt>
                <c:pt idx="1219">
                  <c:v>2438050</c:v>
                </c:pt>
                <c:pt idx="1220">
                  <c:v>2440050</c:v>
                </c:pt>
                <c:pt idx="1221">
                  <c:v>2442050</c:v>
                </c:pt>
                <c:pt idx="1222">
                  <c:v>2444050</c:v>
                </c:pt>
                <c:pt idx="1223">
                  <c:v>2446050</c:v>
                </c:pt>
                <c:pt idx="1224">
                  <c:v>2448050</c:v>
                </c:pt>
                <c:pt idx="1225">
                  <c:v>2450050</c:v>
                </c:pt>
                <c:pt idx="1226">
                  <c:v>2452050</c:v>
                </c:pt>
                <c:pt idx="1227">
                  <c:v>2454050</c:v>
                </c:pt>
                <c:pt idx="1228">
                  <c:v>2456050</c:v>
                </c:pt>
                <c:pt idx="1229">
                  <c:v>2458050</c:v>
                </c:pt>
                <c:pt idx="1230">
                  <c:v>2460050</c:v>
                </c:pt>
                <c:pt idx="1231">
                  <c:v>2462050</c:v>
                </c:pt>
                <c:pt idx="1232">
                  <c:v>2464050</c:v>
                </c:pt>
                <c:pt idx="1233">
                  <c:v>2466050</c:v>
                </c:pt>
                <c:pt idx="1234">
                  <c:v>2468050</c:v>
                </c:pt>
                <c:pt idx="1235">
                  <c:v>2470050</c:v>
                </c:pt>
                <c:pt idx="1236">
                  <c:v>2472050</c:v>
                </c:pt>
                <c:pt idx="1237">
                  <c:v>2474050</c:v>
                </c:pt>
                <c:pt idx="1238">
                  <c:v>2476050</c:v>
                </c:pt>
                <c:pt idx="1239">
                  <c:v>2478050</c:v>
                </c:pt>
                <c:pt idx="1240">
                  <c:v>2480050</c:v>
                </c:pt>
                <c:pt idx="1241">
                  <c:v>2482050</c:v>
                </c:pt>
                <c:pt idx="1242">
                  <c:v>2484050</c:v>
                </c:pt>
                <c:pt idx="1243">
                  <c:v>2486050</c:v>
                </c:pt>
                <c:pt idx="1244">
                  <c:v>2488050</c:v>
                </c:pt>
                <c:pt idx="1245">
                  <c:v>2490050</c:v>
                </c:pt>
                <c:pt idx="1246">
                  <c:v>2492050</c:v>
                </c:pt>
                <c:pt idx="1247">
                  <c:v>2494050</c:v>
                </c:pt>
                <c:pt idx="1248">
                  <c:v>2496050</c:v>
                </c:pt>
                <c:pt idx="1249">
                  <c:v>2498050</c:v>
                </c:pt>
                <c:pt idx="1250">
                  <c:v>2500050</c:v>
                </c:pt>
                <c:pt idx="1251">
                  <c:v>2502050</c:v>
                </c:pt>
                <c:pt idx="1252">
                  <c:v>2504050</c:v>
                </c:pt>
                <c:pt idx="1253">
                  <c:v>2506050</c:v>
                </c:pt>
                <c:pt idx="1254">
                  <c:v>2508050</c:v>
                </c:pt>
                <c:pt idx="1255">
                  <c:v>2510050</c:v>
                </c:pt>
                <c:pt idx="1256">
                  <c:v>2512050</c:v>
                </c:pt>
                <c:pt idx="1257">
                  <c:v>2514050</c:v>
                </c:pt>
                <c:pt idx="1258">
                  <c:v>2516050</c:v>
                </c:pt>
                <c:pt idx="1259">
                  <c:v>2518050</c:v>
                </c:pt>
                <c:pt idx="1260">
                  <c:v>2520050</c:v>
                </c:pt>
                <c:pt idx="1261">
                  <c:v>2522050</c:v>
                </c:pt>
                <c:pt idx="1262">
                  <c:v>2524050</c:v>
                </c:pt>
                <c:pt idx="1263">
                  <c:v>2526050</c:v>
                </c:pt>
                <c:pt idx="1264">
                  <c:v>2528050</c:v>
                </c:pt>
                <c:pt idx="1265">
                  <c:v>2530050</c:v>
                </c:pt>
                <c:pt idx="1266">
                  <c:v>2532050</c:v>
                </c:pt>
                <c:pt idx="1267">
                  <c:v>2534050</c:v>
                </c:pt>
                <c:pt idx="1268">
                  <c:v>2536050</c:v>
                </c:pt>
                <c:pt idx="1269">
                  <c:v>2538050</c:v>
                </c:pt>
                <c:pt idx="1270">
                  <c:v>2540050</c:v>
                </c:pt>
                <c:pt idx="1271">
                  <c:v>2542050</c:v>
                </c:pt>
                <c:pt idx="1272">
                  <c:v>2544050</c:v>
                </c:pt>
                <c:pt idx="1273">
                  <c:v>2546050</c:v>
                </c:pt>
                <c:pt idx="1274">
                  <c:v>2548050</c:v>
                </c:pt>
                <c:pt idx="1275">
                  <c:v>2550050</c:v>
                </c:pt>
                <c:pt idx="1276">
                  <c:v>2552050</c:v>
                </c:pt>
                <c:pt idx="1277">
                  <c:v>2554050</c:v>
                </c:pt>
                <c:pt idx="1278">
                  <c:v>2556050</c:v>
                </c:pt>
                <c:pt idx="1279">
                  <c:v>2558050</c:v>
                </c:pt>
                <c:pt idx="1280">
                  <c:v>2560050</c:v>
                </c:pt>
                <c:pt idx="1281">
                  <c:v>2562050</c:v>
                </c:pt>
                <c:pt idx="1282">
                  <c:v>2564050</c:v>
                </c:pt>
                <c:pt idx="1283">
                  <c:v>2566050</c:v>
                </c:pt>
                <c:pt idx="1284">
                  <c:v>2568050</c:v>
                </c:pt>
                <c:pt idx="1285">
                  <c:v>2570050</c:v>
                </c:pt>
                <c:pt idx="1286">
                  <c:v>2572050</c:v>
                </c:pt>
                <c:pt idx="1287">
                  <c:v>2574050</c:v>
                </c:pt>
                <c:pt idx="1288">
                  <c:v>2576050</c:v>
                </c:pt>
                <c:pt idx="1289">
                  <c:v>2578050</c:v>
                </c:pt>
                <c:pt idx="1290">
                  <c:v>2580050</c:v>
                </c:pt>
                <c:pt idx="1291">
                  <c:v>2582050</c:v>
                </c:pt>
                <c:pt idx="1292">
                  <c:v>2584050</c:v>
                </c:pt>
                <c:pt idx="1293">
                  <c:v>2586050</c:v>
                </c:pt>
                <c:pt idx="1294">
                  <c:v>2588050</c:v>
                </c:pt>
                <c:pt idx="1295">
                  <c:v>2590050</c:v>
                </c:pt>
                <c:pt idx="1296">
                  <c:v>2592050</c:v>
                </c:pt>
                <c:pt idx="1297">
                  <c:v>2594050</c:v>
                </c:pt>
                <c:pt idx="1298">
                  <c:v>2596050</c:v>
                </c:pt>
                <c:pt idx="1299">
                  <c:v>2598050</c:v>
                </c:pt>
                <c:pt idx="1300">
                  <c:v>2600050</c:v>
                </c:pt>
                <c:pt idx="1301">
                  <c:v>2602050</c:v>
                </c:pt>
                <c:pt idx="1302">
                  <c:v>2604050</c:v>
                </c:pt>
                <c:pt idx="1303">
                  <c:v>2606050</c:v>
                </c:pt>
                <c:pt idx="1304">
                  <c:v>2608050</c:v>
                </c:pt>
                <c:pt idx="1305">
                  <c:v>2610050</c:v>
                </c:pt>
                <c:pt idx="1306">
                  <c:v>2612050</c:v>
                </c:pt>
                <c:pt idx="1307">
                  <c:v>2614050</c:v>
                </c:pt>
                <c:pt idx="1308">
                  <c:v>2616050</c:v>
                </c:pt>
                <c:pt idx="1309">
                  <c:v>2618050</c:v>
                </c:pt>
                <c:pt idx="1310">
                  <c:v>2620050</c:v>
                </c:pt>
                <c:pt idx="1311">
                  <c:v>2622050</c:v>
                </c:pt>
                <c:pt idx="1312">
                  <c:v>2624050</c:v>
                </c:pt>
                <c:pt idx="1313">
                  <c:v>2626050</c:v>
                </c:pt>
                <c:pt idx="1314">
                  <c:v>2628050</c:v>
                </c:pt>
                <c:pt idx="1315">
                  <c:v>2630050</c:v>
                </c:pt>
                <c:pt idx="1316">
                  <c:v>2632050</c:v>
                </c:pt>
                <c:pt idx="1317">
                  <c:v>2634050</c:v>
                </c:pt>
                <c:pt idx="1318">
                  <c:v>2636050</c:v>
                </c:pt>
                <c:pt idx="1319">
                  <c:v>2638050</c:v>
                </c:pt>
                <c:pt idx="1320">
                  <c:v>2640050</c:v>
                </c:pt>
                <c:pt idx="1321">
                  <c:v>2642050</c:v>
                </c:pt>
                <c:pt idx="1322">
                  <c:v>2644050</c:v>
                </c:pt>
                <c:pt idx="1323">
                  <c:v>2646050</c:v>
                </c:pt>
                <c:pt idx="1324">
                  <c:v>2648050</c:v>
                </c:pt>
                <c:pt idx="1325">
                  <c:v>2650050</c:v>
                </c:pt>
                <c:pt idx="1326">
                  <c:v>2652050</c:v>
                </c:pt>
                <c:pt idx="1327">
                  <c:v>2654050</c:v>
                </c:pt>
                <c:pt idx="1328">
                  <c:v>2656050</c:v>
                </c:pt>
                <c:pt idx="1329">
                  <c:v>2658050</c:v>
                </c:pt>
                <c:pt idx="1330">
                  <c:v>2660050</c:v>
                </c:pt>
                <c:pt idx="1331">
                  <c:v>2662050</c:v>
                </c:pt>
                <c:pt idx="1332">
                  <c:v>2664050</c:v>
                </c:pt>
                <c:pt idx="1333">
                  <c:v>2666050</c:v>
                </c:pt>
                <c:pt idx="1334">
                  <c:v>2668050</c:v>
                </c:pt>
                <c:pt idx="1335">
                  <c:v>2670050</c:v>
                </c:pt>
                <c:pt idx="1336">
                  <c:v>2672050</c:v>
                </c:pt>
                <c:pt idx="1337">
                  <c:v>2674050</c:v>
                </c:pt>
                <c:pt idx="1338">
                  <c:v>2676050</c:v>
                </c:pt>
                <c:pt idx="1339">
                  <c:v>2678050</c:v>
                </c:pt>
                <c:pt idx="1340">
                  <c:v>2680050</c:v>
                </c:pt>
                <c:pt idx="1341">
                  <c:v>2682050</c:v>
                </c:pt>
                <c:pt idx="1342">
                  <c:v>2684050</c:v>
                </c:pt>
                <c:pt idx="1343">
                  <c:v>2686050</c:v>
                </c:pt>
                <c:pt idx="1344">
                  <c:v>2688050</c:v>
                </c:pt>
                <c:pt idx="1345">
                  <c:v>2690050</c:v>
                </c:pt>
                <c:pt idx="1346">
                  <c:v>2692050</c:v>
                </c:pt>
                <c:pt idx="1347">
                  <c:v>2694050</c:v>
                </c:pt>
                <c:pt idx="1348">
                  <c:v>2696050</c:v>
                </c:pt>
                <c:pt idx="1349">
                  <c:v>2698050</c:v>
                </c:pt>
                <c:pt idx="1350">
                  <c:v>2700050</c:v>
                </c:pt>
                <c:pt idx="1351">
                  <c:v>2702050</c:v>
                </c:pt>
                <c:pt idx="1352">
                  <c:v>2704050</c:v>
                </c:pt>
                <c:pt idx="1353">
                  <c:v>2706050</c:v>
                </c:pt>
                <c:pt idx="1354">
                  <c:v>2708050</c:v>
                </c:pt>
                <c:pt idx="1355">
                  <c:v>2710050</c:v>
                </c:pt>
                <c:pt idx="1356">
                  <c:v>2712050</c:v>
                </c:pt>
                <c:pt idx="1357">
                  <c:v>2714050</c:v>
                </c:pt>
                <c:pt idx="1358">
                  <c:v>2716050</c:v>
                </c:pt>
                <c:pt idx="1359">
                  <c:v>2718050</c:v>
                </c:pt>
                <c:pt idx="1360">
                  <c:v>2720050</c:v>
                </c:pt>
                <c:pt idx="1361">
                  <c:v>2722050</c:v>
                </c:pt>
                <c:pt idx="1362">
                  <c:v>2724050</c:v>
                </c:pt>
                <c:pt idx="1363">
                  <c:v>2726050</c:v>
                </c:pt>
                <c:pt idx="1364">
                  <c:v>2728050</c:v>
                </c:pt>
                <c:pt idx="1365">
                  <c:v>2730050</c:v>
                </c:pt>
                <c:pt idx="1366">
                  <c:v>2732050</c:v>
                </c:pt>
                <c:pt idx="1367">
                  <c:v>2734050</c:v>
                </c:pt>
                <c:pt idx="1368">
                  <c:v>2736050</c:v>
                </c:pt>
                <c:pt idx="1369">
                  <c:v>2738050</c:v>
                </c:pt>
                <c:pt idx="1370">
                  <c:v>2740050</c:v>
                </c:pt>
                <c:pt idx="1371">
                  <c:v>2742050</c:v>
                </c:pt>
                <c:pt idx="1372">
                  <c:v>2744050</c:v>
                </c:pt>
                <c:pt idx="1373">
                  <c:v>2746050</c:v>
                </c:pt>
                <c:pt idx="1374">
                  <c:v>2748050</c:v>
                </c:pt>
                <c:pt idx="1375">
                  <c:v>2750050</c:v>
                </c:pt>
                <c:pt idx="1376">
                  <c:v>2752050</c:v>
                </c:pt>
                <c:pt idx="1377">
                  <c:v>2754050</c:v>
                </c:pt>
                <c:pt idx="1378">
                  <c:v>2756050</c:v>
                </c:pt>
                <c:pt idx="1379">
                  <c:v>2758050</c:v>
                </c:pt>
                <c:pt idx="1380">
                  <c:v>2760050</c:v>
                </c:pt>
                <c:pt idx="1381">
                  <c:v>2762050</c:v>
                </c:pt>
                <c:pt idx="1382">
                  <c:v>2764050</c:v>
                </c:pt>
                <c:pt idx="1383">
                  <c:v>2766050</c:v>
                </c:pt>
                <c:pt idx="1384">
                  <c:v>2768050</c:v>
                </c:pt>
                <c:pt idx="1385">
                  <c:v>2770050</c:v>
                </c:pt>
                <c:pt idx="1386">
                  <c:v>2772050</c:v>
                </c:pt>
                <c:pt idx="1387">
                  <c:v>2774050</c:v>
                </c:pt>
                <c:pt idx="1388">
                  <c:v>2776050</c:v>
                </c:pt>
                <c:pt idx="1389">
                  <c:v>2778050</c:v>
                </c:pt>
                <c:pt idx="1390">
                  <c:v>2780050</c:v>
                </c:pt>
                <c:pt idx="1391">
                  <c:v>2782050</c:v>
                </c:pt>
                <c:pt idx="1392">
                  <c:v>2784050</c:v>
                </c:pt>
                <c:pt idx="1393">
                  <c:v>2786050</c:v>
                </c:pt>
                <c:pt idx="1394">
                  <c:v>2788050</c:v>
                </c:pt>
                <c:pt idx="1395">
                  <c:v>2790050</c:v>
                </c:pt>
                <c:pt idx="1396">
                  <c:v>2792050</c:v>
                </c:pt>
                <c:pt idx="1397">
                  <c:v>2794050</c:v>
                </c:pt>
                <c:pt idx="1398">
                  <c:v>2796050</c:v>
                </c:pt>
                <c:pt idx="1399">
                  <c:v>2798050</c:v>
                </c:pt>
                <c:pt idx="1400">
                  <c:v>2800050</c:v>
                </c:pt>
                <c:pt idx="1401">
                  <c:v>2802050</c:v>
                </c:pt>
                <c:pt idx="1402">
                  <c:v>2804050</c:v>
                </c:pt>
                <c:pt idx="1403">
                  <c:v>2806050</c:v>
                </c:pt>
                <c:pt idx="1404">
                  <c:v>2808050</c:v>
                </c:pt>
                <c:pt idx="1405">
                  <c:v>2810050</c:v>
                </c:pt>
                <c:pt idx="1406">
                  <c:v>2812050</c:v>
                </c:pt>
                <c:pt idx="1407">
                  <c:v>2814050</c:v>
                </c:pt>
                <c:pt idx="1408">
                  <c:v>2816050</c:v>
                </c:pt>
                <c:pt idx="1409">
                  <c:v>2818050</c:v>
                </c:pt>
                <c:pt idx="1410">
                  <c:v>2820050</c:v>
                </c:pt>
                <c:pt idx="1411">
                  <c:v>2822050</c:v>
                </c:pt>
                <c:pt idx="1412">
                  <c:v>2824050</c:v>
                </c:pt>
                <c:pt idx="1413">
                  <c:v>2826050</c:v>
                </c:pt>
                <c:pt idx="1414">
                  <c:v>2828050</c:v>
                </c:pt>
                <c:pt idx="1415">
                  <c:v>2830050</c:v>
                </c:pt>
                <c:pt idx="1416">
                  <c:v>2832050</c:v>
                </c:pt>
                <c:pt idx="1417">
                  <c:v>2834050</c:v>
                </c:pt>
                <c:pt idx="1418">
                  <c:v>2836050</c:v>
                </c:pt>
                <c:pt idx="1419">
                  <c:v>2838050</c:v>
                </c:pt>
                <c:pt idx="1420">
                  <c:v>2840050</c:v>
                </c:pt>
                <c:pt idx="1421">
                  <c:v>2842050</c:v>
                </c:pt>
                <c:pt idx="1422">
                  <c:v>2844050</c:v>
                </c:pt>
                <c:pt idx="1423">
                  <c:v>2846050</c:v>
                </c:pt>
                <c:pt idx="1424">
                  <c:v>2848050</c:v>
                </c:pt>
                <c:pt idx="1425">
                  <c:v>2850050</c:v>
                </c:pt>
                <c:pt idx="1426">
                  <c:v>2852050</c:v>
                </c:pt>
                <c:pt idx="1427">
                  <c:v>2854050</c:v>
                </c:pt>
                <c:pt idx="1428">
                  <c:v>2856050</c:v>
                </c:pt>
                <c:pt idx="1429">
                  <c:v>2858050</c:v>
                </c:pt>
                <c:pt idx="1430">
                  <c:v>2860050</c:v>
                </c:pt>
                <c:pt idx="1431">
                  <c:v>2862050</c:v>
                </c:pt>
                <c:pt idx="1432">
                  <c:v>2864050</c:v>
                </c:pt>
                <c:pt idx="1433">
                  <c:v>2866050</c:v>
                </c:pt>
                <c:pt idx="1434">
                  <c:v>2868050</c:v>
                </c:pt>
                <c:pt idx="1435">
                  <c:v>2870050</c:v>
                </c:pt>
                <c:pt idx="1436">
                  <c:v>2872050</c:v>
                </c:pt>
                <c:pt idx="1437">
                  <c:v>2874050</c:v>
                </c:pt>
                <c:pt idx="1438">
                  <c:v>2876050</c:v>
                </c:pt>
                <c:pt idx="1439">
                  <c:v>2878050</c:v>
                </c:pt>
                <c:pt idx="1440">
                  <c:v>2880050</c:v>
                </c:pt>
                <c:pt idx="1441">
                  <c:v>2882050</c:v>
                </c:pt>
                <c:pt idx="1442">
                  <c:v>2884050</c:v>
                </c:pt>
                <c:pt idx="1443">
                  <c:v>2886050</c:v>
                </c:pt>
                <c:pt idx="1444">
                  <c:v>2888050</c:v>
                </c:pt>
                <c:pt idx="1445">
                  <c:v>2890050</c:v>
                </c:pt>
                <c:pt idx="1446">
                  <c:v>2892050</c:v>
                </c:pt>
                <c:pt idx="1447">
                  <c:v>2894050</c:v>
                </c:pt>
                <c:pt idx="1448">
                  <c:v>2896050</c:v>
                </c:pt>
                <c:pt idx="1449">
                  <c:v>2898050</c:v>
                </c:pt>
                <c:pt idx="1450">
                  <c:v>2900050</c:v>
                </c:pt>
                <c:pt idx="1451">
                  <c:v>2902050</c:v>
                </c:pt>
                <c:pt idx="1452">
                  <c:v>2904050</c:v>
                </c:pt>
                <c:pt idx="1453">
                  <c:v>2906050</c:v>
                </c:pt>
                <c:pt idx="1454">
                  <c:v>2908050</c:v>
                </c:pt>
                <c:pt idx="1455">
                  <c:v>2910050</c:v>
                </c:pt>
                <c:pt idx="1456">
                  <c:v>2912050</c:v>
                </c:pt>
                <c:pt idx="1457">
                  <c:v>2914050</c:v>
                </c:pt>
                <c:pt idx="1458">
                  <c:v>2916050</c:v>
                </c:pt>
                <c:pt idx="1459">
                  <c:v>2918050</c:v>
                </c:pt>
                <c:pt idx="1460">
                  <c:v>2920050</c:v>
                </c:pt>
                <c:pt idx="1461">
                  <c:v>2922050</c:v>
                </c:pt>
                <c:pt idx="1462">
                  <c:v>2924050</c:v>
                </c:pt>
                <c:pt idx="1463">
                  <c:v>2926050</c:v>
                </c:pt>
                <c:pt idx="1464">
                  <c:v>2928050</c:v>
                </c:pt>
                <c:pt idx="1465">
                  <c:v>2930050</c:v>
                </c:pt>
                <c:pt idx="1466">
                  <c:v>2932050</c:v>
                </c:pt>
                <c:pt idx="1467">
                  <c:v>2934050</c:v>
                </c:pt>
                <c:pt idx="1468">
                  <c:v>2936050</c:v>
                </c:pt>
                <c:pt idx="1469">
                  <c:v>2938050</c:v>
                </c:pt>
                <c:pt idx="1470">
                  <c:v>2940050</c:v>
                </c:pt>
                <c:pt idx="1471">
                  <c:v>2942050</c:v>
                </c:pt>
                <c:pt idx="1472">
                  <c:v>2944050</c:v>
                </c:pt>
                <c:pt idx="1473">
                  <c:v>2946050</c:v>
                </c:pt>
                <c:pt idx="1474">
                  <c:v>2948050</c:v>
                </c:pt>
                <c:pt idx="1475">
                  <c:v>2950050</c:v>
                </c:pt>
                <c:pt idx="1476">
                  <c:v>2952050</c:v>
                </c:pt>
                <c:pt idx="1477">
                  <c:v>2954050</c:v>
                </c:pt>
                <c:pt idx="1478">
                  <c:v>2956050</c:v>
                </c:pt>
                <c:pt idx="1479">
                  <c:v>2958050</c:v>
                </c:pt>
                <c:pt idx="1480">
                  <c:v>2960050</c:v>
                </c:pt>
                <c:pt idx="1481">
                  <c:v>2962050</c:v>
                </c:pt>
                <c:pt idx="1482">
                  <c:v>2964050</c:v>
                </c:pt>
                <c:pt idx="1483">
                  <c:v>2966050</c:v>
                </c:pt>
                <c:pt idx="1484">
                  <c:v>2968050</c:v>
                </c:pt>
                <c:pt idx="1485">
                  <c:v>2970050</c:v>
                </c:pt>
                <c:pt idx="1486">
                  <c:v>2972050</c:v>
                </c:pt>
                <c:pt idx="1487">
                  <c:v>2974050</c:v>
                </c:pt>
                <c:pt idx="1488">
                  <c:v>2976050</c:v>
                </c:pt>
                <c:pt idx="1489">
                  <c:v>2978050</c:v>
                </c:pt>
                <c:pt idx="1490">
                  <c:v>2980050</c:v>
                </c:pt>
                <c:pt idx="1491">
                  <c:v>2982050</c:v>
                </c:pt>
                <c:pt idx="1492">
                  <c:v>2984050</c:v>
                </c:pt>
                <c:pt idx="1493">
                  <c:v>2986050</c:v>
                </c:pt>
                <c:pt idx="1494">
                  <c:v>2988050</c:v>
                </c:pt>
                <c:pt idx="1495">
                  <c:v>2990050</c:v>
                </c:pt>
                <c:pt idx="1496">
                  <c:v>2992050</c:v>
                </c:pt>
                <c:pt idx="1497">
                  <c:v>2994050</c:v>
                </c:pt>
                <c:pt idx="1498">
                  <c:v>2996050</c:v>
                </c:pt>
                <c:pt idx="1499">
                  <c:v>2998050</c:v>
                </c:pt>
                <c:pt idx="1500">
                  <c:v>3000050</c:v>
                </c:pt>
              </c:numCache>
            </c:numRef>
          </c:xVal>
          <c:yVal>
            <c:numRef>
              <c:f>Лист1!$H:$H</c:f>
              <c:numCache>
                <c:formatCode>General</c:formatCode>
                <c:ptCount val="1048576"/>
                <c:pt idx="0">
                  <c:v>1.3372200000000001E-2</c:v>
                </c:pt>
                <c:pt idx="1">
                  <c:v>0.84082900000000005</c:v>
                </c:pt>
                <c:pt idx="2">
                  <c:v>1.6176299999999999</c:v>
                </c:pt>
                <c:pt idx="3">
                  <c:v>2.67971</c:v>
                </c:pt>
                <c:pt idx="4">
                  <c:v>3.53878</c:v>
                </c:pt>
                <c:pt idx="5">
                  <c:v>4.3877100000000002</c:v>
                </c:pt>
                <c:pt idx="6">
                  <c:v>5.3873800000000003</c:v>
                </c:pt>
                <c:pt idx="7">
                  <c:v>6.6439700000000004</c:v>
                </c:pt>
                <c:pt idx="8">
                  <c:v>7.5670599999999997</c:v>
                </c:pt>
                <c:pt idx="9">
                  <c:v>8.3511600000000001</c:v>
                </c:pt>
                <c:pt idx="10">
                  <c:v>10.9178</c:v>
                </c:pt>
                <c:pt idx="11">
                  <c:v>10.6722</c:v>
                </c:pt>
                <c:pt idx="12">
                  <c:v>11.7744</c:v>
                </c:pt>
                <c:pt idx="13">
                  <c:v>12.5825</c:v>
                </c:pt>
                <c:pt idx="14">
                  <c:v>13.924899999999999</c:v>
                </c:pt>
                <c:pt idx="15">
                  <c:v>14.952999999999999</c:v>
                </c:pt>
                <c:pt idx="16">
                  <c:v>16.115100000000002</c:v>
                </c:pt>
                <c:pt idx="17">
                  <c:v>17.075900000000001</c:v>
                </c:pt>
                <c:pt idx="18">
                  <c:v>20.555099999999999</c:v>
                </c:pt>
                <c:pt idx="19">
                  <c:v>19.159099999999999</c:v>
                </c:pt>
                <c:pt idx="20">
                  <c:v>20.380099999999999</c:v>
                </c:pt>
                <c:pt idx="21">
                  <c:v>21.404499999999999</c:v>
                </c:pt>
                <c:pt idx="22">
                  <c:v>22.597000000000001</c:v>
                </c:pt>
                <c:pt idx="23">
                  <c:v>24.140899999999998</c:v>
                </c:pt>
                <c:pt idx="24">
                  <c:v>25.1248</c:v>
                </c:pt>
                <c:pt idx="25">
                  <c:v>25.947800000000001</c:v>
                </c:pt>
                <c:pt idx="26">
                  <c:v>27.2469</c:v>
                </c:pt>
                <c:pt idx="27">
                  <c:v>28.566700000000001</c:v>
                </c:pt>
                <c:pt idx="28">
                  <c:v>29.230899999999998</c:v>
                </c:pt>
                <c:pt idx="29">
                  <c:v>30.220400000000001</c:v>
                </c:pt>
                <c:pt idx="30">
                  <c:v>31.464400000000001</c:v>
                </c:pt>
                <c:pt idx="31">
                  <c:v>32.274500000000003</c:v>
                </c:pt>
                <c:pt idx="32">
                  <c:v>33.676499999999997</c:v>
                </c:pt>
                <c:pt idx="33">
                  <c:v>35.168100000000003</c:v>
                </c:pt>
                <c:pt idx="34">
                  <c:v>36.126100000000001</c:v>
                </c:pt>
                <c:pt idx="35">
                  <c:v>37.227499999999999</c:v>
                </c:pt>
                <c:pt idx="36">
                  <c:v>38.016399999999997</c:v>
                </c:pt>
                <c:pt idx="37">
                  <c:v>39.261699999999998</c:v>
                </c:pt>
                <c:pt idx="38">
                  <c:v>40.181100000000001</c:v>
                </c:pt>
                <c:pt idx="39">
                  <c:v>41.498100000000001</c:v>
                </c:pt>
                <c:pt idx="40">
                  <c:v>42.096200000000003</c:v>
                </c:pt>
                <c:pt idx="41">
                  <c:v>43.0886</c:v>
                </c:pt>
                <c:pt idx="42">
                  <c:v>44.444400000000002</c:v>
                </c:pt>
                <c:pt idx="43">
                  <c:v>45.649099999999997</c:v>
                </c:pt>
                <c:pt idx="44">
                  <c:v>46.703899999999997</c:v>
                </c:pt>
                <c:pt idx="45">
                  <c:v>47.640799999999999</c:v>
                </c:pt>
                <c:pt idx="46">
                  <c:v>49.189500000000002</c:v>
                </c:pt>
                <c:pt idx="47">
                  <c:v>49.941200000000002</c:v>
                </c:pt>
                <c:pt idx="48">
                  <c:v>51.365600000000001</c:v>
                </c:pt>
                <c:pt idx="49">
                  <c:v>52.623699999999999</c:v>
                </c:pt>
                <c:pt idx="50">
                  <c:v>53.405000000000001</c:v>
                </c:pt>
                <c:pt idx="51">
                  <c:v>54.403500000000001</c:v>
                </c:pt>
                <c:pt idx="52">
                  <c:v>56.013399999999997</c:v>
                </c:pt>
                <c:pt idx="53">
                  <c:v>56.5625</c:v>
                </c:pt>
                <c:pt idx="54">
                  <c:v>57.747700000000002</c:v>
                </c:pt>
                <c:pt idx="55">
                  <c:v>58.576000000000001</c:v>
                </c:pt>
                <c:pt idx="56">
                  <c:v>59.507599999999996</c:v>
                </c:pt>
                <c:pt idx="57">
                  <c:v>60.873199999999997</c:v>
                </c:pt>
                <c:pt idx="58">
                  <c:v>61.9985</c:v>
                </c:pt>
                <c:pt idx="59">
                  <c:v>63.430900000000001</c:v>
                </c:pt>
                <c:pt idx="60">
                  <c:v>64.129499999999993</c:v>
                </c:pt>
                <c:pt idx="61">
                  <c:v>65.194000000000003</c:v>
                </c:pt>
                <c:pt idx="62">
                  <c:v>66.489099999999993</c:v>
                </c:pt>
                <c:pt idx="63">
                  <c:v>67.427199999999999</c:v>
                </c:pt>
                <c:pt idx="64">
                  <c:v>68.2547</c:v>
                </c:pt>
                <c:pt idx="65">
                  <c:v>69.720299999999995</c:v>
                </c:pt>
                <c:pt idx="66">
                  <c:v>70.930300000000003</c:v>
                </c:pt>
                <c:pt idx="67">
                  <c:v>71.841700000000003</c:v>
                </c:pt>
                <c:pt idx="68">
                  <c:v>73.008300000000006</c:v>
                </c:pt>
                <c:pt idx="69">
                  <c:v>74.235299999999995</c:v>
                </c:pt>
                <c:pt idx="70">
                  <c:v>74.731700000000004</c:v>
                </c:pt>
                <c:pt idx="71">
                  <c:v>75.965599999999995</c:v>
                </c:pt>
                <c:pt idx="72">
                  <c:v>69.803399999999996</c:v>
                </c:pt>
                <c:pt idx="73">
                  <c:v>71.397099999999995</c:v>
                </c:pt>
                <c:pt idx="74">
                  <c:v>71.979799999999997</c:v>
                </c:pt>
                <c:pt idx="75">
                  <c:v>72.874200000000002</c:v>
                </c:pt>
                <c:pt idx="76">
                  <c:v>73.360799999999998</c:v>
                </c:pt>
                <c:pt idx="77">
                  <c:v>73.913600000000002</c:v>
                </c:pt>
                <c:pt idx="78">
                  <c:v>74.968299999999999</c:v>
                </c:pt>
                <c:pt idx="79">
                  <c:v>77.070599999999999</c:v>
                </c:pt>
                <c:pt idx="80">
                  <c:v>77.735600000000005</c:v>
                </c:pt>
                <c:pt idx="81">
                  <c:v>79.039599999999993</c:v>
                </c:pt>
                <c:pt idx="82">
                  <c:v>79.608500000000006</c:v>
                </c:pt>
                <c:pt idx="83">
                  <c:v>80.207800000000006</c:v>
                </c:pt>
                <c:pt idx="84">
                  <c:v>81.352999999999994</c:v>
                </c:pt>
                <c:pt idx="85">
                  <c:v>82.541899999999998</c:v>
                </c:pt>
                <c:pt idx="86">
                  <c:v>83.053299999999993</c:v>
                </c:pt>
                <c:pt idx="87">
                  <c:v>84.473100000000002</c:v>
                </c:pt>
                <c:pt idx="88">
                  <c:v>85.638599999999997</c:v>
                </c:pt>
                <c:pt idx="89">
                  <c:v>105.583</c:v>
                </c:pt>
                <c:pt idx="90">
                  <c:v>106.988</c:v>
                </c:pt>
                <c:pt idx="91">
                  <c:v>96.347300000000004</c:v>
                </c:pt>
                <c:pt idx="92">
                  <c:v>108.78400000000001</c:v>
                </c:pt>
                <c:pt idx="93">
                  <c:v>109.34099999999999</c:v>
                </c:pt>
                <c:pt idx="94">
                  <c:v>99.427300000000002</c:v>
                </c:pt>
                <c:pt idx="95">
                  <c:v>100.744</c:v>
                </c:pt>
                <c:pt idx="96">
                  <c:v>101.645</c:v>
                </c:pt>
                <c:pt idx="97">
                  <c:v>103.15</c:v>
                </c:pt>
                <c:pt idx="98">
                  <c:v>94.933899999999994</c:v>
                </c:pt>
                <c:pt idx="99">
                  <c:v>95.4679</c:v>
                </c:pt>
                <c:pt idx="100">
                  <c:v>96.335499999999996</c:v>
                </c:pt>
                <c:pt idx="101">
                  <c:v>118.14</c:v>
                </c:pt>
                <c:pt idx="102">
                  <c:v>109.893</c:v>
                </c:pt>
                <c:pt idx="103">
                  <c:v>120.75</c:v>
                </c:pt>
                <c:pt idx="104">
                  <c:v>121.223</c:v>
                </c:pt>
                <c:pt idx="105">
                  <c:v>116.584</c:v>
                </c:pt>
                <c:pt idx="106">
                  <c:v>112.143</c:v>
                </c:pt>
                <c:pt idx="107">
                  <c:v>126.21899999999999</c:v>
                </c:pt>
                <c:pt idx="108">
                  <c:v>116.16</c:v>
                </c:pt>
                <c:pt idx="109">
                  <c:v>114.56100000000001</c:v>
                </c:pt>
                <c:pt idx="110">
                  <c:v>115.13</c:v>
                </c:pt>
                <c:pt idx="111">
                  <c:v>105.374</c:v>
                </c:pt>
                <c:pt idx="112">
                  <c:v>107.21</c:v>
                </c:pt>
                <c:pt idx="113">
                  <c:v>116.52</c:v>
                </c:pt>
                <c:pt idx="114">
                  <c:v>119.861</c:v>
                </c:pt>
                <c:pt idx="115">
                  <c:v>119.443</c:v>
                </c:pt>
                <c:pt idx="116">
                  <c:v>110.27</c:v>
                </c:pt>
                <c:pt idx="117">
                  <c:v>111.777</c:v>
                </c:pt>
                <c:pt idx="118">
                  <c:v>136.38800000000001</c:v>
                </c:pt>
                <c:pt idx="119">
                  <c:v>124.542</c:v>
                </c:pt>
                <c:pt idx="120">
                  <c:v>125.562</c:v>
                </c:pt>
                <c:pt idx="121">
                  <c:v>114.94199999999999</c:v>
                </c:pt>
                <c:pt idx="122">
                  <c:v>115.703</c:v>
                </c:pt>
                <c:pt idx="123">
                  <c:v>128.273</c:v>
                </c:pt>
                <c:pt idx="124">
                  <c:v>128.471</c:v>
                </c:pt>
                <c:pt idx="125">
                  <c:v>118.714</c:v>
                </c:pt>
                <c:pt idx="126">
                  <c:v>120.18600000000001</c:v>
                </c:pt>
                <c:pt idx="127">
                  <c:v>115.67700000000001</c:v>
                </c:pt>
                <c:pt idx="128">
                  <c:v>109.809</c:v>
                </c:pt>
                <c:pt idx="129">
                  <c:v>148.56100000000001</c:v>
                </c:pt>
                <c:pt idx="130">
                  <c:v>149.88399999999999</c:v>
                </c:pt>
                <c:pt idx="131">
                  <c:v>153.27600000000001</c:v>
                </c:pt>
                <c:pt idx="132">
                  <c:v>136.62799999999999</c:v>
                </c:pt>
                <c:pt idx="133">
                  <c:v>143.721</c:v>
                </c:pt>
                <c:pt idx="134">
                  <c:v>138.554</c:v>
                </c:pt>
                <c:pt idx="135">
                  <c:v>154.78700000000001</c:v>
                </c:pt>
                <c:pt idx="136">
                  <c:v>141.41300000000001</c:v>
                </c:pt>
                <c:pt idx="137">
                  <c:v>127.83</c:v>
                </c:pt>
                <c:pt idx="138">
                  <c:v>129.751</c:v>
                </c:pt>
                <c:pt idx="139">
                  <c:v>129.672</c:v>
                </c:pt>
                <c:pt idx="140">
                  <c:v>131.31</c:v>
                </c:pt>
                <c:pt idx="141">
                  <c:v>124.452</c:v>
                </c:pt>
                <c:pt idx="142">
                  <c:v>165.173</c:v>
                </c:pt>
                <c:pt idx="143">
                  <c:v>146.83600000000001</c:v>
                </c:pt>
                <c:pt idx="144">
                  <c:v>164.37700000000001</c:v>
                </c:pt>
                <c:pt idx="145">
                  <c:v>165.58500000000001</c:v>
                </c:pt>
                <c:pt idx="146">
                  <c:v>167.19499999999999</c:v>
                </c:pt>
                <c:pt idx="147">
                  <c:v>167.61600000000001</c:v>
                </c:pt>
                <c:pt idx="148">
                  <c:v>151.64699999999999</c:v>
                </c:pt>
                <c:pt idx="149">
                  <c:v>169.227</c:v>
                </c:pt>
                <c:pt idx="150">
                  <c:v>154.19300000000001</c:v>
                </c:pt>
                <c:pt idx="151">
                  <c:v>156.143</c:v>
                </c:pt>
                <c:pt idx="152">
                  <c:v>172.85300000000001</c:v>
                </c:pt>
                <c:pt idx="153">
                  <c:v>156.971</c:v>
                </c:pt>
                <c:pt idx="154">
                  <c:v>156.691</c:v>
                </c:pt>
                <c:pt idx="155">
                  <c:v>146.072</c:v>
                </c:pt>
                <c:pt idx="156">
                  <c:v>178.20400000000001</c:v>
                </c:pt>
                <c:pt idx="157">
                  <c:v>176.90600000000001</c:v>
                </c:pt>
                <c:pt idx="158">
                  <c:v>164.548</c:v>
                </c:pt>
                <c:pt idx="159">
                  <c:v>179.8</c:v>
                </c:pt>
                <c:pt idx="160">
                  <c:v>180.62799999999999</c:v>
                </c:pt>
                <c:pt idx="161">
                  <c:v>182.56299999999999</c:v>
                </c:pt>
                <c:pt idx="162">
                  <c:v>178.05600000000001</c:v>
                </c:pt>
                <c:pt idx="163">
                  <c:v>165.06299999999999</c:v>
                </c:pt>
                <c:pt idx="164">
                  <c:v>185.66399999999999</c:v>
                </c:pt>
                <c:pt idx="165">
                  <c:v>168.96199999999999</c:v>
                </c:pt>
                <c:pt idx="166">
                  <c:v>168.36699999999999</c:v>
                </c:pt>
                <c:pt idx="167">
                  <c:v>155.40100000000001</c:v>
                </c:pt>
                <c:pt idx="168">
                  <c:v>142.304</c:v>
                </c:pt>
                <c:pt idx="169">
                  <c:v>178.399</c:v>
                </c:pt>
                <c:pt idx="170">
                  <c:v>172.684</c:v>
                </c:pt>
                <c:pt idx="171">
                  <c:v>157.53399999999999</c:v>
                </c:pt>
                <c:pt idx="172">
                  <c:v>144.38999999999999</c:v>
                </c:pt>
                <c:pt idx="173">
                  <c:v>146.167</c:v>
                </c:pt>
                <c:pt idx="174">
                  <c:v>135.96100000000001</c:v>
                </c:pt>
                <c:pt idx="175">
                  <c:v>136.96700000000001</c:v>
                </c:pt>
                <c:pt idx="176">
                  <c:v>173.68899999999999</c:v>
                </c:pt>
                <c:pt idx="177">
                  <c:v>193.54499999999999</c:v>
                </c:pt>
                <c:pt idx="178">
                  <c:v>188.874</c:v>
                </c:pt>
                <c:pt idx="179">
                  <c:v>182.42500000000001</c:v>
                </c:pt>
                <c:pt idx="180">
                  <c:v>190.101</c:v>
                </c:pt>
                <c:pt idx="181">
                  <c:v>181.88300000000001</c:v>
                </c:pt>
                <c:pt idx="182">
                  <c:v>170.81899999999999</c:v>
                </c:pt>
                <c:pt idx="183">
                  <c:v>205.322</c:v>
                </c:pt>
                <c:pt idx="184">
                  <c:v>205.749</c:v>
                </c:pt>
                <c:pt idx="185">
                  <c:v>186.22900000000001</c:v>
                </c:pt>
                <c:pt idx="186">
                  <c:v>178.83</c:v>
                </c:pt>
                <c:pt idx="187">
                  <c:v>166.24100000000001</c:v>
                </c:pt>
                <c:pt idx="188">
                  <c:v>158.24600000000001</c:v>
                </c:pt>
                <c:pt idx="189">
                  <c:v>159.505</c:v>
                </c:pt>
                <c:pt idx="190">
                  <c:v>159.83199999999999</c:v>
                </c:pt>
                <c:pt idx="191">
                  <c:v>160.94</c:v>
                </c:pt>
                <c:pt idx="192">
                  <c:v>161.16800000000001</c:v>
                </c:pt>
                <c:pt idx="193">
                  <c:v>161.71299999999999</c:v>
                </c:pt>
                <c:pt idx="194">
                  <c:v>151.113</c:v>
                </c:pt>
                <c:pt idx="195">
                  <c:v>186.553</c:v>
                </c:pt>
                <c:pt idx="196">
                  <c:v>218.03800000000001</c:v>
                </c:pt>
                <c:pt idx="197">
                  <c:v>198.191</c:v>
                </c:pt>
                <c:pt idx="198">
                  <c:v>180.72499999999999</c:v>
                </c:pt>
                <c:pt idx="199">
                  <c:v>182.57599999999999</c:v>
                </c:pt>
                <c:pt idx="200">
                  <c:v>199.80799999999999</c:v>
                </c:pt>
                <c:pt idx="201">
                  <c:v>183.17099999999999</c:v>
                </c:pt>
                <c:pt idx="202">
                  <c:v>185.643</c:v>
                </c:pt>
                <c:pt idx="203">
                  <c:v>223.77500000000001</c:v>
                </c:pt>
                <c:pt idx="204">
                  <c:v>204.559</c:v>
                </c:pt>
                <c:pt idx="205">
                  <c:v>204.46299999999999</c:v>
                </c:pt>
                <c:pt idx="206">
                  <c:v>204.87100000000001</c:v>
                </c:pt>
                <c:pt idx="207">
                  <c:v>208.29300000000001</c:v>
                </c:pt>
                <c:pt idx="208">
                  <c:v>227.58199999999999</c:v>
                </c:pt>
                <c:pt idx="209">
                  <c:v>208.62299999999999</c:v>
                </c:pt>
                <c:pt idx="210">
                  <c:v>209.69300000000001</c:v>
                </c:pt>
                <c:pt idx="211">
                  <c:v>202.34700000000001</c:v>
                </c:pt>
                <c:pt idx="212">
                  <c:v>235.12899999999999</c:v>
                </c:pt>
                <c:pt idx="213">
                  <c:v>236.24100000000001</c:v>
                </c:pt>
                <c:pt idx="214">
                  <c:v>220.23400000000001</c:v>
                </c:pt>
                <c:pt idx="215">
                  <c:v>214.49199999999999</c:v>
                </c:pt>
                <c:pt idx="216">
                  <c:v>213.99299999999999</c:v>
                </c:pt>
                <c:pt idx="217">
                  <c:v>198.251</c:v>
                </c:pt>
                <c:pt idx="218">
                  <c:v>181.47200000000001</c:v>
                </c:pt>
                <c:pt idx="219">
                  <c:v>167.197</c:v>
                </c:pt>
                <c:pt idx="220">
                  <c:v>167.43899999999999</c:v>
                </c:pt>
                <c:pt idx="221">
                  <c:v>156.37100000000001</c:v>
                </c:pt>
                <c:pt idx="222">
                  <c:v>157.477</c:v>
                </c:pt>
                <c:pt idx="223">
                  <c:v>157.09800000000001</c:v>
                </c:pt>
                <c:pt idx="224">
                  <c:v>158.84700000000001</c:v>
                </c:pt>
                <c:pt idx="225">
                  <c:v>246.90100000000001</c:v>
                </c:pt>
                <c:pt idx="226">
                  <c:v>225.15899999999999</c:v>
                </c:pt>
                <c:pt idx="227">
                  <c:v>249.30799999999999</c:v>
                </c:pt>
                <c:pt idx="228">
                  <c:v>248.95400000000001</c:v>
                </c:pt>
                <c:pt idx="229">
                  <c:v>227.256</c:v>
                </c:pt>
                <c:pt idx="230">
                  <c:v>227.02600000000001</c:v>
                </c:pt>
                <c:pt idx="231">
                  <c:v>207.369</c:v>
                </c:pt>
                <c:pt idx="232">
                  <c:v>191.12100000000001</c:v>
                </c:pt>
                <c:pt idx="233">
                  <c:v>195.16399999999999</c:v>
                </c:pt>
                <c:pt idx="234">
                  <c:v>193.24</c:v>
                </c:pt>
                <c:pt idx="235">
                  <c:v>255.494</c:v>
                </c:pt>
                <c:pt idx="236">
                  <c:v>233.947</c:v>
                </c:pt>
                <c:pt idx="237">
                  <c:v>244.589</c:v>
                </c:pt>
                <c:pt idx="238">
                  <c:v>243.45699999999999</c:v>
                </c:pt>
                <c:pt idx="239">
                  <c:v>238.53899999999999</c:v>
                </c:pt>
                <c:pt idx="240">
                  <c:v>216.131</c:v>
                </c:pt>
                <c:pt idx="241">
                  <c:v>237.38800000000001</c:v>
                </c:pt>
                <c:pt idx="242">
                  <c:v>236.75</c:v>
                </c:pt>
                <c:pt idx="243">
                  <c:v>219.24299999999999</c:v>
                </c:pt>
                <c:pt idx="244">
                  <c:v>242.66800000000001</c:v>
                </c:pt>
                <c:pt idx="245">
                  <c:v>220.41399999999999</c:v>
                </c:pt>
                <c:pt idx="246">
                  <c:v>202.85400000000001</c:v>
                </c:pt>
                <c:pt idx="247">
                  <c:v>204.55500000000001</c:v>
                </c:pt>
                <c:pt idx="248">
                  <c:v>188.53200000000001</c:v>
                </c:pt>
                <c:pt idx="249">
                  <c:v>191.12100000000001</c:v>
                </c:pt>
                <c:pt idx="250">
                  <c:v>275.38099999999997</c:v>
                </c:pt>
                <c:pt idx="251">
                  <c:v>275.51600000000002</c:v>
                </c:pt>
                <c:pt idx="252">
                  <c:v>276.35000000000002</c:v>
                </c:pt>
                <c:pt idx="253">
                  <c:v>250.99100000000001</c:v>
                </c:pt>
                <c:pt idx="254">
                  <c:v>252.17099999999999</c:v>
                </c:pt>
                <c:pt idx="255">
                  <c:v>279.18200000000002</c:v>
                </c:pt>
                <c:pt idx="256">
                  <c:v>235.846</c:v>
                </c:pt>
                <c:pt idx="257">
                  <c:v>234.26400000000001</c:v>
                </c:pt>
                <c:pt idx="258">
                  <c:v>275.54000000000002</c:v>
                </c:pt>
                <c:pt idx="259">
                  <c:v>283.24599999999998</c:v>
                </c:pt>
                <c:pt idx="260">
                  <c:v>257.04399999999998</c:v>
                </c:pt>
                <c:pt idx="261">
                  <c:v>258.58999999999997</c:v>
                </c:pt>
                <c:pt idx="262">
                  <c:v>286.95100000000002</c:v>
                </c:pt>
                <c:pt idx="263">
                  <c:v>259.81700000000001</c:v>
                </c:pt>
                <c:pt idx="264">
                  <c:v>287.05900000000003</c:v>
                </c:pt>
                <c:pt idx="265">
                  <c:v>290.10300000000001</c:v>
                </c:pt>
                <c:pt idx="266">
                  <c:v>264.334</c:v>
                </c:pt>
                <c:pt idx="267">
                  <c:v>262.74799999999999</c:v>
                </c:pt>
                <c:pt idx="268">
                  <c:v>264.59199999999998</c:v>
                </c:pt>
                <c:pt idx="269">
                  <c:v>265.91399999999999</c:v>
                </c:pt>
                <c:pt idx="270">
                  <c:v>273.29899999999998</c:v>
                </c:pt>
                <c:pt idx="271">
                  <c:v>268.20499999999998</c:v>
                </c:pt>
                <c:pt idx="272">
                  <c:v>248.41800000000001</c:v>
                </c:pt>
                <c:pt idx="273">
                  <c:v>244.875</c:v>
                </c:pt>
                <c:pt idx="274">
                  <c:v>268.899</c:v>
                </c:pt>
                <c:pt idx="275">
                  <c:v>247.26599999999999</c:v>
                </c:pt>
                <c:pt idx="276">
                  <c:v>258.53500000000003</c:v>
                </c:pt>
                <c:pt idx="277">
                  <c:v>274.11799999999999</c:v>
                </c:pt>
                <c:pt idx="278">
                  <c:v>249.059</c:v>
                </c:pt>
                <c:pt idx="279">
                  <c:v>248.626</c:v>
                </c:pt>
                <c:pt idx="280">
                  <c:v>274.05399999999997</c:v>
                </c:pt>
                <c:pt idx="281">
                  <c:v>305.64999999999998</c:v>
                </c:pt>
                <c:pt idx="282">
                  <c:v>282.58300000000003</c:v>
                </c:pt>
                <c:pt idx="283">
                  <c:v>278.76799999999997</c:v>
                </c:pt>
                <c:pt idx="284">
                  <c:v>280.45400000000001</c:v>
                </c:pt>
                <c:pt idx="285">
                  <c:v>296.99700000000001</c:v>
                </c:pt>
                <c:pt idx="286">
                  <c:v>298.00200000000001</c:v>
                </c:pt>
                <c:pt idx="287">
                  <c:v>280.935</c:v>
                </c:pt>
                <c:pt idx="288">
                  <c:v>240.58199999999999</c:v>
                </c:pt>
                <c:pt idx="289">
                  <c:v>311.173</c:v>
                </c:pt>
                <c:pt idx="290">
                  <c:v>284.113</c:v>
                </c:pt>
                <c:pt idx="291">
                  <c:v>260.24700000000001</c:v>
                </c:pt>
                <c:pt idx="292">
                  <c:v>260.03300000000002</c:v>
                </c:pt>
                <c:pt idx="293">
                  <c:v>259.97300000000001</c:v>
                </c:pt>
                <c:pt idx="294">
                  <c:v>241.79400000000001</c:v>
                </c:pt>
                <c:pt idx="295">
                  <c:v>240.102</c:v>
                </c:pt>
                <c:pt idx="296">
                  <c:v>226.12299999999999</c:v>
                </c:pt>
                <c:pt idx="297">
                  <c:v>289.721</c:v>
                </c:pt>
                <c:pt idx="298">
                  <c:v>265.58999999999997</c:v>
                </c:pt>
                <c:pt idx="299">
                  <c:v>266.81900000000002</c:v>
                </c:pt>
                <c:pt idx="300">
                  <c:v>245.33799999999999</c:v>
                </c:pt>
                <c:pt idx="301">
                  <c:v>327.19900000000001</c:v>
                </c:pt>
                <c:pt idx="302">
                  <c:v>295.15600000000001</c:v>
                </c:pt>
                <c:pt idx="303">
                  <c:v>271.00299999999999</c:v>
                </c:pt>
                <c:pt idx="304">
                  <c:v>257.13799999999998</c:v>
                </c:pt>
                <c:pt idx="305">
                  <c:v>332.41300000000001</c:v>
                </c:pt>
                <c:pt idx="306">
                  <c:v>324.423</c:v>
                </c:pt>
                <c:pt idx="307">
                  <c:v>301.83699999999999</c:v>
                </c:pt>
                <c:pt idx="308">
                  <c:v>282.67099999999999</c:v>
                </c:pt>
                <c:pt idx="309">
                  <c:v>299.464</c:v>
                </c:pt>
                <c:pt idx="310">
                  <c:v>278.03800000000001</c:v>
                </c:pt>
                <c:pt idx="311">
                  <c:v>304.75099999999998</c:v>
                </c:pt>
                <c:pt idx="312">
                  <c:v>276.74</c:v>
                </c:pt>
                <c:pt idx="313">
                  <c:v>273.77300000000002</c:v>
                </c:pt>
                <c:pt idx="314">
                  <c:v>255.851</c:v>
                </c:pt>
                <c:pt idx="315">
                  <c:v>257.26799999999997</c:v>
                </c:pt>
                <c:pt idx="316">
                  <c:v>342.733</c:v>
                </c:pt>
                <c:pt idx="317">
                  <c:v>345.64100000000002</c:v>
                </c:pt>
                <c:pt idx="318">
                  <c:v>311.33199999999999</c:v>
                </c:pt>
                <c:pt idx="319">
                  <c:v>310.91399999999999</c:v>
                </c:pt>
                <c:pt idx="320">
                  <c:v>314.20299999999997</c:v>
                </c:pt>
                <c:pt idx="321">
                  <c:v>303.54500000000002</c:v>
                </c:pt>
                <c:pt idx="322">
                  <c:v>280.06900000000002</c:v>
                </c:pt>
                <c:pt idx="323">
                  <c:v>263.52600000000001</c:v>
                </c:pt>
                <c:pt idx="324">
                  <c:v>316.25099999999998</c:v>
                </c:pt>
                <c:pt idx="325">
                  <c:v>348.07400000000001</c:v>
                </c:pt>
                <c:pt idx="326">
                  <c:v>308.31099999999998</c:v>
                </c:pt>
                <c:pt idx="327">
                  <c:v>282.858</c:v>
                </c:pt>
                <c:pt idx="328">
                  <c:v>252.911</c:v>
                </c:pt>
                <c:pt idx="329">
                  <c:v>260.26499999999999</c:v>
                </c:pt>
                <c:pt idx="330">
                  <c:v>322.38400000000001</c:v>
                </c:pt>
                <c:pt idx="331">
                  <c:v>360.166</c:v>
                </c:pt>
                <c:pt idx="332">
                  <c:v>324.63200000000001</c:v>
                </c:pt>
                <c:pt idx="333">
                  <c:v>324.70499999999998</c:v>
                </c:pt>
                <c:pt idx="334">
                  <c:v>327.65199999999999</c:v>
                </c:pt>
                <c:pt idx="335">
                  <c:v>298.14299999999997</c:v>
                </c:pt>
                <c:pt idx="336">
                  <c:v>329.673</c:v>
                </c:pt>
                <c:pt idx="337">
                  <c:v>347.44400000000002</c:v>
                </c:pt>
                <c:pt idx="338">
                  <c:v>364.96300000000002</c:v>
                </c:pt>
                <c:pt idx="339">
                  <c:v>330.78699999999998</c:v>
                </c:pt>
                <c:pt idx="340">
                  <c:v>345.83300000000003</c:v>
                </c:pt>
                <c:pt idx="341">
                  <c:v>331.05</c:v>
                </c:pt>
                <c:pt idx="342">
                  <c:v>315.44299999999998</c:v>
                </c:pt>
                <c:pt idx="343">
                  <c:v>331.78199999999998</c:v>
                </c:pt>
                <c:pt idx="344">
                  <c:v>312.74099999999999</c:v>
                </c:pt>
                <c:pt idx="345">
                  <c:v>336.87400000000002</c:v>
                </c:pt>
                <c:pt idx="346">
                  <c:v>302.58300000000003</c:v>
                </c:pt>
                <c:pt idx="347">
                  <c:v>281.983</c:v>
                </c:pt>
                <c:pt idx="348">
                  <c:v>339.57100000000003</c:v>
                </c:pt>
                <c:pt idx="349">
                  <c:v>338.59899999999999</c:v>
                </c:pt>
                <c:pt idx="350">
                  <c:v>378.07299999999998</c:v>
                </c:pt>
                <c:pt idx="351">
                  <c:v>348.012</c:v>
                </c:pt>
                <c:pt idx="352">
                  <c:v>363.358</c:v>
                </c:pt>
                <c:pt idx="353">
                  <c:v>344.36700000000002</c:v>
                </c:pt>
                <c:pt idx="354">
                  <c:v>343.20100000000002</c:v>
                </c:pt>
                <c:pt idx="355">
                  <c:v>313.52999999999997</c:v>
                </c:pt>
                <c:pt idx="356">
                  <c:v>289.00599999999997</c:v>
                </c:pt>
                <c:pt idx="357">
                  <c:v>349.23099999999999</c:v>
                </c:pt>
                <c:pt idx="358">
                  <c:v>333.517</c:v>
                </c:pt>
                <c:pt idx="359">
                  <c:v>318.11099999999999</c:v>
                </c:pt>
                <c:pt idx="360">
                  <c:v>303.34800000000001</c:v>
                </c:pt>
                <c:pt idx="361">
                  <c:v>341.25900000000001</c:v>
                </c:pt>
                <c:pt idx="362">
                  <c:v>358.49799999999999</c:v>
                </c:pt>
                <c:pt idx="363">
                  <c:v>326.87299999999999</c:v>
                </c:pt>
                <c:pt idx="364">
                  <c:v>375.19499999999999</c:v>
                </c:pt>
                <c:pt idx="365">
                  <c:v>364.53800000000001</c:v>
                </c:pt>
                <c:pt idx="366">
                  <c:v>330.983</c:v>
                </c:pt>
                <c:pt idx="367">
                  <c:v>376.28500000000003</c:v>
                </c:pt>
                <c:pt idx="368">
                  <c:v>325.51799999999997</c:v>
                </c:pt>
                <c:pt idx="369">
                  <c:v>330.59</c:v>
                </c:pt>
                <c:pt idx="370">
                  <c:v>359.35</c:v>
                </c:pt>
                <c:pt idx="371">
                  <c:v>385.399</c:v>
                </c:pt>
                <c:pt idx="372">
                  <c:v>373.63900000000001</c:v>
                </c:pt>
                <c:pt idx="373">
                  <c:v>367.31700000000001</c:v>
                </c:pt>
                <c:pt idx="374">
                  <c:v>365.71300000000002</c:v>
                </c:pt>
                <c:pt idx="375">
                  <c:v>407.48399999999998</c:v>
                </c:pt>
                <c:pt idx="376">
                  <c:v>366.06</c:v>
                </c:pt>
                <c:pt idx="377">
                  <c:v>407.62099999999998</c:v>
                </c:pt>
                <c:pt idx="378">
                  <c:v>371.09399999999999</c:v>
                </c:pt>
                <c:pt idx="379">
                  <c:v>306.26499999999999</c:v>
                </c:pt>
                <c:pt idx="380">
                  <c:v>308.76600000000002</c:v>
                </c:pt>
                <c:pt idx="381">
                  <c:v>400.88200000000001</c:v>
                </c:pt>
                <c:pt idx="382">
                  <c:v>327.32499999999999</c:v>
                </c:pt>
                <c:pt idx="383">
                  <c:v>286.44200000000001</c:v>
                </c:pt>
                <c:pt idx="384">
                  <c:v>394.00400000000002</c:v>
                </c:pt>
                <c:pt idx="385">
                  <c:v>395.91</c:v>
                </c:pt>
                <c:pt idx="386">
                  <c:v>347.29899999999998</c:v>
                </c:pt>
                <c:pt idx="387">
                  <c:v>340.98399999999998</c:v>
                </c:pt>
                <c:pt idx="388">
                  <c:v>397.68799999999999</c:v>
                </c:pt>
                <c:pt idx="389">
                  <c:v>377.72399999999999</c:v>
                </c:pt>
                <c:pt idx="390">
                  <c:v>315.79399999999998</c:v>
                </c:pt>
                <c:pt idx="391">
                  <c:v>322.89100000000002</c:v>
                </c:pt>
                <c:pt idx="392">
                  <c:v>384.84300000000002</c:v>
                </c:pt>
                <c:pt idx="393">
                  <c:v>352.012</c:v>
                </c:pt>
                <c:pt idx="394">
                  <c:v>369.32799999999997</c:v>
                </c:pt>
                <c:pt idx="395">
                  <c:v>373.43099999999998</c:v>
                </c:pt>
                <c:pt idx="396">
                  <c:v>387.65100000000001</c:v>
                </c:pt>
                <c:pt idx="397">
                  <c:v>349.65199999999999</c:v>
                </c:pt>
                <c:pt idx="398">
                  <c:v>325.36099999999999</c:v>
                </c:pt>
                <c:pt idx="399">
                  <c:v>386.65100000000001</c:v>
                </c:pt>
                <c:pt idx="400">
                  <c:v>337.9</c:v>
                </c:pt>
                <c:pt idx="401">
                  <c:v>325.95400000000001</c:v>
                </c:pt>
                <c:pt idx="402">
                  <c:v>353.84199999999998</c:v>
                </c:pt>
                <c:pt idx="403">
                  <c:v>324.38400000000001</c:v>
                </c:pt>
                <c:pt idx="404">
                  <c:v>302.01299999999998</c:v>
                </c:pt>
                <c:pt idx="405">
                  <c:v>280.08699999999999</c:v>
                </c:pt>
                <c:pt idx="406">
                  <c:v>263.87400000000002</c:v>
                </c:pt>
                <c:pt idx="407">
                  <c:v>396.26400000000001</c:v>
                </c:pt>
                <c:pt idx="408">
                  <c:v>405.10500000000002</c:v>
                </c:pt>
                <c:pt idx="409">
                  <c:v>399.15600000000001</c:v>
                </c:pt>
                <c:pt idx="410">
                  <c:v>408.43299999999999</c:v>
                </c:pt>
                <c:pt idx="411">
                  <c:v>444.78800000000001</c:v>
                </c:pt>
                <c:pt idx="412">
                  <c:v>444.16199999999998</c:v>
                </c:pt>
                <c:pt idx="413">
                  <c:v>402.05900000000003</c:v>
                </c:pt>
                <c:pt idx="414">
                  <c:v>402.84399999999999</c:v>
                </c:pt>
                <c:pt idx="415">
                  <c:v>399.78699999999998</c:v>
                </c:pt>
                <c:pt idx="416">
                  <c:v>373.48700000000002</c:v>
                </c:pt>
                <c:pt idx="417">
                  <c:v>329.57</c:v>
                </c:pt>
                <c:pt idx="418">
                  <c:v>313.70499999999998</c:v>
                </c:pt>
                <c:pt idx="419">
                  <c:v>356.93099999999998</c:v>
                </c:pt>
                <c:pt idx="420">
                  <c:v>429.327</c:v>
                </c:pt>
                <c:pt idx="421">
                  <c:v>373.786</c:v>
                </c:pt>
                <c:pt idx="422">
                  <c:v>423.94799999999998</c:v>
                </c:pt>
                <c:pt idx="423">
                  <c:v>410.49599999999998</c:v>
                </c:pt>
                <c:pt idx="424">
                  <c:v>411.69099999999997</c:v>
                </c:pt>
                <c:pt idx="425">
                  <c:v>404.5</c:v>
                </c:pt>
                <c:pt idx="426">
                  <c:v>413.053</c:v>
                </c:pt>
                <c:pt idx="427">
                  <c:v>414.21100000000001</c:v>
                </c:pt>
                <c:pt idx="428">
                  <c:v>417.21600000000001</c:v>
                </c:pt>
                <c:pt idx="429">
                  <c:v>420.51400000000001</c:v>
                </c:pt>
                <c:pt idx="430">
                  <c:v>445.71300000000002</c:v>
                </c:pt>
                <c:pt idx="431">
                  <c:v>374.99400000000003</c:v>
                </c:pt>
                <c:pt idx="432">
                  <c:v>365.613</c:v>
                </c:pt>
                <c:pt idx="433">
                  <c:v>408.07400000000001</c:v>
                </c:pt>
                <c:pt idx="434">
                  <c:v>420</c:v>
                </c:pt>
                <c:pt idx="435">
                  <c:v>361.47300000000001</c:v>
                </c:pt>
                <c:pt idx="436">
                  <c:v>355.666</c:v>
                </c:pt>
                <c:pt idx="437">
                  <c:v>422.851</c:v>
                </c:pt>
                <c:pt idx="438">
                  <c:v>383.90300000000002</c:v>
                </c:pt>
                <c:pt idx="439">
                  <c:v>353.73</c:v>
                </c:pt>
                <c:pt idx="440">
                  <c:v>386.20600000000002</c:v>
                </c:pt>
                <c:pt idx="441">
                  <c:v>355.05700000000002</c:v>
                </c:pt>
                <c:pt idx="442">
                  <c:v>331.084</c:v>
                </c:pt>
                <c:pt idx="443">
                  <c:v>306.71499999999997</c:v>
                </c:pt>
                <c:pt idx="444">
                  <c:v>285.46899999999999</c:v>
                </c:pt>
                <c:pt idx="445">
                  <c:v>268.13799999999998</c:v>
                </c:pt>
                <c:pt idx="446">
                  <c:v>253.62700000000001</c:v>
                </c:pt>
                <c:pt idx="447">
                  <c:v>255.86699999999999</c:v>
                </c:pt>
                <c:pt idx="448">
                  <c:v>450.447</c:v>
                </c:pt>
                <c:pt idx="449">
                  <c:v>371.79500000000002</c:v>
                </c:pt>
                <c:pt idx="450">
                  <c:v>334.27</c:v>
                </c:pt>
                <c:pt idx="451">
                  <c:v>312.173</c:v>
                </c:pt>
                <c:pt idx="452">
                  <c:v>294.22300000000001</c:v>
                </c:pt>
                <c:pt idx="453">
                  <c:v>292.77499999999998</c:v>
                </c:pt>
                <c:pt idx="454">
                  <c:v>410.85399999999998</c:v>
                </c:pt>
                <c:pt idx="455">
                  <c:v>444.39100000000002</c:v>
                </c:pt>
                <c:pt idx="456">
                  <c:v>439.315</c:v>
                </c:pt>
                <c:pt idx="457">
                  <c:v>491.43700000000001</c:v>
                </c:pt>
                <c:pt idx="458">
                  <c:v>441.29700000000003</c:v>
                </c:pt>
                <c:pt idx="459">
                  <c:v>449.27199999999999</c:v>
                </c:pt>
                <c:pt idx="460">
                  <c:v>420.74700000000001</c:v>
                </c:pt>
                <c:pt idx="461">
                  <c:v>373.69499999999999</c:v>
                </c:pt>
                <c:pt idx="462">
                  <c:v>332.22800000000001</c:v>
                </c:pt>
                <c:pt idx="463">
                  <c:v>318.13799999999998</c:v>
                </c:pt>
                <c:pt idx="464">
                  <c:v>453.57</c:v>
                </c:pt>
                <c:pt idx="465">
                  <c:v>450.22899999999998</c:v>
                </c:pt>
                <c:pt idx="466">
                  <c:v>398.05099999999999</c:v>
                </c:pt>
                <c:pt idx="467">
                  <c:v>377.084</c:v>
                </c:pt>
                <c:pt idx="468">
                  <c:v>404.37799999999999</c:v>
                </c:pt>
                <c:pt idx="469">
                  <c:v>347.65</c:v>
                </c:pt>
                <c:pt idx="470">
                  <c:v>429.137</c:v>
                </c:pt>
                <c:pt idx="471">
                  <c:v>369.46600000000001</c:v>
                </c:pt>
                <c:pt idx="472">
                  <c:v>351.16300000000001</c:v>
                </c:pt>
                <c:pt idx="473">
                  <c:v>459.31799999999998</c:v>
                </c:pt>
                <c:pt idx="474">
                  <c:v>402.517</c:v>
                </c:pt>
                <c:pt idx="475">
                  <c:v>352.36500000000001</c:v>
                </c:pt>
                <c:pt idx="476">
                  <c:v>328.01900000000001</c:v>
                </c:pt>
                <c:pt idx="477">
                  <c:v>307.452</c:v>
                </c:pt>
                <c:pt idx="478">
                  <c:v>290.04399999999998</c:v>
                </c:pt>
                <c:pt idx="479">
                  <c:v>417.56299999999999</c:v>
                </c:pt>
                <c:pt idx="480">
                  <c:v>358.69299999999998</c:v>
                </c:pt>
                <c:pt idx="481">
                  <c:v>331.86799999999999</c:v>
                </c:pt>
                <c:pt idx="482">
                  <c:v>312.30700000000002</c:v>
                </c:pt>
                <c:pt idx="483">
                  <c:v>293.43200000000002</c:v>
                </c:pt>
                <c:pt idx="484">
                  <c:v>274.38200000000001</c:v>
                </c:pt>
                <c:pt idx="485">
                  <c:v>260.00400000000002</c:v>
                </c:pt>
                <c:pt idx="486">
                  <c:v>247.01400000000001</c:v>
                </c:pt>
                <c:pt idx="487">
                  <c:v>521.35</c:v>
                </c:pt>
                <c:pt idx="488">
                  <c:v>482.56099999999998</c:v>
                </c:pt>
                <c:pt idx="489">
                  <c:v>426.88499999999999</c:v>
                </c:pt>
                <c:pt idx="490">
                  <c:v>396.18700000000001</c:v>
                </c:pt>
                <c:pt idx="491">
                  <c:v>460.08699999999999</c:v>
                </c:pt>
                <c:pt idx="492">
                  <c:v>488.51</c:v>
                </c:pt>
                <c:pt idx="493">
                  <c:v>448.12799999999999</c:v>
                </c:pt>
                <c:pt idx="494">
                  <c:v>482.19099999999997</c:v>
                </c:pt>
                <c:pt idx="495">
                  <c:v>481.50099999999998</c:v>
                </c:pt>
                <c:pt idx="496">
                  <c:v>465.49200000000002</c:v>
                </c:pt>
                <c:pt idx="497">
                  <c:v>398.67399999999998</c:v>
                </c:pt>
                <c:pt idx="498">
                  <c:v>371.33</c:v>
                </c:pt>
                <c:pt idx="499">
                  <c:v>512.34699999999998</c:v>
                </c:pt>
                <c:pt idx="500">
                  <c:v>480.12400000000002</c:v>
                </c:pt>
                <c:pt idx="501">
                  <c:v>480.52100000000002</c:v>
                </c:pt>
                <c:pt idx="502">
                  <c:v>390.488</c:v>
                </c:pt>
                <c:pt idx="503">
                  <c:v>346.25299999999999</c:v>
                </c:pt>
                <c:pt idx="504">
                  <c:v>438.98</c:v>
                </c:pt>
                <c:pt idx="505">
                  <c:v>459.971</c:v>
                </c:pt>
                <c:pt idx="506">
                  <c:v>517.98299999999995</c:v>
                </c:pt>
                <c:pt idx="507">
                  <c:v>489.94400000000002</c:v>
                </c:pt>
                <c:pt idx="508">
                  <c:v>520.86800000000005</c:v>
                </c:pt>
                <c:pt idx="509">
                  <c:v>528.024</c:v>
                </c:pt>
                <c:pt idx="510">
                  <c:v>495.08800000000002</c:v>
                </c:pt>
                <c:pt idx="511">
                  <c:v>443.01900000000001</c:v>
                </c:pt>
                <c:pt idx="512">
                  <c:v>363.29700000000003</c:v>
                </c:pt>
                <c:pt idx="513">
                  <c:v>331.923</c:v>
                </c:pt>
                <c:pt idx="514">
                  <c:v>309.62299999999999</c:v>
                </c:pt>
                <c:pt idx="515">
                  <c:v>291.61900000000003</c:v>
                </c:pt>
                <c:pt idx="516">
                  <c:v>293.69900000000001</c:v>
                </c:pt>
                <c:pt idx="517">
                  <c:v>391.09899999999999</c:v>
                </c:pt>
                <c:pt idx="518">
                  <c:v>531.54499999999996</c:v>
                </c:pt>
                <c:pt idx="519">
                  <c:v>500.95299999999997</c:v>
                </c:pt>
                <c:pt idx="520">
                  <c:v>417</c:v>
                </c:pt>
                <c:pt idx="521">
                  <c:v>368.66399999999999</c:v>
                </c:pt>
                <c:pt idx="522">
                  <c:v>457.702</c:v>
                </c:pt>
                <c:pt idx="523">
                  <c:v>393.84199999999998</c:v>
                </c:pt>
                <c:pt idx="524">
                  <c:v>511.17899999999997</c:v>
                </c:pt>
                <c:pt idx="525">
                  <c:v>459.976</c:v>
                </c:pt>
                <c:pt idx="526">
                  <c:v>460.99799999999999</c:v>
                </c:pt>
                <c:pt idx="527">
                  <c:v>457.46899999999999</c:v>
                </c:pt>
                <c:pt idx="528">
                  <c:v>429.02699999999999</c:v>
                </c:pt>
                <c:pt idx="529">
                  <c:v>398.63499999999999</c:v>
                </c:pt>
                <c:pt idx="530">
                  <c:v>514.72699999999998</c:v>
                </c:pt>
                <c:pt idx="531">
                  <c:v>464.89</c:v>
                </c:pt>
                <c:pt idx="532">
                  <c:v>429.72199999999998</c:v>
                </c:pt>
                <c:pt idx="533">
                  <c:v>517.30100000000004</c:v>
                </c:pt>
                <c:pt idx="534">
                  <c:v>492.28100000000001</c:v>
                </c:pt>
                <c:pt idx="535">
                  <c:v>472.786</c:v>
                </c:pt>
                <c:pt idx="536">
                  <c:v>397.01400000000001</c:v>
                </c:pt>
                <c:pt idx="537">
                  <c:v>391.089</c:v>
                </c:pt>
                <c:pt idx="538">
                  <c:v>351.85700000000003</c:v>
                </c:pt>
                <c:pt idx="539">
                  <c:v>489.00400000000002</c:v>
                </c:pt>
                <c:pt idx="540">
                  <c:v>433.06799999999998</c:v>
                </c:pt>
                <c:pt idx="541">
                  <c:v>373.05799999999999</c:v>
                </c:pt>
                <c:pt idx="542">
                  <c:v>348.05200000000002</c:v>
                </c:pt>
                <c:pt idx="543">
                  <c:v>490.11799999999999</c:v>
                </c:pt>
                <c:pt idx="544">
                  <c:v>435.40699999999998</c:v>
                </c:pt>
                <c:pt idx="545">
                  <c:v>409.62299999999999</c:v>
                </c:pt>
                <c:pt idx="546">
                  <c:v>375.55</c:v>
                </c:pt>
                <c:pt idx="547">
                  <c:v>486.65699999999998</c:v>
                </c:pt>
                <c:pt idx="548">
                  <c:v>419.012</c:v>
                </c:pt>
                <c:pt idx="549">
                  <c:v>532.92999999999995</c:v>
                </c:pt>
                <c:pt idx="550">
                  <c:v>447.06799999999998</c:v>
                </c:pt>
                <c:pt idx="551">
                  <c:v>407.33199999999999</c:v>
                </c:pt>
                <c:pt idx="552">
                  <c:v>558.32000000000005</c:v>
                </c:pt>
                <c:pt idx="553">
                  <c:v>497.447</c:v>
                </c:pt>
                <c:pt idx="554">
                  <c:v>535.80100000000004</c:v>
                </c:pt>
                <c:pt idx="555">
                  <c:v>472.09100000000001</c:v>
                </c:pt>
                <c:pt idx="556">
                  <c:v>413.23500000000001</c:v>
                </c:pt>
                <c:pt idx="557">
                  <c:v>387.92099999999999</c:v>
                </c:pt>
                <c:pt idx="558">
                  <c:v>538.56500000000005</c:v>
                </c:pt>
                <c:pt idx="559">
                  <c:v>528.38900000000001</c:v>
                </c:pt>
                <c:pt idx="560">
                  <c:v>521.19799999999998</c:v>
                </c:pt>
                <c:pt idx="561">
                  <c:v>569.00699999999995</c:v>
                </c:pt>
                <c:pt idx="562">
                  <c:v>463.36700000000002</c:v>
                </c:pt>
                <c:pt idx="563">
                  <c:v>588.97900000000004</c:v>
                </c:pt>
                <c:pt idx="564">
                  <c:v>545.69500000000005</c:v>
                </c:pt>
                <c:pt idx="565">
                  <c:v>554.91</c:v>
                </c:pt>
                <c:pt idx="566">
                  <c:v>546.702</c:v>
                </c:pt>
                <c:pt idx="567">
                  <c:v>568.52200000000005</c:v>
                </c:pt>
                <c:pt idx="568">
                  <c:v>496.60700000000003</c:v>
                </c:pt>
                <c:pt idx="569">
                  <c:v>423.03500000000003</c:v>
                </c:pt>
                <c:pt idx="570">
                  <c:v>393.959</c:v>
                </c:pt>
                <c:pt idx="571">
                  <c:v>343.2</c:v>
                </c:pt>
                <c:pt idx="572">
                  <c:v>483.88200000000001</c:v>
                </c:pt>
                <c:pt idx="573">
                  <c:v>479.512</c:v>
                </c:pt>
                <c:pt idx="574">
                  <c:v>514.00400000000002</c:v>
                </c:pt>
                <c:pt idx="575">
                  <c:v>505.23899999999998</c:v>
                </c:pt>
                <c:pt idx="576">
                  <c:v>511.29899999999998</c:v>
                </c:pt>
                <c:pt idx="577">
                  <c:v>506.95100000000002</c:v>
                </c:pt>
                <c:pt idx="578">
                  <c:v>559.99699999999996</c:v>
                </c:pt>
                <c:pt idx="579">
                  <c:v>574.69600000000003</c:v>
                </c:pt>
                <c:pt idx="580">
                  <c:v>480.17899999999997</c:v>
                </c:pt>
                <c:pt idx="581">
                  <c:v>541.78300000000002</c:v>
                </c:pt>
                <c:pt idx="582">
                  <c:v>476.59300000000002</c:v>
                </c:pt>
                <c:pt idx="583">
                  <c:v>505.74</c:v>
                </c:pt>
                <c:pt idx="584">
                  <c:v>434.93599999999998</c:v>
                </c:pt>
                <c:pt idx="585">
                  <c:v>404.69900000000001</c:v>
                </c:pt>
                <c:pt idx="586">
                  <c:v>374.71899999999999</c:v>
                </c:pt>
                <c:pt idx="587">
                  <c:v>367.07499999999999</c:v>
                </c:pt>
                <c:pt idx="588">
                  <c:v>532.08900000000006</c:v>
                </c:pt>
                <c:pt idx="589">
                  <c:v>566.59199999999998</c:v>
                </c:pt>
                <c:pt idx="590">
                  <c:v>613.61300000000006</c:v>
                </c:pt>
                <c:pt idx="591">
                  <c:v>563.33100000000002</c:v>
                </c:pt>
                <c:pt idx="592">
                  <c:v>522.654</c:v>
                </c:pt>
                <c:pt idx="593">
                  <c:v>596.25099999999998</c:v>
                </c:pt>
                <c:pt idx="594">
                  <c:v>507.47199999999998</c:v>
                </c:pt>
                <c:pt idx="595">
                  <c:v>613.40700000000004</c:v>
                </c:pt>
                <c:pt idx="596">
                  <c:v>572.85599999999999</c:v>
                </c:pt>
                <c:pt idx="597">
                  <c:v>478.32400000000001</c:v>
                </c:pt>
                <c:pt idx="598">
                  <c:v>440.983</c:v>
                </c:pt>
                <c:pt idx="599">
                  <c:v>648.61</c:v>
                </c:pt>
                <c:pt idx="600">
                  <c:v>524.30100000000004</c:v>
                </c:pt>
                <c:pt idx="601">
                  <c:v>502.52300000000002</c:v>
                </c:pt>
                <c:pt idx="602">
                  <c:v>445.82299999999998</c:v>
                </c:pt>
                <c:pt idx="603">
                  <c:v>643.57799999999997</c:v>
                </c:pt>
                <c:pt idx="604">
                  <c:v>632.15599999999995</c:v>
                </c:pt>
                <c:pt idx="605">
                  <c:v>577.21699999999998</c:v>
                </c:pt>
                <c:pt idx="606">
                  <c:v>484.28199999999998</c:v>
                </c:pt>
                <c:pt idx="607">
                  <c:v>496.589</c:v>
                </c:pt>
                <c:pt idx="608">
                  <c:v>533.91800000000001</c:v>
                </c:pt>
                <c:pt idx="609">
                  <c:v>485.26400000000001</c:v>
                </c:pt>
                <c:pt idx="610">
                  <c:v>532.27</c:v>
                </c:pt>
                <c:pt idx="611">
                  <c:v>453.64299999999997</c:v>
                </c:pt>
                <c:pt idx="612">
                  <c:v>410.529</c:v>
                </c:pt>
                <c:pt idx="613">
                  <c:v>368.4</c:v>
                </c:pt>
                <c:pt idx="614">
                  <c:v>328.33600000000001</c:v>
                </c:pt>
                <c:pt idx="615">
                  <c:v>322.27600000000001</c:v>
                </c:pt>
                <c:pt idx="616">
                  <c:v>311.28399999999999</c:v>
                </c:pt>
                <c:pt idx="617">
                  <c:v>575.11699999999996</c:v>
                </c:pt>
                <c:pt idx="618">
                  <c:v>495.49799999999999</c:v>
                </c:pt>
                <c:pt idx="619">
                  <c:v>427.709</c:v>
                </c:pt>
                <c:pt idx="620">
                  <c:v>370.90600000000001</c:v>
                </c:pt>
                <c:pt idx="621">
                  <c:v>352.28800000000001</c:v>
                </c:pt>
                <c:pt idx="622">
                  <c:v>616.34</c:v>
                </c:pt>
                <c:pt idx="623">
                  <c:v>617.45299999999997</c:v>
                </c:pt>
                <c:pt idx="624">
                  <c:v>480.76799999999997</c:v>
                </c:pt>
                <c:pt idx="625">
                  <c:v>428.31799999999998</c:v>
                </c:pt>
                <c:pt idx="626">
                  <c:v>430.95600000000002</c:v>
                </c:pt>
                <c:pt idx="627">
                  <c:v>649.27099999999996</c:v>
                </c:pt>
                <c:pt idx="628">
                  <c:v>626.58500000000004</c:v>
                </c:pt>
                <c:pt idx="629">
                  <c:v>629.66600000000005</c:v>
                </c:pt>
                <c:pt idx="630">
                  <c:v>537.05899999999997</c:v>
                </c:pt>
                <c:pt idx="631">
                  <c:v>462.34699999999998</c:v>
                </c:pt>
                <c:pt idx="632">
                  <c:v>433.99299999999999</c:v>
                </c:pt>
                <c:pt idx="633">
                  <c:v>604.96299999999997</c:v>
                </c:pt>
                <c:pt idx="634">
                  <c:v>589.10799999999995</c:v>
                </c:pt>
                <c:pt idx="635">
                  <c:v>467.28800000000001</c:v>
                </c:pt>
                <c:pt idx="636">
                  <c:v>563.44600000000003</c:v>
                </c:pt>
                <c:pt idx="637">
                  <c:v>512.67100000000005</c:v>
                </c:pt>
                <c:pt idx="638">
                  <c:v>615.40899999999999</c:v>
                </c:pt>
                <c:pt idx="639">
                  <c:v>618.69799999999998</c:v>
                </c:pt>
                <c:pt idx="640">
                  <c:v>621.69500000000005</c:v>
                </c:pt>
                <c:pt idx="641">
                  <c:v>682.48299999999995</c:v>
                </c:pt>
                <c:pt idx="642">
                  <c:v>669.54300000000001</c:v>
                </c:pt>
                <c:pt idx="643">
                  <c:v>680.85699999999997</c:v>
                </c:pt>
                <c:pt idx="644">
                  <c:v>652.71</c:v>
                </c:pt>
                <c:pt idx="645">
                  <c:v>622.87699999999995</c:v>
                </c:pt>
                <c:pt idx="646">
                  <c:v>647.72199999999998</c:v>
                </c:pt>
                <c:pt idx="647">
                  <c:v>644.303</c:v>
                </c:pt>
                <c:pt idx="648">
                  <c:v>695.14700000000005</c:v>
                </c:pt>
                <c:pt idx="649">
                  <c:v>623.59100000000001</c:v>
                </c:pt>
                <c:pt idx="650">
                  <c:v>569.13400000000001</c:v>
                </c:pt>
                <c:pt idx="651">
                  <c:v>665.29899999999998</c:v>
                </c:pt>
                <c:pt idx="652">
                  <c:v>700.36900000000003</c:v>
                </c:pt>
                <c:pt idx="653">
                  <c:v>697.96199999999999</c:v>
                </c:pt>
                <c:pt idx="654">
                  <c:v>694.80799999999999</c:v>
                </c:pt>
                <c:pt idx="655">
                  <c:v>627.55999999999995</c:v>
                </c:pt>
                <c:pt idx="656">
                  <c:v>686.02599999999995</c:v>
                </c:pt>
                <c:pt idx="657">
                  <c:v>632.74699999999996</c:v>
                </c:pt>
                <c:pt idx="658">
                  <c:v>703.78200000000004</c:v>
                </c:pt>
                <c:pt idx="659">
                  <c:v>686.16300000000001</c:v>
                </c:pt>
                <c:pt idx="660">
                  <c:v>703.697</c:v>
                </c:pt>
                <c:pt idx="661">
                  <c:v>657.93499999999995</c:v>
                </c:pt>
                <c:pt idx="662">
                  <c:v>706.572</c:v>
                </c:pt>
                <c:pt idx="663">
                  <c:v>619.55100000000004</c:v>
                </c:pt>
                <c:pt idx="664">
                  <c:v>586.84199999999998</c:v>
                </c:pt>
                <c:pt idx="665">
                  <c:v>710.41600000000005</c:v>
                </c:pt>
                <c:pt idx="666">
                  <c:v>704.476</c:v>
                </c:pt>
                <c:pt idx="667">
                  <c:v>714.09299999999996</c:v>
                </c:pt>
                <c:pt idx="668">
                  <c:v>703.76199999999994</c:v>
                </c:pt>
                <c:pt idx="669">
                  <c:v>645.88599999999997</c:v>
                </c:pt>
                <c:pt idx="670">
                  <c:v>715.89200000000005</c:v>
                </c:pt>
                <c:pt idx="671">
                  <c:v>712.56500000000005</c:v>
                </c:pt>
                <c:pt idx="672">
                  <c:v>534.49300000000005</c:v>
                </c:pt>
                <c:pt idx="673">
                  <c:v>496.04199999999997</c:v>
                </c:pt>
                <c:pt idx="674">
                  <c:v>691.84400000000005</c:v>
                </c:pt>
                <c:pt idx="675">
                  <c:v>668.70699999999999</c:v>
                </c:pt>
                <c:pt idx="676">
                  <c:v>654.86099999999999</c:v>
                </c:pt>
                <c:pt idx="677">
                  <c:v>647.47500000000002</c:v>
                </c:pt>
                <c:pt idx="678">
                  <c:v>652.69799999999998</c:v>
                </c:pt>
                <c:pt idx="679">
                  <c:v>655.43899999999996</c:v>
                </c:pt>
                <c:pt idx="680">
                  <c:v>668.43200000000002</c:v>
                </c:pt>
                <c:pt idx="681">
                  <c:v>724.01599999999996</c:v>
                </c:pt>
                <c:pt idx="682">
                  <c:v>718.69500000000005</c:v>
                </c:pt>
                <c:pt idx="683">
                  <c:v>734.00599999999997</c:v>
                </c:pt>
                <c:pt idx="684">
                  <c:v>703.02300000000002</c:v>
                </c:pt>
                <c:pt idx="685">
                  <c:v>727.85900000000004</c:v>
                </c:pt>
                <c:pt idx="686">
                  <c:v>728.55399999999997</c:v>
                </c:pt>
                <c:pt idx="687">
                  <c:v>709.899</c:v>
                </c:pt>
                <c:pt idx="688">
                  <c:v>667.46100000000001</c:v>
                </c:pt>
                <c:pt idx="689">
                  <c:v>739.697</c:v>
                </c:pt>
                <c:pt idx="690">
                  <c:v>691.26499999999999</c:v>
                </c:pt>
                <c:pt idx="691">
                  <c:v>701.19899999999996</c:v>
                </c:pt>
                <c:pt idx="692">
                  <c:v>726.399</c:v>
                </c:pt>
                <c:pt idx="693">
                  <c:v>736.07799999999997</c:v>
                </c:pt>
                <c:pt idx="694">
                  <c:v>666.43100000000004</c:v>
                </c:pt>
                <c:pt idx="695">
                  <c:v>738.98900000000003</c:v>
                </c:pt>
                <c:pt idx="696">
                  <c:v>750.11099999999999</c:v>
                </c:pt>
                <c:pt idx="697">
                  <c:v>737.04899999999998</c:v>
                </c:pt>
                <c:pt idx="698">
                  <c:v>732.88699999999994</c:v>
                </c:pt>
                <c:pt idx="699">
                  <c:v>747.13</c:v>
                </c:pt>
                <c:pt idx="700">
                  <c:v>722.053</c:v>
                </c:pt>
                <c:pt idx="701">
                  <c:v>742.59</c:v>
                </c:pt>
                <c:pt idx="702">
                  <c:v>677.27</c:v>
                </c:pt>
                <c:pt idx="703">
                  <c:v>673.06100000000004</c:v>
                </c:pt>
                <c:pt idx="704">
                  <c:v>674.61</c:v>
                </c:pt>
                <c:pt idx="705">
                  <c:v>701.77300000000002</c:v>
                </c:pt>
                <c:pt idx="706">
                  <c:v>698.62099999999998</c:v>
                </c:pt>
                <c:pt idx="707">
                  <c:v>751.99400000000003</c:v>
                </c:pt>
                <c:pt idx="708">
                  <c:v>753.851</c:v>
                </c:pt>
                <c:pt idx="709">
                  <c:v>753.75300000000004</c:v>
                </c:pt>
                <c:pt idx="710">
                  <c:v>755.82399999999996</c:v>
                </c:pt>
                <c:pt idx="711">
                  <c:v>751.36500000000001</c:v>
                </c:pt>
                <c:pt idx="712">
                  <c:v>618.31299999999999</c:v>
                </c:pt>
                <c:pt idx="713">
                  <c:v>722.93</c:v>
                </c:pt>
                <c:pt idx="714">
                  <c:v>683.99900000000002</c:v>
                </c:pt>
                <c:pt idx="715">
                  <c:v>731.53599999999994</c:v>
                </c:pt>
                <c:pt idx="716">
                  <c:v>730.09699999999998</c:v>
                </c:pt>
                <c:pt idx="717">
                  <c:v>694.72799999999995</c:v>
                </c:pt>
                <c:pt idx="718">
                  <c:v>734.375</c:v>
                </c:pt>
                <c:pt idx="719">
                  <c:v>715.55899999999997</c:v>
                </c:pt>
                <c:pt idx="720">
                  <c:v>764.553</c:v>
                </c:pt>
                <c:pt idx="721">
                  <c:v>767.50300000000004</c:v>
                </c:pt>
                <c:pt idx="722">
                  <c:v>727.46299999999997</c:v>
                </c:pt>
                <c:pt idx="723">
                  <c:v>768.59400000000005</c:v>
                </c:pt>
                <c:pt idx="724">
                  <c:v>753.00599999999997</c:v>
                </c:pt>
                <c:pt idx="725">
                  <c:v>691.33900000000006</c:v>
                </c:pt>
                <c:pt idx="726">
                  <c:v>758.11599999999999</c:v>
                </c:pt>
                <c:pt idx="727">
                  <c:v>729.00900000000001</c:v>
                </c:pt>
                <c:pt idx="728">
                  <c:v>761.154</c:v>
                </c:pt>
                <c:pt idx="729">
                  <c:v>750.73400000000004</c:v>
                </c:pt>
                <c:pt idx="730">
                  <c:v>781.29</c:v>
                </c:pt>
                <c:pt idx="731">
                  <c:v>776.28</c:v>
                </c:pt>
                <c:pt idx="732">
                  <c:v>699.41200000000003</c:v>
                </c:pt>
                <c:pt idx="733">
                  <c:v>780.2</c:v>
                </c:pt>
                <c:pt idx="734">
                  <c:v>705.62400000000002</c:v>
                </c:pt>
                <c:pt idx="735">
                  <c:v>751.56200000000001</c:v>
                </c:pt>
                <c:pt idx="736">
                  <c:v>777.73299999999995</c:v>
                </c:pt>
                <c:pt idx="737">
                  <c:v>783.51400000000001</c:v>
                </c:pt>
                <c:pt idx="738">
                  <c:v>752.101</c:v>
                </c:pt>
                <c:pt idx="739">
                  <c:v>764.048</c:v>
                </c:pt>
                <c:pt idx="740">
                  <c:v>783.755</c:v>
                </c:pt>
                <c:pt idx="741">
                  <c:v>712.84100000000001</c:v>
                </c:pt>
                <c:pt idx="742">
                  <c:v>754.92200000000003</c:v>
                </c:pt>
                <c:pt idx="743">
                  <c:v>771.48400000000004</c:v>
                </c:pt>
                <c:pt idx="744">
                  <c:v>788.04300000000001</c:v>
                </c:pt>
                <c:pt idx="745">
                  <c:v>738.84900000000005</c:v>
                </c:pt>
                <c:pt idx="746">
                  <c:v>769.88099999999997</c:v>
                </c:pt>
                <c:pt idx="747">
                  <c:v>749.024</c:v>
                </c:pt>
                <c:pt idx="748">
                  <c:v>788.38699999999994</c:v>
                </c:pt>
                <c:pt idx="749">
                  <c:v>750.80100000000004</c:v>
                </c:pt>
                <c:pt idx="750">
                  <c:v>749.92499999999995</c:v>
                </c:pt>
                <c:pt idx="751">
                  <c:v>677.59500000000003</c:v>
                </c:pt>
                <c:pt idx="752">
                  <c:v>799.26900000000001</c:v>
                </c:pt>
                <c:pt idx="753">
                  <c:v>802.11800000000005</c:v>
                </c:pt>
                <c:pt idx="754">
                  <c:v>802.23900000000003</c:v>
                </c:pt>
                <c:pt idx="755">
                  <c:v>766.51199999999994</c:v>
                </c:pt>
                <c:pt idx="756">
                  <c:v>800.41600000000005</c:v>
                </c:pt>
                <c:pt idx="757">
                  <c:v>795.01700000000005</c:v>
                </c:pt>
                <c:pt idx="758">
                  <c:v>776.00199999999995</c:v>
                </c:pt>
                <c:pt idx="759">
                  <c:v>804.07299999999998</c:v>
                </c:pt>
                <c:pt idx="760">
                  <c:v>813.55</c:v>
                </c:pt>
                <c:pt idx="761">
                  <c:v>797.56100000000004</c:v>
                </c:pt>
                <c:pt idx="762">
                  <c:v>799.42499999999995</c:v>
                </c:pt>
                <c:pt idx="763">
                  <c:v>745.42200000000003</c:v>
                </c:pt>
                <c:pt idx="764">
                  <c:v>729.51400000000001</c:v>
                </c:pt>
                <c:pt idx="765">
                  <c:v>757.005</c:v>
                </c:pt>
                <c:pt idx="766">
                  <c:v>788.26499999999999</c:v>
                </c:pt>
                <c:pt idx="767">
                  <c:v>751.44500000000005</c:v>
                </c:pt>
                <c:pt idx="768">
                  <c:v>804.173</c:v>
                </c:pt>
                <c:pt idx="769">
                  <c:v>794.26800000000003</c:v>
                </c:pt>
                <c:pt idx="770">
                  <c:v>749.86199999999997</c:v>
                </c:pt>
                <c:pt idx="771">
                  <c:v>739.63499999999999</c:v>
                </c:pt>
                <c:pt idx="772">
                  <c:v>824.81799999999998</c:v>
                </c:pt>
                <c:pt idx="773">
                  <c:v>800.99099999999999</c:v>
                </c:pt>
                <c:pt idx="774">
                  <c:v>803.19500000000005</c:v>
                </c:pt>
                <c:pt idx="775">
                  <c:v>822.79399999999998</c:v>
                </c:pt>
                <c:pt idx="776">
                  <c:v>768.48299999999995</c:v>
                </c:pt>
                <c:pt idx="777">
                  <c:v>826.65800000000002</c:v>
                </c:pt>
                <c:pt idx="778">
                  <c:v>785.38800000000003</c:v>
                </c:pt>
                <c:pt idx="779">
                  <c:v>743.96400000000006</c:v>
                </c:pt>
                <c:pt idx="780">
                  <c:v>746.91</c:v>
                </c:pt>
                <c:pt idx="781">
                  <c:v>826.48400000000004</c:v>
                </c:pt>
                <c:pt idx="782">
                  <c:v>776.53599999999994</c:v>
                </c:pt>
                <c:pt idx="783">
                  <c:v>744.75400000000002</c:v>
                </c:pt>
                <c:pt idx="784">
                  <c:v>752.20699999999999</c:v>
                </c:pt>
                <c:pt idx="785">
                  <c:v>717.73599999999999</c:v>
                </c:pt>
                <c:pt idx="786">
                  <c:v>811.62900000000002</c:v>
                </c:pt>
                <c:pt idx="787">
                  <c:v>834.40800000000002</c:v>
                </c:pt>
                <c:pt idx="788">
                  <c:v>834.077</c:v>
                </c:pt>
                <c:pt idx="789">
                  <c:v>839.077</c:v>
                </c:pt>
                <c:pt idx="790">
                  <c:v>841.452</c:v>
                </c:pt>
                <c:pt idx="791">
                  <c:v>841.41099999999994</c:v>
                </c:pt>
                <c:pt idx="792">
                  <c:v>836.40700000000004</c:v>
                </c:pt>
                <c:pt idx="793">
                  <c:v>795.76900000000001</c:v>
                </c:pt>
                <c:pt idx="794">
                  <c:v>828.08100000000002</c:v>
                </c:pt>
                <c:pt idx="795">
                  <c:v>780.38199999999995</c:v>
                </c:pt>
                <c:pt idx="796">
                  <c:v>846.31500000000005</c:v>
                </c:pt>
                <c:pt idx="797">
                  <c:v>815.01499999999999</c:v>
                </c:pt>
                <c:pt idx="798">
                  <c:v>820.52200000000005</c:v>
                </c:pt>
                <c:pt idx="799">
                  <c:v>841.01700000000005</c:v>
                </c:pt>
                <c:pt idx="800">
                  <c:v>849.35500000000002</c:v>
                </c:pt>
                <c:pt idx="801">
                  <c:v>809.33500000000004</c:v>
                </c:pt>
                <c:pt idx="802">
                  <c:v>767.76</c:v>
                </c:pt>
                <c:pt idx="803">
                  <c:v>864.51800000000003</c:v>
                </c:pt>
                <c:pt idx="804">
                  <c:v>829.14499999999998</c:v>
                </c:pt>
                <c:pt idx="805">
                  <c:v>840.798</c:v>
                </c:pt>
                <c:pt idx="806">
                  <c:v>855.03499999999997</c:v>
                </c:pt>
                <c:pt idx="807">
                  <c:v>853.65099999999995</c:v>
                </c:pt>
                <c:pt idx="808">
                  <c:v>832.77</c:v>
                </c:pt>
                <c:pt idx="809">
                  <c:v>853.79899999999998</c:v>
                </c:pt>
                <c:pt idx="810">
                  <c:v>856.69399999999996</c:v>
                </c:pt>
                <c:pt idx="811">
                  <c:v>861.43700000000001</c:v>
                </c:pt>
                <c:pt idx="812">
                  <c:v>839.19399999999996</c:v>
                </c:pt>
                <c:pt idx="813">
                  <c:v>835.51400000000001</c:v>
                </c:pt>
                <c:pt idx="814">
                  <c:v>862.23199999999997</c:v>
                </c:pt>
                <c:pt idx="815">
                  <c:v>806.80600000000004</c:v>
                </c:pt>
                <c:pt idx="816">
                  <c:v>849.40700000000004</c:v>
                </c:pt>
                <c:pt idx="817">
                  <c:v>781.745</c:v>
                </c:pt>
                <c:pt idx="818">
                  <c:v>814.05100000000004</c:v>
                </c:pt>
                <c:pt idx="819">
                  <c:v>784.53300000000002</c:v>
                </c:pt>
                <c:pt idx="820">
                  <c:v>874.69600000000003</c:v>
                </c:pt>
                <c:pt idx="821">
                  <c:v>870.51800000000003</c:v>
                </c:pt>
                <c:pt idx="822">
                  <c:v>834.23199999999997</c:v>
                </c:pt>
                <c:pt idx="823">
                  <c:v>831.50800000000004</c:v>
                </c:pt>
                <c:pt idx="824">
                  <c:v>873.05899999999997</c:v>
                </c:pt>
                <c:pt idx="825">
                  <c:v>877.34</c:v>
                </c:pt>
                <c:pt idx="826">
                  <c:v>844.45799999999997</c:v>
                </c:pt>
                <c:pt idx="827">
                  <c:v>837.33900000000006</c:v>
                </c:pt>
                <c:pt idx="828">
                  <c:v>866.34100000000001</c:v>
                </c:pt>
                <c:pt idx="829">
                  <c:v>877.68399999999997</c:v>
                </c:pt>
                <c:pt idx="830">
                  <c:v>828.16</c:v>
                </c:pt>
                <c:pt idx="831">
                  <c:v>888.48699999999997</c:v>
                </c:pt>
                <c:pt idx="832">
                  <c:v>796.572</c:v>
                </c:pt>
                <c:pt idx="833">
                  <c:v>825.03300000000002</c:v>
                </c:pt>
                <c:pt idx="834">
                  <c:v>885.80200000000002</c:v>
                </c:pt>
                <c:pt idx="835">
                  <c:v>812.17899999999997</c:v>
                </c:pt>
                <c:pt idx="836">
                  <c:v>858.63400000000001</c:v>
                </c:pt>
                <c:pt idx="837">
                  <c:v>884.97</c:v>
                </c:pt>
                <c:pt idx="838">
                  <c:v>885.80899999999997</c:v>
                </c:pt>
                <c:pt idx="839">
                  <c:v>887.52099999999996</c:v>
                </c:pt>
                <c:pt idx="840">
                  <c:v>862.61800000000005</c:v>
                </c:pt>
                <c:pt idx="841">
                  <c:v>853.64800000000002</c:v>
                </c:pt>
                <c:pt idx="842">
                  <c:v>895.31200000000001</c:v>
                </c:pt>
                <c:pt idx="843">
                  <c:v>894.08799999999997</c:v>
                </c:pt>
                <c:pt idx="844">
                  <c:v>806.06899999999996</c:v>
                </c:pt>
                <c:pt idx="845">
                  <c:v>770.32600000000002</c:v>
                </c:pt>
                <c:pt idx="846">
                  <c:v>804.71100000000001</c:v>
                </c:pt>
                <c:pt idx="847">
                  <c:v>860.78099999999995</c:v>
                </c:pt>
                <c:pt idx="848">
                  <c:v>817.05700000000002</c:v>
                </c:pt>
                <c:pt idx="849">
                  <c:v>840.13400000000001</c:v>
                </c:pt>
                <c:pt idx="850">
                  <c:v>853.62</c:v>
                </c:pt>
                <c:pt idx="851">
                  <c:v>856.28700000000003</c:v>
                </c:pt>
                <c:pt idx="852">
                  <c:v>858.06899999999996</c:v>
                </c:pt>
                <c:pt idx="853">
                  <c:v>902.12900000000002</c:v>
                </c:pt>
                <c:pt idx="854">
                  <c:v>918.38900000000001</c:v>
                </c:pt>
                <c:pt idx="855">
                  <c:v>910.13199999999995</c:v>
                </c:pt>
                <c:pt idx="856">
                  <c:v>905.18799999999999</c:v>
                </c:pt>
                <c:pt idx="857">
                  <c:v>854.43100000000004</c:v>
                </c:pt>
                <c:pt idx="858">
                  <c:v>908.25400000000002</c:v>
                </c:pt>
                <c:pt idx="859">
                  <c:v>907.74</c:v>
                </c:pt>
                <c:pt idx="860">
                  <c:v>914.79499999999996</c:v>
                </c:pt>
                <c:pt idx="861">
                  <c:v>910.31899999999996</c:v>
                </c:pt>
                <c:pt idx="862">
                  <c:v>913.97500000000002</c:v>
                </c:pt>
                <c:pt idx="863">
                  <c:v>910.54200000000003</c:v>
                </c:pt>
                <c:pt idx="864">
                  <c:v>914.69600000000003</c:v>
                </c:pt>
                <c:pt idx="865">
                  <c:v>825.29399999999998</c:v>
                </c:pt>
                <c:pt idx="866">
                  <c:v>824.42899999999997</c:v>
                </c:pt>
                <c:pt idx="867">
                  <c:v>847.33900000000006</c:v>
                </c:pt>
                <c:pt idx="868">
                  <c:v>881.99699999999996</c:v>
                </c:pt>
                <c:pt idx="869">
                  <c:v>412.46499999999997</c:v>
                </c:pt>
                <c:pt idx="870">
                  <c:v>406.49799999999999</c:v>
                </c:pt>
                <c:pt idx="871">
                  <c:v>454.68799999999999</c:v>
                </c:pt>
                <c:pt idx="872">
                  <c:v>472.755</c:v>
                </c:pt>
                <c:pt idx="873">
                  <c:v>403.35599999999999</c:v>
                </c:pt>
                <c:pt idx="874">
                  <c:v>415.262</c:v>
                </c:pt>
                <c:pt idx="875">
                  <c:v>401.702</c:v>
                </c:pt>
                <c:pt idx="876">
                  <c:v>398.71300000000002</c:v>
                </c:pt>
                <c:pt idx="877">
                  <c:v>404.74200000000002</c:v>
                </c:pt>
                <c:pt idx="878">
                  <c:v>401.92700000000002</c:v>
                </c:pt>
                <c:pt idx="879">
                  <c:v>399.65300000000002</c:v>
                </c:pt>
                <c:pt idx="880">
                  <c:v>402.51499999999999</c:v>
                </c:pt>
                <c:pt idx="881">
                  <c:v>403.50799999999998</c:v>
                </c:pt>
                <c:pt idx="882">
                  <c:v>400.80599999999998</c:v>
                </c:pt>
                <c:pt idx="883">
                  <c:v>402.22899999999998</c:v>
                </c:pt>
                <c:pt idx="884">
                  <c:v>403.36700000000002</c:v>
                </c:pt>
                <c:pt idx="885">
                  <c:v>402.71300000000002</c:v>
                </c:pt>
                <c:pt idx="886">
                  <c:v>403.69900000000001</c:v>
                </c:pt>
                <c:pt idx="887">
                  <c:v>401.279</c:v>
                </c:pt>
                <c:pt idx="888">
                  <c:v>402.46699999999998</c:v>
                </c:pt>
                <c:pt idx="889">
                  <c:v>406.13400000000001</c:v>
                </c:pt>
                <c:pt idx="890">
                  <c:v>404.52300000000002</c:v>
                </c:pt>
                <c:pt idx="891">
                  <c:v>403.577</c:v>
                </c:pt>
                <c:pt idx="892">
                  <c:v>401.80200000000002</c:v>
                </c:pt>
                <c:pt idx="893">
                  <c:v>405.48599999999999</c:v>
                </c:pt>
                <c:pt idx="894">
                  <c:v>403.745</c:v>
                </c:pt>
                <c:pt idx="895">
                  <c:v>407.48099999999999</c:v>
                </c:pt>
                <c:pt idx="896">
                  <c:v>406.90499999999997</c:v>
                </c:pt>
                <c:pt idx="897">
                  <c:v>407.70800000000003</c:v>
                </c:pt>
                <c:pt idx="898">
                  <c:v>412.65300000000002</c:v>
                </c:pt>
                <c:pt idx="899">
                  <c:v>407.66800000000001</c:v>
                </c:pt>
                <c:pt idx="900">
                  <c:v>405.57100000000003</c:v>
                </c:pt>
                <c:pt idx="901">
                  <c:v>411.62599999999998</c:v>
                </c:pt>
                <c:pt idx="902">
                  <c:v>410.99599999999998</c:v>
                </c:pt>
                <c:pt idx="903">
                  <c:v>411.72800000000001</c:v>
                </c:pt>
                <c:pt idx="904">
                  <c:v>410.99099999999999</c:v>
                </c:pt>
                <c:pt idx="905">
                  <c:v>411.82799999999997</c:v>
                </c:pt>
                <c:pt idx="906">
                  <c:v>410.03199999999998</c:v>
                </c:pt>
                <c:pt idx="907">
                  <c:v>414.82100000000003</c:v>
                </c:pt>
                <c:pt idx="908">
                  <c:v>411.08300000000003</c:v>
                </c:pt>
                <c:pt idx="909">
                  <c:v>412.64499999999998</c:v>
                </c:pt>
                <c:pt idx="910">
                  <c:v>413.39</c:v>
                </c:pt>
                <c:pt idx="911">
                  <c:v>417.05099999999999</c:v>
                </c:pt>
                <c:pt idx="912">
                  <c:v>413.69400000000002</c:v>
                </c:pt>
                <c:pt idx="913">
                  <c:v>414.60599999999999</c:v>
                </c:pt>
                <c:pt idx="914">
                  <c:v>415.41800000000001</c:v>
                </c:pt>
                <c:pt idx="915">
                  <c:v>416.18099999999998</c:v>
                </c:pt>
                <c:pt idx="916">
                  <c:v>413.59399999999999</c:v>
                </c:pt>
                <c:pt idx="917">
                  <c:v>416.80599999999998</c:v>
                </c:pt>
                <c:pt idx="918">
                  <c:v>416.93599999999998</c:v>
                </c:pt>
                <c:pt idx="919">
                  <c:v>416.86900000000003</c:v>
                </c:pt>
                <c:pt idx="920">
                  <c:v>415.91899999999998</c:v>
                </c:pt>
                <c:pt idx="921">
                  <c:v>417.42099999999999</c:v>
                </c:pt>
                <c:pt idx="922">
                  <c:v>417.827</c:v>
                </c:pt>
                <c:pt idx="923">
                  <c:v>417.67500000000001</c:v>
                </c:pt>
                <c:pt idx="924">
                  <c:v>419.435</c:v>
                </c:pt>
                <c:pt idx="925">
                  <c:v>418.52600000000001</c:v>
                </c:pt>
                <c:pt idx="926">
                  <c:v>420.50599999999997</c:v>
                </c:pt>
                <c:pt idx="927">
                  <c:v>423.863</c:v>
                </c:pt>
                <c:pt idx="928">
                  <c:v>420.435</c:v>
                </c:pt>
                <c:pt idx="929">
                  <c:v>421.971</c:v>
                </c:pt>
                <c:pt idx="930">
                  <c:v>425.46899999999999</c:v>
                </c:pt>
                <c:pt idx="931">
                  <c:v>421.13299999999998</c:v>
                </c:pt>
                <c:pt idx="932">
                  <c:v>425.23599999999999</c:v>
                </c:pt>
                <c:pt idx="933">
                  <c:v>424.77800000000002</c:v>
                </c:pt>
                <c:pt idx="934">
                  <c:v>422.94</c:v>
                </c:pt>
                <c:pt idx="935">
                  <c:v>422.93400000000003</c:v>
                </c:pt>
                <c:pt idx="936">
                  <c:v>424.39100000000002</c:v>
                </c:pt>
                <c:pt idx="937">
                  <c:v>424.40899999999999</c:v>
                </c:pt>
                <c:pt idx="938">
                  <c:v>424.62</c:v>
                </c:pt>
                <c:pt idx="939">
                  <c:v>426.6</c:v>
                </c:pt>
                <c:pt idx="940">
                  <c:v>423.06299999999999</c:v>
                </c:pt>
                <c:pt idx="941">
                  <c:v>425.67700000000002</c:v>
                </c:pt>
                <c:pt idx="942">
                  <c:v>426.31099999999998</c:v>
                </c:pt>
                <c:pt idx="943">
                  <c:v>433.94200000000001</c:v>
                </c:pt>
                <c:pt idx="944">
                  <c:v>427.45299999999997</c:v>
                </c:pt>
                <c:pt idx="945">
                  <c:v>428.59300000000002</c:v>
                </c:pt>
                <c:pt idx="946">
                  <c:v>429.94099999999997</c:v>
                </c:pt>
                <c:pt idx="947">
                  <c:v>783.46199999999999</c:v>
                </c:pt>
                <c:pt idx="948">
                  <c:v>906.76300000000003</c:v>
                </c:pt>
                <c:pt idx="949">
                  <c:v>809.221</c:v>
                </c:pt>
                <c:pt idx="950">
                  <c:v>730.34900000000005</c:v>
                </c:pt>
                <c:pt idx="951">
                  <c:v>874.89599999999996</c:v>
                </c:pt>
                <c:pt idx="952">
                  <c:v>905.94100000000003</c:v>
                </c:pt>
                <c:pt idx="953">
                  <c:v>915.495</c:v>
                </c:pt>
                <c:pt idx="954">
                  <c:v>908.79499999999996</c:v>
                </c:pt>
                <c:pt idx="955">
                  <c:v>699.73800000000006</c:v>
                </c:pt>
                <c:pt idx="956">
                  <c:v>951.3</c:v>
                </c:pt>
                <c:pt idx="957">
                  <c:v>969.96799999999996</c:v>
                </c:pt>
                <c:pt idx="958">
                  <c:v>773.97199999999998</c:v>
                </c:pt>
                <c:pt idx="959">
                  <c:v>704.84100000000001</c:v>
                </c:pt>
                <c:pt idx="960">
                  <c:v>767.66700000000003</c:v>
                </c:pt>
                <c:pt idx="961">
                  <c:v>767.86900000000003</c:v>
                </c:pt>
                <c:pt idx="962">
                  <c:v>929.51499999999999</c:v>
                </c:pt>
                <c:pt idx="963">
                  <c:v>841.80600000000004</c:v>
                </c:pt>
                <c:pt idx="964">
                  <c:v>851.06399999999996</c:v>
                </c:pt>
                <c:pt idx="965">
                  <c:v>816.94</c:v>
                </c:pt>
                <c:pt idx="966">
                  <c:v>836.35299999999995</c:v>
                </c:pt>
                <c:pt idx="967">
                  <c:v>956.52300000000002</c:v>
                </c:pt>
                <c:pt idx="968">
                  <c:v>669.00400000000002</c:v>
                </c:pt>
                <c:pt idx="969">
                  <c:v>644.21199999999999</c:v>
                </c:pt>
                <c:pt idx="970">
                  <c:v>561.12599999999998</c:v>
                </c:pt>
                <c:pt idx="971">
                  <c:v>524.62199999999996</c:v>
                </c:pt>
                <c:pt idx="972">
                  <c:v>503.28100000000001</c:v>
                </c:pt>
                <c:pt idx="973">
                  <c:v>845.99</c:v>
                </c:pt>
                <c:pt idx="974">
                  <c:v>911.64200000000005</c:v>
                </c:pt>
                <c:pt idx="975">
                  <c:v>767.07299999999998</c:v>
                </c:pt>
                <c:pt idx="976">
                  <c:v>867.56100000000004</c:v>
                </c:pt>
                <c:pt idx="977">
                  <c:v>839.81700000000001</c:v>
                </c:pt>
                <c:pt idx="978">
                  <c:v>850.154</c:v>
                </c:pt>
                <c:pt idx="979">
                  <c:v>702.52800000000002</c:v>
                </c:pt>
                <c:pt idx="980">
                  <c:v>583.09199999999998</c:v>
                </c:pt>
                <c:pt idx="981">
                  <c:v>673.04700000000003</c:v>
                </c:pt>
                <c:pt idx="982">
                  <c:v>789.35400000000004</c:v>
                </c:pt>
                <c:pt idx="983">
                  <c:v>624.54700000000003</c:v>
                </c:pt>
                <c:pt idx="984">
                  <c:v>896.91099999999994</c:v>
                </c:pt>
                <c:pt idx="985">
                  <c:v>800.94899999999996</c:v>
                </c:pt>
                <c:pt idx="986">
                  <c:v>636.62</c:v>
                </c:pt>
                <c:pt idx="987">
                  <c:v>590.375</c:v>
                </c:pt>
                <c:pt idx="988">
                  <c:v>893.76499999999999</c:v>
                </c:pt>
                <c:pt idx="989">
                  <c:v>885.774</c:v>
                </c:pt>
                <c:pt idx="990">
                  <c:v>912.66899999999998</c:v>
                </c:pt>
                <c:pt idx="991">
                  <c:v>744.33299999999997</c:v>
                </c:pt>
                <c:pt idx="992">
                  <c:v>585.15099999999995</c:v>
                </c:pt>
                <c:pt idx="993">
                  <c:v>501.315</c:v>
                </c:pt>
                <c:pt idx="994">
                  <c:v>454.18900000000002</c:v>
                </c:pt>
                <c:pt idx="995">
                  <c:v>452.04300000000001</c:v>
                </c:pt>
                <c:pt idx="996">
                  <c:v>449.36799999999999</c:v>
                </c:pt>
                <c:pt idx="997">
                  <c:v>450.51100000000002</c:v>
                </c:pt>
                <c:pt idx="998">
                  <c:v>453.166</c:v>
                </c:pt>
                <c:pt idx="999">
                  <c:v>932.02700000000004</c:v>
                </c:pt>
                <c:pt idx="1000">
                  <c:v>934.78399999999999</c:v>
                </c:pt>
                <c:pt idx="1001">
                  <c:v>732.36800000000005</c:v>
                </c:pt>
                <c:pt idx="1002">
                  <c:v>600.81299999999999</c:v>
                </c:pt>
                <c:pt idx="1003">
                  <c:v>565.66</c:v>
                </c:pt>
                <c:pt idx="1004">
                  <c:v>929.81500000000005</c:v>
                </c:pt>
                <c:pt idx="1005">
                  <c:v>794.07799999999997</c:v>
                </c:pt>
                <c:pt idx="1006">
                  <c:v>813.38699999999994</c:v>
                </c:pt>
                <c:pt idx="1007">
                  <c:v>772.64</c:v>
                </c:pt>
                <c:pt idx="1008">
                  <c:v>1010.99</c:v>
                </c:pt>
                <c:pt idx="1009">
                  <c:v>798.65599999999995</c:v>
                </c:pt>
                <c:pt idx="1010">
                  <c:v>919.81500000000005</c:v>
                </c:pt>
                <c:pt idx="1011">
                  <c:v>710.721</c:v>
                </c:pt>
                <c:pt idx="1012">
                  <c:v>637.09199999999998</c:v>
                </c:pt>
                <c:pt idx="1013">
                  <c:v>1013.16</c:v>
                </c:pt>
                <c:pt idx="1014">
                  <c:v>875.55700000000002</c:v>
                </c:pt>
                <c:pt idx="1015">
                  <c:v>877.28200000000004</c:v>
                </c:pt>
                <c:pt idx="1016">
                  <c:v>887.89300000000003</c:v>
                </c:pt>
                <c:pt idx="1017">
                  <c:v>878.46600000000001</c:v>
                </c:pt>
                <c:pt idx="1018">
                  <c:v>900.14499999999998</c:v>
                </c:pt>
                <c:pt idx="1019">
                  <c:v>917.21600000000001</c:v>
                </c:pt>
                <c:pt idx="1020">
                  <c:v>1037.52</c:v>
                </c:pt>
                <c:pt idx="1021">
                  <c:v>1033.58</c:v>
                </c:pt>
                <c:pt idx="1022">
                  <c:v>966.99900000000002</c:v>
                </c:pt>
                <c:pt idx="1023">
                  <c:v>909.98699999999997</c:v>
                </c:pt>
                <c:pt idx="1024">
                  <c:v>989.36900000000003</c:v>
                </c:pt>
                <c:pt idx="1025">
                  <c:v>927.08900000000006</c:v>
                </c:pt>
                <c:pt idx="1026">
                  <c:v>907.89499999999998</c:v>
                </c:pt>
                <c:pt idx="1027">
                  <c:v>928.59199999999998</c:v>
                </c:pt>
                <c:pt idx="1028">
                  <c:v>1098.8</c:v>
                </c:pt>
                <c:pt idx="1029">
                  <c:v>1041.49</c:v>
                </c:pt>
                <c:pt idx="1030">
                  <c:v>916.13199999999995</c:v>
                </c:pt>
                <c:pt idx="1031">
                  <c:v>1014.99</c:v>
                </c:pt>
                <c:pt idx="1032">
                  <c:v>958.17399999999998</c:v>
                </c:pt>
                <c:pt idx="1033">
                  <c:v>822.12199999999996</c:v>
                </c:pt>
                <c:pt idx="1034">
                  <c:v>930.48299999999995</c:v>
                </c:pt>
                <c:pt idx="1035">
                  <c:v>915.11400000000003</c:v>
                </c:pt>
                <c:pt idx="1036">
                  <c:v>906.476</c:v>
                </c:pt>
                <c:pt idx="1037">
                  <c:v>888.53200000000004</c:v>
                </c:pt>
                <c:pt idx="1038">
                  <c:v>1057.81</c:v>
                </c:pt>
                <c:pt idx="1039">
                  <c:v>917.95799999999997</c:v>
                </c:pt>
                <c:pt idx="1040">
                  <c:v>822.22</c:v>
                </c:pt>
                <c:pt idx="1041">
                  <c:v>814.75</c:v>
                </c:pt>
                <c:pt idx="1042">
                  <c:v>1048.8599999999999</c:v>
                </c:pt>
                <c:pt idx="1043">
                  <c:v>1023.96</c:v>
                </c:pt>
                <c:pt idx="1044">
                  <c:v>1035.8399999999999</c:v>
                </c:pt>
                <c:pt idx="1045">
                  <c:v>792.50800000000004</c:v>
                </c:pt>
                <c:pt idx="1046">
                  <c:v>906.577</c:v>
                </c:pt>
                <c:pt idx="1047">
                  <c:v>1053.33</c:v>
                </c:pt>
                <c:pt idx="1048">
                  <c:v>915.90800000000002</c:v>
                </c:pt>
                <c:pt idx="1049">
                  <c:v>922.07100000000003</c:v>
                </c:pt>
                <c:pt idx="1050">
                  <c:v>933.45699999999999</c:v>
                </c:pt>
                <c:pt idx="1051">
                  <c:v>805.29100000000005</c:v>
                </c:pt>
                <c:pt idx="1052">
                  <c:v>1009.11</c:v>
                </c:pt>
                <c:pt idx="1053">
                  <c:v>1079.71</c:v>
                </c:pt>
                <c:pt idx="1054">
                  <c:v>1055.1600000000001</c:v>
                </c:pt>
                <c:pt idx="1055">
                  <c:v>916.35199999999998</c:v>
                </c:pt>
                <c:pt idx="1056">
                  <c:v>1054.75</c:v>
                </c:pt>
                <c:pt idx="1057">
                  <c:v>1013.57</c:v>
                </c:pt>
                <c:pt idx="1058">
                  <c:v>1036.0999999999999</c:v>
                </c:pt>
                <c:pt idx="1059">
                  <c:v>930.84</c:v>
                </c:pt>
                <c:pt idx="1060">
                  <c:v>848.31200000000001</c:v>
                </c:pt>
                <c:pt idx="1061">
                  <c:v>1015.24</c:v>
                </c:pt>
                <c:pt idx="1062">
                  <c:v>1032.3399999999999</c:v>
                </c:pt>
                <c:pt idx="1063">
                  <c:v>921.66</c:v>
                </c:pt>
                <c:pt idx="1064">
                  <c:v>724.26400000000001</c:v>
                </c:pt>
                <c:pt idx="1065">
                  <c:v>683.03</c:v>
                </c:pt>
                <c:pt idx="1066">
                  <c:v>1081.82</c:v>
                </c:pt>
                <c:pt idx="1067">
                  <c:v>1032.74</c:v>
                </c:pt>
                <c:pt idx="1068">
                  <c:v>967.01300000000003</c:v>
                </c:pt>
                <c:pt idx="1069">
                  <c:v>932.35599999999999</c:v>
                </c:pt>
                <c:pt idx="1070">
                  <c:v>874.89800000000002</c:v>
                </c:pt>
                <c:pt idx="1071">
                  <c:v>791.35599999999999</c:v>
                </c:pt>
                <c:pt idx="1072">
                  <c:v>984.54700000000003</c:v>
                </c:pt>
                <c:pt idx="1073">
                  <c:v>896.12599999999998</c:v>
                </c:pt>
                <c:pt idx="1074">
                  <c:v>800.83799999999997</c:v>
                </c:pt>
                <c:pt idx="1075">
                  <c:v>934.61699999999996</c:v>
                </c:pt>
                <c:pt idx="1076">
                  <c:v>881.17</c:v>
                </c:pt>
                <c:pt idx="1077">
                  <c:v>873.31799999999998</c:v>
                </c:pt>
                <c:pt idx="1078">
                  <c:v>1035.22</c:v>
                </c:pt>
                <c:pt idx="1079">
                  <c:v>789.87400000000002</c:v>
                </c:pt>
                <c:pt idx="1080">
                  <c:v>750.08</c:v>
                </c:pt>
                <c:pt idx="1081">
                  <c:v>1024.04</c:v>
                </c:pt>
                <c:pt idx="1082">
                  <c:v>818.42600000000004</c:v>
                </c:pt>
                <c:pt idx="1083">
                  <c:v>1025.5</c:v>
                </c:pt>
                <c:pt idx="1084">
                  <c:v>823.59699999999998</c:v>
                </c:pt>
                <c:pt idx="1085">
                  <c:v>1080.8900000000001</c:v>
                </c:pt>
                <c:pt idx="1086">
                  <c:v>1020.46</c:v>
                </c:pt>
                <c:pt idx="1087">
                  <c:v>901.07899999999995</c:v>
                </c:pt>
                <c:pt idx="1088">
                  <c:v>1027.17</c:v>
                </c:pt>
                <c:pt idx="1089">
                  <c:v>815.33</c:v>
                </c:pt>
                <c:pt idx="1090">
                  <c:v>931.47400000000005</c:v>
                </c:pt>
                <c:pt idx="1091">
                  <c:v>863.67499999999995</c:v>
                </c:pt>
                <c:pt idx="1092">
                  <c:v>1089.75</c:v>
                </c:pt>
                <c:pt idx="1093">
                  <c:v>915.70500000000004</c:v>
                </c:pt>
                <c:pt idx="1094">
                  <c:v>867.75699999999995</c:v>
                </c:pt>
                <c:pt idx="1095">
                  <c:v>1009.56</c:v>
                </c:pt>
                <c:pt idx="1096">
                  <c:v>1091.5899999999999</c:v>
                </c:pt>
                <c:pt idx="1097">
                  <c:v>1069.58</c:v>
                </c:pt>
                <c:pt idx="1098">
                  <c:v>963.60599999999999</c:v>
                </c:pt>
                <c:pt idx="1099">
                  <c:v>973.13699999999994</c:v>
                </c:pt>
                <c:pt idx="1100">
                  <c:v>1002.26</c:v>
                </c:pt>
                <c:pt idx="1101">
                  <c:v>1095.17</c:v>
                </c:pt>
                <c:pt idx="1102">
                  <c:v>980.73800000000006</c:v>
                </c:pt>
                <c:pt idx="1103">
                  <c:v>1073.49</c:v>
                </c:pt>
                <c:pt idx="1104">
                  <c:v>952.15700000000004</c:v>
                </c:pt>
                <c:pt idx="1105">
                  <c:v>1106.69</c:v>
                </c:pt>
                <c:pt idx="1106">
                  <c:v>1048.58</c:v>
                </c:pt>
                <c:pt idx="1107">
                  <c:v>885.447</c:v>
                </c:pt>
                <c:pt idx="1108">
                  <c:v>1045.8800000000001</c:v>
                </c:pt>
                <c:pt idx="1109">
                  <c:v>1036.81</c:v>
                </c:pt>
                <c:pt idx="1110">
                  <c:v>1114.3499999999999</c:v>
                </c:pt>
                <c:pt idx="1111">
                  <c:v>1185.97</c:v>
                </c:pt>
                <c:pt idx="1112">
                  <c:v>1134.6500000000001</c:v>
                </c:pt>
                <c:pt idx="1113">
                  <c:v>1143.55</c:v>
                </c:pt>
                <c:pt idx="1114">
                  <c:v>1086.6600000000001</c:v>
                </c:pt>
                <c:pt idx="1115">
                  <c:v>1175.3499999999999</c:v>
                </c:pt>
                <c:pt idx="1116">
                  <c:v>1189.75</c:v>
                </c:pt>
                <c:pt idx="1117">
                  <c:v>1024.71</c:v>
                </c:pt>
                <c:pt idx="1118">
                  <c:v>1166.1400000000001</c:v>
                </c:pt>
                <c:pt idx="1119">
                  <c:v>1164.76</c:v>
                </c:pt>
                <c:pt idx="1120">
                  <c:v>1180</c:v>
                </c:pt>
                <c:pt idx="1121">
                  <c:v>1150.6199999999999</c:v>
                </c:pt>
                <c:pt idx="1122">
                  <c:v>1182.6500000000001</c:v>
                </c:pt>
                <c:pt idx="1123">
                  <c:v>1138.6199999999999</c:v>
                </c:pt>
                <c:pt idx="1124">
                  <c:v>1181.02</c:v>
                </c:pt>
                <c:pt idx="1125">
                  <c:v>1123.33</c:v>
                </c:pt>
                <c:pt idx="1126">
                  <c:v>1186.92</c:v>
                </c:pt>
                <c:pt idx="1127">
                  <c:v>1186.97</c:v>
                </c:pt>
                <c:pt idx="1128">
                  <c:v>1147.3699999999999</c:v>
                </c:pt>
                <c:pt idx="1129">
                  <c:v>1123.71</c:v>
                </c:pt>
                <c:pt idx="1130">
                  <c:v>1171.52</c:v>
                </c:pt>
                <c:pt idx="1131">
                  <c:v>1169.6600000000001</c:v>
                </c:pt>
                <c:pt idx="1132">
                  <c:v>1201.03</c:v>
                </c:pt>
                <c:pt idx="1133">
                  <c:v>1168.57</c:v>
                </c:pt>
                <c:pt idx="1134">
                  <c:v>1191.0899999999999</c:v>
                </c:pt>
                <c:pt idx="1135">
                  <c:v>1120.6199999999999</c:v>
                </c:pt>
                <c:pt idx="1136">
                  <c:v>1209.92</c:v>
                </c:pt>
                <c:pt idx="1137">
                  <c:v>1184.06</c:v>
                </c:pt>
                <c:pt idx="1138">
                  <c:v>1083.3800000000001</c:v>
                </c:pt>
                <c:pt idx="1139">
                  <c:v>1154.98</c:v>
                </c:pt>
                <c:pt idx="1140">
                  <c:v>1186</c:v>
                </c:pt>
                <c:pt idx="1141">
                  <c:v>1200.6500000000001</c:v>
                </c:pt>
                <c:pt idx="1142">
                  <c:v>1076.71</c:v>
                </c:pt>
                <c:pt idx="1143">
                  <c:v>1030.3599999999999</c:v>
                </c:pt>
                <c:pt idx="1144">
                  <c:v>1112.69</c:v>
                </c:pt>
                <c:pt idx="1145">
                  <c:v>1182.24</c:v>
                </c:pt>
                <c:pt idx="1146">
                  <c:v>1031.0899999999999</c:v>
                </c:pt>
                <c:pt idx="1147">
                  <c:v>994.20799999999997</c:v>
                </c:pt>
                <c:pt idx="1148">
                  <c:v>974.33</c:v>
                </c:pt>
                <c:pt idx="1149">
                  <c:v>1170.48</c:v>
                </c:pt>
                <c:pt idx="1150">
                  <c:v>1185.8399999999999</c:v>
                </c:pt>
                <c:pt idx="1151">
                  <c:v>1180.74</c:v>
                </c:pt>
                <c:pt idx="1152">
                  <c:v>1193.46</c:v>
                </c:pt>
                <c:pt idx="1153">
                  <c:v>1217.3399999999999</c:v>
                </c:pt>
                <c:pt idx="1154">
                  <c:v>1197.73</c:v>
                </c:pt>
                <c:pt idx="1155">
                  <c:v>1213</c:v>
                </c:pt>
                <c:pt idx="1156">
                  <c:v>1216.69</c:v>
                </c:pt>
                <c:pt idx="1157">
                  <c:v>1164.8800000000001</c:v>
                </c:pt>
                <c:pt idx="1158">
                  <c:v>1232.07</c:v>
                </c:pt>
                <c:pt idx="1159">
                  <c:v>1176.19</c:v>
                </c:pt>
                <c:pt idx="1160">
                  <c:v>1228.28</c:v>
                </c:pt>
                <c:pt idx="1161">
                  <c:v>1225.45</c:v>
                </c:pt>
                <c:pt idx="1162">
                  <c:v>1223.8399999999999</c:v>
                </c:pt>
                <c:pt idx="1163">
                  <c:v>1226.78</c:v>
                </c:pt>
                <c:pt idx="1164">
                  <c:v>1217.08</c:v>
                </c:pt>
                <c:pt idx="1165">
                  <c:v>1198.79</c:v>
                </c:pt>
                <c:pt idx="1166">
                  <c:v>1243.8</c:v>
                </c:pt>
                <c:pt idx="1167">
                  <c:v>1230.21</c:v>
                </c:pt>
                <c:pt idx="1168">
                  <c:v>1235.1300000000001</c:v>
                </c:pt>
                <c:pt idx="1169">
                  <c:v>1235.29</c:v>
                </c:pt>
                <c:pt idx="1170">
                  <c:v>1190.81</c:v>
                </c:pt>
                <c:pt idx="1171">
                  <c:v>1232.28</c:v>
                </c:pt>
                <c:pt idx="1172">
                  <c:v>1209.6199999999999</c:v>
                </c:pt>
                <c:pt idx="1173">
                  <c:v>1233.53</c:v>
                </c:pt>
                <c:pt idx="1174">
                  <c:v>1214.31</c:v>
                </c:pt>
                <c:pt idx="1175">
                  <c:v>1164.94</c:v>
                </c:pt>
                <c:pt idx="1176">
                  <c:v>1183.03</c:v>
                </c:pt>
                <c:pt idx="1177">
                  <c:v>1134.48</c:v>
                </c:pt>
                <c:pt idx="1178">
                  <c:v>1116.78</c:v>
                </c:pt>
                <c:pt idx="1179">
                  <c:v>1167.3800000000001</c:v>
                </c:pt>
                <c:pt idx="1180">
                  <c:v>1254.08</c:v>
                </c:pt>
                <c:pt idx="1181">
                  <c:v>1248.24</c:v>
                </c:pt>
                <c:pt idx="1182">
                  <c:v>1255</c:v>
                </c:pt>
                <c:pt idx="1183">
                  <c:v>1246.83</c:v>
                </c:pt>
                <c:pt idx="1184">
                  <c:v>1231.78</c:v>
                </c:pt>
                <c:pt idx="1185">
                  <c:v>1254.25</c:v>
                </c:pt>
                <c:pt idx="1186">
                  <c:v>1216.01</c:v>
                </c:pt>
                <c:pt idx="1187">
                  <c:v>1248.05</c:v>
                </c:pt>
                <c:pt idx="1188">
                  <c:v>1248.57</c:v>
                </c:pt>
                <c:pt idx="1189">
                  <c:v>1253.5899999999999</c:v>
                </c:pt>
                <c:pt idx="1190">
                  <c:v>1199.8499999999999</c:v>
                </c:pt>
                <c:pt idx="1191">
                  <c:v>1252.8</c:v>
                </c:pt>
                <c:pt idx="1192">
                  <c:v>1182.44</c:v>
                </c:pt>
                <c:pt idx="1193">
                  <c:v>1195.1500000000001</c:v>
                </c:pt>
                <c:pt idx="1194">
                  <c:v>1250.67</c:v>
                </c:pt>
                <c:pt idx="1195">
                  <c:v>1253.26</c:v>
                </c:pt>
                <c:pt idx="1196">
                  <c:v>1166.6600000000001</c:v>
                </c:pt>
                <c:pt idx="1197">
                  <c:v>1178.78</c:v>
                </c:pt>
                <c:pt idx="1198">
                  <c:v>1264.6300000000001</c:v>
                </c:pt>
                <c:pt idx="1199">
                  <c:v>1212.28</c:v>
                </c:pt>
                <c:pt idx="1200">
                  <c:v>1245.6400000000001</c:v>
                </c:pt>
                <c:pt idx="1201">
                  <c:v>1140.04</c:v>
                </c:pt>
                <c:pt idx="1202">
                  <c:v>1268.28</c:v>
                </c:pt>
                <c:pt idx="1203">
                  <c:v>1236.78</c:v>
                </c:pt>
                <c:pt idx="1204">
                  <c:v>1161.1099999999999</c:v>
                </c:pt>
                <c:pt idx="1205">
                  <c:v>1224.6300000000001</c:v>
                </c:pt>
                <c:pt idx="1206">
                  <c:v>1168.3499999999999</c:v>
                </c:pt>
                <c:pt idx="1207">
                  <c:v>1270.01</c:v>
                </c:pt>
                <c:pt idx="1208">
                  <c:v>1248.3499999999999</c:v>
                </c:pt>
                <c:pt idx="1209">
                  <c:v>1245.82</c:v>
                </c:pt>
                <c:pt idx="1210">
                  <c:v>1240.1500000000001</c:v>
                </c:pt>
                <c:pt idx="1211">
                  <c:v>1289.3900000000001</c:v>
                </c:pt>
                <c:pt idx="1212">
                  <c:v>1268.69</c:v>
                </c:pt>
                <c:pt idx="1213">
                  <c:v>1178.1400000000001</c:v>
                </c:pt>
                <c:pt idx="1214">
                  <c:v>1216.93</c:v>
                </c:pt>
                <c:pt idx="1215">
                  <c:v>1194.31</c:v>
                </c:pt>
                <c:pt idx="1216">
                  <c:v>1184.3800000000001</c:v>
                </c:pt>
                <c:pt idx="1217">
                  <c:v>1283.23</c:v>
                </c:pt>
                <c:pt idx="1218">
                  <c:v>1225.82</c:v>
                </c:pt>
                <c:pt idx="1219">
                  <c:v>1222.6099999999999</c:v>
                </c:pt>
                <c:pt idx="1220">
                  <c:v>1259.77</c:v>
                </c:pt>
                <c:pt idx="1221">
                  <c:v>1281.3499999999999</c:v>
                </c:pt>
                <c:pt idx="1222">
                  <c:v>1170.27</c:v>
                </c:pt>
                <c:pt idx="1223">
                  <c:v>1261.3699999999999</c:v>
                </c:pt>
                <c:pt idx="1224">
                  <c:v>1290.07</c:v>
                </c:pt>
                <c:pt idx="1225">
                  <c:v>1304.1300000000001</c:v>
                </c:pt>
                <c:pt idx="1226">
                  <c:v>1254.75</c:v>
                </c:pt>
                <c:pt idx="1227">
                  <c:v>1206.73</c:v>
                </c:pt>
                <c:pt idx="1228">
                  <c:v>1260.05</c:v>
                </c:pt>
                <c:pt idx="1229">
                  <c:v>1275.82</c:v>
                </c:pt>
                <c:pt idx="1230">
                  <c:v>1198.79</c:v>
                </c:pt>
                <c:pt idx="1231">
                  <c:v>1201.28</c:v>
                </c:pt>
                <c:pt idx="1232">
                  <c:v>1250.6199999999999</c:v>
                </c:pt>
                <c:pt idx="1233">
                  <c:v>1268.56</c:v>
                </c:pt>
                <c:pt idx="1234">
                  <c:v>1280.01</c:v>
                </c:pt>
                <c:pt idx="1235">
                  <c:v>1280.43</c:v>
                </c:pt>
                <c:pt idx="1236">
                  <c:v>1226.6099999999999</c:v>
                </c:pt>
                <c:pt idx="1237">
                  <c:v>1296.1400000000001</c:v>
                </c:pt>
                <c:pt idx="1238">
                  <c:v>1280.57</c:v>
                </c:pt>
                <c:pt idx="1239">
                  <c:v>1298.6500000000001</c:v>
                </c:pt>
                <c:pt idx="1240">
                  <c:v>1251.43</c:v>
                </c:pt>
                <c:pt idx="1241">
                  <c:v>1173.68</c:v>
                </c:pt>
                <c:pt idx="1242">
                  <c:v>1275.3399999999999</c:v>
                </c:pt>
                <c:pt idx="1243">
                  <c:v>1303.5</c:v>
                </c:pt>
                <c:pt idx="1244">
                  <c:v>1268.6600000000001</c:v>
                </c:pt>
                <c:pt idx="1245">
                  <c:v>1313.53</c:v>
                </c:pt>
                <c:pt idx="1246">
                  <c:v>1308.83</c:v>
                </c:pt>
                <c:pt idx="1247">
                  <c:v>1312.24</c:v>
                </c:pt>
                <c:pt idx="1248">
                  <c:v>1316.55</c:v>
                </c:pt>
                <c:pt idx="1249">
                  <c:v>1185.57</c:v>
                </c:pt>
                <c:pt idx="1250">
                  <c:v>1235.01</c:v>
                </c:pt>
                <c:pt idx="1251">
                  <c:v>1312.34</c:v>
                </c:pt>
                <c:pt idx="1252">
                  <c:v>1278.9000000000001</c:v>
                </c:pt>
                <c:pt idx="1253">
                  <c:v>1278.58</c:v>
                </c:pt>
                <c:pt idx="1254">
                  <c:v>1206.29</c:v>
                </c:pt>
                <c:pt idx="1255">
                  <c:v>1326.58</c:v>
                </c:pt>
                <c:pt idx="1256">
                  <c:v>592.827</c:v>
                </c:pt>
                <c:pt idx="1257">
                  <c:v>616.56700000000001</c:v>
                </c:pt>
                <c:pt idx="1258">
                  <c:v>675.245</c:v>
                </c:pt>
                <c:pt idx="1259">
                  <c:v>571.60799999999995</c:v>
                </c:pt>
                <c:pt idx="1260">
                  <c:v>577.34</c:v>
                </c:pt>
                <c:pt idx="1261">
                  <c:v>571.89599999999996</c:v>
                </c:pt>
                <c:pt idx="1262">
                  <c:v>572.50099999999998</c:v>
                </c:pt>
                <c:pt idx="1263">
                  <c:v>576.73500000000001</c:v>
                </c:pt>
                <c:pt idx="1264">
                  <c:v>577.42100000000005</c:v>
                </c:pt>
                <c:pt idx="1265">
                  <c:v>577.09799999999996</c:v>
                </c:pt>
                <c:pt idx="1266">
                  <c:v>571.73299999999995</c:v>
                </c:pt>
                <c:pt idx="1267">
                  <c:v>572.51800000000003</c:v>
                </c:pt>
                <c:pt idx="1268">
                  <c:v>577.94100000000003</c:v>
                </c:pt>
                <c:pt idx="1269">
                  <c:v>580.10299999999995</c:v>
                </c:pt>
                <c:pt idx="1270">
                  <c:v>573.79899999999998</c:v>
                </c:pt>
                <c:pt idx="1271">
                  <c:v>573.98699999999997</c:v>
                </c:pt>
                <c:pt idx="1272">
                  <c:v>575.10500000000002</c:v>
                </c:pt>
                <c:pt idx="1273">
                  <c:v>575.14099999999996</c:v>
                </c:pt>
                <c:pt idx="1274">
                  <c:v>577</c:v>
                </c:pt>
                <c:pt idx="1275">
                  <c:v>572.63699999999994</c:v>
                </c:pt>
                <c:pt idx="1276">
                  <c:v>579.98400000000004</c:v>
                </c:pt>
                <c:pt idx="1277">
                  <c:v>576.32299999999998</c:v>
                </c:pt>
                <c:pt idx="1278">
                  <c:v>575.57399999999996</c:v>
                </c:pt>
                <c:pt idx="1279">
                  <c:v>579.93200000000002</c:v>
                </c:pt>
                <c:pt idx="1280">
                  <c:v>583.52</c:v>
                </c:pt>
                <c:pt idx="1281">
                  <c:v>586.00599999999997</c:v>
                </c:pt>
                <c:pt idx="1282">
                  <c:v>580.00400000000002</c:v>
                </c:pt>
                <c:pt idx="1283">
                  <c:v>580.66600000000005</c:v>
                </c:pt>
                <c:pt idx="1284">
                  <c:v>584.20699999999999</c:v>
                </c:pt>
                <c:pt idx="1285">
                  <c:v>580.23400000000004</c:v>
                </c:pt>
                <c:pt idx="1286">
                  <c:v>581.23</c:v>
                </c:pt>
                <c:pt idx="1287">
                  <c:v>581.89499999999998</c:v>
                </c:pt>
                <c:pt idx="1288">
                  <c:v>581.45100000000002</c:v>
                </c:pt>
                <c:pt idx="1289">
                  <c:v>583.86199999999997</c:v>
                </c:pt>
                <c:pt idx="1290">
                  <c:v>580.71299999999997</c:v>
                </c:pt>
                <c:pt idx="1291">
                  <c:v>583.99300000000005</c:v>
                </c:pt>
                <c:pt idx="1292">
                  <c:v>592.64300000000003</c:v>
                </c:pt>
                <c:pt idx="1293">
                  <c:v>583.29</c:v>
                </c:pt>
                <c:pt idx="1294">
                  <c:v>582.67499999999995</c:v>
                </c:pt>
                <c:pt idx="1295">
                  <c:v>592.39800000000002</c:v>
                </c:pt>
                <c:pt idx="1296">
                  <c:v>584.755</c:v>
                </c:pt>
                <c:pt idx="1297">
                  <c:v>586.4</c:v>
                </c:pt>
                <c:pt idx="1298">
                  <c:v>585.28700000000003</c:v>
                </c:pt>
                <c:pt idx="1299">
                  <c:v>587.12199999999996</c:v>
                </c:pt>
                <c:pt idx="1300">
                  <c:v>586.63900000000001</c:v>
                </c:pt>
                <c:pt idx="1301">
                  <c:v>586.62400000000002</c:v>
                </c:pt>
                <c:pt idx="1302">
                  <c:v>587.06200000000001</c:v>
                </c:pt>
                <c:pt idx="1303">
                  <c:v>587.09299999999996</c:v>
                </c:pt>
                <c:pt idx="1304">
                  <c:v>588.59500000000003</c:v>
                </c:pt>
                <c:pt idx="1305">
                  <c:v>592.08199999999999</c:v>
                </c:pt>
                <c:pt idx="1306">
                  <c:v>593.87</c:v>
                </c:pt>
                <c:pt idx="1307">
                  <c:v>1307.75</c:v>
                </c:pt>
                <c:pt idx="1308">
                  <c:v>1103.06</c:v>
                </c:pt>
                <c:pt idx="1309">
                  <c:v>907.79</c:v>
                </c:pt>
                <c:pt idx="1310">
                  <c:v>1187.75</c:v>
                </c:pt>
                <c:pt idx="1311">
                  <c:v>1262.7</c:v>
                </c:pt>
                <c:pt idx="1312">
                  <c:v>1160.8699999999999</c:v>
                </c:pt>
                <c:pt idx="1313">
                  <c:v>1131.8800000000001</c:v>
                </c:pt>
                <c:pt idx="1314">
                  <c:v>949.06799999999998</c:v>
                </c:pt>
                <c:pt idx="1315">
                  <c:v>1290.3900000000001</c:v>
                </c:pt>
                <c:pt idx="1316">
                  <c:v>1318.75</c:v>
                </c:pt>
                <c:pt idx="1317">
                  <c:v>1371.84</c:v>
                </c:pt>
                <c:pt idx="1318">
                  <c:v>1385.56</c:v>
                </c:pt>
                <c:pt idx="1319">
                  <c:v>1374.18</c:v>
                </c:pt>
                <c:pt idx="1320">
                  <c:v>1383.05</c:v>
                </c:pt>
                <c:pt idx="1321">
                  <c:v>1386.63</c:v>
                </c:pt>
                <c:pt idx="1322">
                  <c:v>1254.1400000000001</c:v>
                </c:pt>
                <c:pt idx="1323">
                  <c:v>1304.55</c:v>
                </c:pt>
                <c:pt idx="1324">
                  <c:v>1361.59</c:v>
                </c:pt>
                <c:pt idx="1325">
                  <c:v>1275.81</c:v>
                </c:pt>
                <c:pt idx="1326">
                  <c:v>1151.8699999999999</c:v>
                </c:pt>
                <c:pt idx="1327">
                  <c:v>1377.78</c:v>
                </c:pt>
                <c:pt idx="1328">
                  <c:v>1401.29</c:v>
                </c:pt>
                <c:pt idx="1329">
                  <c:v>1410.3</c:v>
                </c:pt>
                <c:pt idx="1330">
                  <c:v>1279.05</c:v>
                </c:pt>
                <c:pt idx="1331">
                  <c:v>1398.01</c:v>
                </c:pt>
                <c:pt idx="1332">
                  <c:v>1351.04</c:v>
                </c:pt>
                <c:pt idx="1333">
                  <c:v>1375.94</c:v>
                </c:pt>
                <c:pt idx="1334">
                  <c:v>1340.33</c:v>
                </c:pt>
                <c:pt idx="1335">
                  <c:v>1319.95</c:v>
                </c:pt>
                <c:pt idx="1336">
                  <c:v>1331.8</c:v>
                </c:pt>
                <c:pt idx="1337">
                  <c:v>1401.55</c:v>
                </c:pt>
                <c:pt idx="1338">
                  <c:v>1408.43</c:v>
                </c:pt>
                <c:pt idx="1339">
                  <c:v>1386</c:v>
                </c:pt>
                <c:pt idx="1340">
                  <c:v>1397.12</c:v>
                </c:pt>
                <c:pt idx="1341">
                  <c:v>1329.84</c:v>
                </c:pt>
                <c:pt idx="1342">
                  <c:v>1302.53</c:v>
                </c:pt>
                <c:pt idx="1343">
                  <c:v>1418.96</c:v>
                </c:pt>
                <c:pt idx="1344">
                  <c:v>1337.51</c:v>
                </c:pt>
                <c:pt idx="1345">
                  <c:v>1348.13</c:v>
                </c:pt>
                <c:pt idx="1346">
                  <c:v>1419.82</c:v>
                </c:pt>
                <c:pt idx="1347">
                  <c:v>1268.8</c:v>
                </c:pt>
                <c:pt idx="1348">
                  <c:v>1206.81</c:v>
                </c:pt>
                <c:pt idx="1349">
                  <c:v>1416.57</c:v>
                </c:pt>
                <c:pt idx="1350">
                  <c:v>1432.78</c:v>
                </c:pt>
                <c:pt idx="1351">
                  <c:v>1358.76</c:v>
                </c:pt>
                <c:pt idx="1352">
                  <c:v>1371.81</c:v>
                </c:pt>
                <c:pt idx="1353">
                  <c:v>1420.68</c:v>
                </c:pt>
                <c:pt idx="1354">
                  <c:v>1423.03</c:v>
                </c:pt>
                <c:pt idx="1355">
                  <c:v>1385.06</c:v>
                </c:pt>
                <c:pt idx="1356">
                  <c:v>1426.16</c:v>
                </c:pt>
                <c:pt idx="1357">
                  <c:v>1416.62</c:v>
                </c:pt>
                <c:pt idx="1358">
                  <c:v>1322.4</c:v>
                </c:pt>
                <c:pt idx="1359">
                  <c:v>1352.35</c:v>
                </c:pt>
                <c:pt idx="1360">
                  <c:v>1382.55</c:v>
                </c:pt>
                <c:pt idx="1361">
                  <c:v>1340.39</c:v>
                </c:pt>
                <c:pt idx="1362">
                  <c:v>1288.94</c:v>
                </c:pt>
                <c:pt idx="1363">
                  <c:v>1426.6</c:v>
                </c:pt>
                <c:pt idx="1364">
                  <c:v>1334.04</c:v>
                </c:pt>
                <c:pt idx="1365">
                  <c:v>1422.38</c:v>
                </c:pt>
                <c:pt idx="1366">
                  <c:v>1395.12</c:v>
                </c:pt>
                <c:pt idx="1367">
                  <c:v>1292.49</c:v>
                </c:pt>
                <c:pt idx="1368">
                  <c:v>1444.82</c:v>
                </c:pt>
                <c:pt idx="1369">
                  <c:v>1384.5</c:v>
                </c:pt>
                <c:pt idx="1370">
                  <c:v>1435.59</c:v>
                </c:pt>
                <c:pt idx="1371">
                  <c:v>1418.24</c:v>
                </c:pt>
                <c:pt idx="1372">
                  <c:v>1402.07</c:v>
                </c:pt>
                <c:pt idx="1373">
                  <c:v>1302.8</c:v>
                </c:pt>
                <c:pt idx="1374">
                  <c:v>1199.3800000000001</c:v>
                </c:pt>
                <c:pt idx="1375">
                  <c:v>1452.06</c:v>
                </c:pt>
                <c:pt idx="1376">
                  <c:v>1448.38</c:v>
                </c:pt>
                <c:pt idx="1377">
                  <c:v>1458.44</c:v>
                </c:pt>
                <c:pt idx="1378">
                  <c:v>1380.71</c:v>
                </c:pt>
                <c:pt idx="1379">
                  <c:v>1449.44</c:v>
                </c:pt>
                <c:pt idx="1380">
                  <c:v>1457.29</c:v>
                </c:pt>
                <c:pt idx="1381">
                  <c:v>1410.69</c:v>
                </c:pt>
                <c:pt idx="1382">
                  <c:v>1443.29</c:v>
                </c:pt>
                <c:pt idx="1383">
                  <c:v>1417.33</c:v>
                </c:pt>
                <c:pt idx="1384">
                  <c:v>1450.42</c:v>
                </c:pt>
                <c:pt idx="1385">
                  <c:v>1459.37</c:v>
                </c:pt>
                <c:pt idx="1386">
                  <c:v>1397.26</c:v>
                </c:pt>
                <c:pt idx="1387">
                  <c:v>1415.11</c:v>
                </c:pt>
                <c:pt idx="1388">
                  <c:v>1358.79</c:v>
                </c:pt>
                <c:pt idx="1389">
                  <c:v>1321.2</c:v>
                </c:pt>
                <c:pt idx="1390">
                  <c:v>1464.02</c:v>
                </c:pt>
                <c:pt idx="1391">
                  <c:v>1436.14</c:v>
                </c:pt>
                <c:pt idx="1392">
                  <c:v>1467.76</c:v>
                </c:pt>
                <c:pt idx="1393">
                  <c:v>1434.84</c:v>
                </c:pt>
                <c:pt idx="1394">
                  <c:v>1425.94</c:v>
                </c:pt>
                <c:pt idx="1395">
                  <c:v>1284.01</c:v>
                </c:pt>
                <c:pt idx="1396">
                  <c:v>1448.06</c:v>
                </c:pt>
                <c:pt idx="1397">
                  <c:v>1471.64</c:v>
                </c:pt>
                <c:pt idx="1398">
                  <c:v>1447.39</c:v>
                </c:pt>
                <c:pt idx="1399">
                  <c:v>1473.99</c:v>
                </c:pt>
                <c:pt idx="1400">
                  <c:v>1422.74</c:v>
                </c:pt>
                <c:pt idx="1401">
                  <c:v>1437.67</c:v>
                </c:pt>
                <c:pt idx="1402">
                  <c:v>1455.7</c:v>
                </c:pt>
                <c:pt idx="1403">
                  <c:v>1333.67</c:v>
                </c:pt>
                <c:pt idx="1404">
                  <c:v>1354.89</c:v>
                </c:pt>
                <c:pt idx="1405">
                  <c:v>1417.34</c:v>
                </c:pt>
                <c:pt idx="1406">
                  <c:v>1267.6199999999999</c:v>
                </c:pt>
                <c:pt idx="1407">
                  <c:v>1357.85</c:v>
                </c:pt>
                <c:pt idx="1408">
                  <c:v>1462.88</c:v>
                </c:pt>
                <c:pt idx="1409">
                  <c:v>1489.75</c:v>
                </c:pt>
                <c:pt idx="1410">
                  <c:v>1480.93</c:v>
                </c:pt>
                <c:pt idx="1411">
                  <c:v>1483.59</c:v>
                </c:pt>
                <c:pt idx="1412">
                  <c:v>1446.18</c:v>
                </c:pt>
                <c:pt idx="1413">
                  <c:v>1383.72</c:v>
                </c:pt>
                <c:pt idx="1414">
                  <c:v>1486.53</c:v>
                </c:pt>
                <c:pt idx="1415">
                  <c:v>1508.83</c:v>
                </c:pt>
                <c:pt idx="1416">
                  <c:v>1489.21</c:v>
                </c:pt>
                <c:pt idx="1417">
                  <c:v>1478.45</c:v>
                </c:pt>
                <c:pt idx="1418">
                  <c:v>1489.29</c:v>
                </c:pt>
                <c:pt idx="1419">
                  <c:v>1470.46</c:v>
                </c:pt>
                <c:pt idx="1420">
                  <c:v>1364.38</c:v>
                </c:pt>
                <c:pt idx="1421">
                  <c:v>1382.27</c:v>
                </c:pt>
                <c:pt idx="1422">
                  <c:v>1344.44</c:v>
                </c:pt>
                <c:pt idx="1423">
                  <c:v>1500.53</c:v>
                </c:pt>
                <c:pt idx="1424">
                  <c:v>1476.6</c:v>
                </c:pt>
                <c:pt idx="1425">
                  <c:v>1480.23</c:v>
                </c:pt>
                <c:pt idx="1426">
                  <c:v>1481.08</c:v>
                </c:pt>
                <c:pt idx="1427">
                  <c:v>1490.72</c:v>
                </c:pt>
                <c:pt idx="1428">
                  <c:v>1379.84</c:v>
                </c:pt>
                <c:pt idx="1429">
                  <c:v>1484.82</c:v>
                </c:pt>
                <c:pt idx="1430">
                  <c:v>1505.07</c:v>
                </c:pt>
                <c:pt idx="1431">
                  <c:v>1501.15</c:v>
                </c:pt>
                <c:pt idx="1432">
                  <c:v>1496.99</c:v>
                </c:pt>
                <c:pt idx="1433">
                  <c:v>1432.4</c:v>
                </c:pt>
                <c:pt idx="1434">
                  <c:v>1416.09</c:v>
                </c:pt>
                <c:pt idx="1435">
                  <c:v>1505.24</c:v>
                </c:pt>
                <c:pt idx="1436">
                  <c:v>1438.26</c:v>
                </c:pt>
                <c:pt idx="1437">
                  <c:v>1493.29</c:v>
                </c:pt>
                <c:pt idx="1438">
                  <c:v>1510.32</c:v>
                </c:pt>
                <c:pt idx="1439">
                  <c:v>1533.52</c:v>
                </c:pt>
                <c:pt idx="1440">
                  <c:v>1385.62</c:v>
                </c:pt>
                <c:pt idx="1441">
                  <c:v>1450.76</c:v>
                </c:pt>
                <c:pt idx="1442">
                  <c:v>1519.49</c:v>
                </c:pt>
                <c:pt idx="1443">
                  <c:v>1472.87</c:v>
                </c:pt>
                <c:pt idx="1444">
                  <c:v>1512.44</c:v>
                </c:pt>
                <c:pt idx="1445">
                  <c:v>1512.88</c:v>
                </c:pt>
                <c:pt idx="1446">
                  <c:v>1501.5</c:v>
                </c:pt>
                <c:pt idx="1447">
                  <c:v>1411.39</c:v>
                </c:pt>
                <c:pt idx="1448">
                  <c:v>1434.49</c:v>
                </c:pt>
                <c:pt idx="1449">
                  <c:v>1524.34</c:v>
                </c:pt>
                <c:pt idx="1450">
                  <c:v>1440.93</c:v>
                </c:pt>
                <c:pt idx="1451">
                  <c:v>1465.46</c:v>
                </c:pt>
                <c:pt idx="1452">
                  <c:v>1538.9</c:v>
                </c:pt>
                <c:pt idx="1453">
                  <c:v>1523.84</c:v>
                </c:pt>
                <c:pt idx="1454">
                  <c:v>1511.55</c:v>
                </c:pt>
                <c:pt idx="1455">
                  <c:v>1527.02</c:v>
                </c:pt>
                <c:pt idx="1456">
                  <c:v>1185.47</c:v>
                </c:pt>
                <c:pt idx="1457">
                  <c:v>1516.97</c:v>
                </c:pt>
                <c:pt idx="1458">
                  <c:v>1520.29</c:v>
                </c:pt>
                <c:pt idx="1459">
                  <c:v>1530.49</c:v>
                </c:pt>
                <c:pt idx="1460">
                  <c:v>1486.53</c:v>
                </c:pt>
                <c:pt idx="1461">
                  <c:v>1445.24</c:v>
                </c:pt>
                <c:pt idx="1462">
                  <c:v>1395.17</c:v>
                </c:pt>
                <c:pt idx="1463">
                  <c:v>1513.01</c:v>
                </c:pt>
                <c:pt idx="1464">
                  <c:v>1468.96</c:v>
                </c:pt>
                <c:pt idx="1465">
                  <c:v>1534.9</c:v>
                </c:pt>
                <c:pt idx="1466">
                  <c:v>1429.8</c:v>
                </c:pt>
                <c:pt idx="1467">
                  <c:v>1538.7</c:v>
                </c:pt>
                <c:pt idx="1468">
                  <c:v>1520.52</c:v>
                </c:pt>
                <c:pt idx="1469">
                  <c:v>1422.17</c:v>
                </c:pt>
                <c:pt idx="1470">
                  <c:v>1426.26</c:v>
                </c:pt>
                <c:pt idx="1471">
                  <c:v>1552.24</c:v>
                </c:pt>
                <c:pt idx="1472">
                  <c:v>1379.74</c:v>
                </c:pt>
                <c:pt idx="1473">
                  <c:v>1533.81</c:v>
                </c:pt>
                <c:pt idx="1474">
                  <c:v>1510.15</c:v>
                </c:pt>
                <c:pt idx="1475">
                  <c:v>1479.93</c:v>
                </c:pt>
                <c:pt idx="1476">
                  <c:v>1461.89</c:v>
                </c:pt>
                <c:pt idx="1477">
                  <c:v>1561.73</c:v>
                </c:pt>
                <c:pt idx="1478">
                  <c:v>1561.67</c:v>
                </c:pt>
                <c:pt idx="1479">
                  <c:v>1564.74</c:v>
                </c:pt>
                <c:pt idx="1480">
                  <c:v>1545.79</c:v>
                </c:pt>
                <c:pt idx="1481">
                  <c:v>1500.62</c:v>
                </c:pt>
                <c:pt idx="1482">
                  <c:v>1543.59</c:v>
                </c:pt>
                <c:pt idx="1483">
                  <c:v>1553.85</c:v>
                </c:pt>
                <c:pt idx="1484">
                  <c:v>1569.1</c:v>
                </c:pt>
                <c:pt idx="1485">
                  <c:v>1548.59</c:v>
                </c:pt>
                <c:pt idx="1486">
                  <c:v>1523.17</c:v>
                </c:pt>
                <c:pt idx="1487">
                  <c:v>1557.01</c:v>
                </c:pt>
                <c:pt idx="1488">
                  <c:v>1558.1</c:v>
                </c:pt>
                <c:pt idx="1489">
                  <c:v>1411.12</c:v>
                </c:pt>
                <c:pt idx="1490">
                  <c:v>1437.01</c:v>
                </c:pt>
                <c:pt idx="1491">
                  <c:v>1569.62</c:v>
                </c:pt>
                <c:pt idx="1492">
                  <c:v>1408.94</c:v>
                </c:pt>
                <c:pt idx="1493">
                  <c:v>1564.65</c:v>
                </c:pt>
                <c:pt idx="1494">
                  <c:v>1523.5</c:v>
                </c:pt>
                <c:pt idx="1495">
                  <c:v>1493.02</c:v>
                </c:pt>
                <c:pt idx="1496">
                  <c:v>1554.04</c:v>
                </c:pt>
                <c:pt idx="1497">
                  <c:v>1541.23</c:v>
                </c:pt>
                <c:pt idx="1498">
                  <c:v>1488.17</c:v>
                </c:pt>
                <c:pt idx="1499">
                  <c:v>1416.98</c:v>
                </c:pt>
                <c:pt idx="1500">
                  <c:v>1539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7296"/>
        <c:axId val="105208832"/>
      </c:scatterChart>
      <c:valAx>
        <c:axId val="1052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08832"/>
        <c:crosses val="autoZero"/>
        <c:crossBetween val="midCat"/>
      </c:valAx>
      <c:valAx>
        <c:axId val="1052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0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290511</xdr:colOff>
      <xdr:row>1</xdr:row>
      <xdr:rowOff>38100</xdr:rowOff>
    </xdr:from>
    <xdr:to>
      <xdr:col>22</xdr:col>
      <xdr:colOff>304800</xdr:colOff>
      <xdr:row>36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9"/>
  <sheetViews>
    <sheetView tabSelected="1" workbookViewId="0">
      <selection activeCell="K1" sqref="K1"/>
    </sheetView>
  </sheetViews>
  <sheetFormatPr defaultRowHeight="15" x14ac:dyDescent="0.25"/>
  <sheetData>
    <row r="1" spans="1:8" x14ac:dyDescent="0.25">
      <c r="A1" s="1">
        <v>50</v>
      </c>
      <c r="B1" s="1">
        <v>4.0521899999999998E-3</v>
      </c>
      <c r="D1" s="2">
        <v>50</v>
      </c>
      <c r="E1" s="2">
        <v>9.3200399999999999E-3</v>
      </c>
      <c r="G1" s="3">
        <v>50</v>
      </c>
      <c r="H1" s="3">
        <v>1.3372200000000001E-2</v>
      </c>
    </row>
    <row r="2" spans="1:8" x14ac:dyDescent="0.25">
      <c r="A2" s="1">
        <v>75</v>
      </c>
      <c r="B2" s="1">
        <v>8.1043799999999996E-3</v>
      </c>
      <c r="D2" s="2">
        <v>2650</v>
      </c>
      <c r="E2" s="2">
        <v>0.72412600000000005</v>
      </c>
      <c r="G2" s="3">
        <v>2050</v>
      </c>
      <c r="H2" s="3">
        <v>0.84082900000000005</v>
      </c>
    </row>
    <row r="3" spans="1:8" x14ac:dyDescent="0.25">
      <c r="A3" s="1">
        <v>100</v>
      </c>
      <c r="B3" s="1">
        <v>1.21566E-2</v>
      </c>
      <c r="D3" s="2">
        <v>5250</v>
      </c>
      <c r="E3" s="2">
        <v>1.54226</v>
      </c>
      <c r="G3" s="3">
        <v>4050</v>
      </c>
      <c r="H3" s="3">
        <v>1.6176299999999999</v>
      </c>
    </row>
    <row r="4" spans="1:8" x14ac:dyDescent="0.25">
      <c r="A4" s="1">
        <v>125</v>
      </c>
      <c r="B4" s="1">
        <v>1.74244E-2</v>
      </c>
      <c r="D4" s="2">
        <v>7850</v>
      </c>
      <c r="E4" s="2">
        <v>2.3968699999999998</v>
      </c>
      <c r="G4" s="3">
        <v>6050</v>
      </c>
      <c r="H4" s="3">
        <v>2.67971</v>
      </c>
    </row>
    <row r="5" spans="1:8" x14ac:dyDescent="0.25">
      <c r="A5" s="1">
        <v>150</v>
      </c>
      <c r="B5" s="1">
        <v>2.3502700000000001E-2</v>
      </c>
      <c r="D5" s="2">
        <v>10450</v>
      </c>
      <c r="E5" s="2">
        <v>3.28268</v>
      </c>
      <c r="G5" s="3">
        <v>8050</v>
      </c>
      <c r="H5" s="3">
        <v>3.53878</v>
      </c>
    </row>
    <row r="6" spans="1:8" x14ac:dyDescent="0.25">
      <c r="A6" s="1">
        <v>175</v>
      </c>
      <c r="B6" s="1">
        <v>2.9175800000000002E-2</v>
      </c>
      <c r="D6" s="2">
        <v>13050</v>
      </c>
      <c r="E6" s="2">
        <v>4.1891499999999997</v>
      </c>
      <c r="G6" s="3">
        <v>10050</v>
      </c>
      <c r="H6" s="3">
        <v>4.3877100000000002</v>
      </c>
    </row>
    <row r="7" spans="1:8" x14ac:dyDescent="0.25">
      <c r="A7" s="1">
        <v>200</v>
      </c>
      <c r="B7" s="1">
        <v>3.6874900000000002E-2</v>
      </c>
      <c r="D7" s="2">
        <v>15650</v>
      </c>
      <c r="E7" s="2">
        <v>5.1033299999999997</v>
      </c>
      <c r="G7" s="3">
        <v>12050</v>
      </c>
      <c r="H7" s="3">
        <v>5.3873800000000003</v>
      </c>
    </row>
    <row r="8" spans="1:8" x14ac:dyDescent="0.25">
      <c r="A8" s="1">
        <v>225</v>
      </c>
      <c r="B8" s="1">
        <v>4.4168899999999997E-2</v>
      </c>
      <c r="D8" s="2">
        <v>18250</v>
      </c>
      <c r="E8" s="2">
        <v>6.4085400000000003</v>
      </c>
      <c r="G8" s="3">
        <v>14050</v>
      </c>
      <c r="H8" s="3">
        <v>6.6439700000000004</v>
      </c>
    </row>
    <row r="9" spans="1:8" x14ac:dyDescent="0.25">
      <c r="A9" s="1">
        <v>250</v>
      </c>
      <c r="B9" s="1">
        <v>5.4704500000000003E-2</v>
      </c>
      <c r="D9" s="2">
        <v>20850</v>
      </c>
      <c r="E9" s="2">
        <v>7.00664</v>
      </c>
      <c r="G9" s="3">
        <v>16050</v>
      </c>
      <c r="H9" s="3">
        <v>7.5670599999999997</v>
      </c>
    </row>
    <row r="10" spans="1:8" x14ac:dyDescent="0.25">
      <c r="A10" s="1">
        <v>275</v>
      </c>
      <c r="B10" s="1">
        <v>6.3214199999999998E-2</v>
      </c>
      <c r="D10" s="2">
        <v>23450</v>
      </c>
      <c r="E10" s="2">
        <v>7.92</v>
      </c>
      <c r="G10" s="3">
        <v>18050</v>
      </c>
      <c r="H10" s="3">
        <v>8.3511600000000001</v>
      </c>
    </row>
    <row r="11" spans="1:8" x14ac:dyDescent="0.25">
      <c r="A11" s="1">
        <v>300</v>
      </c>
      <c r="B11" s="1">
        <v>7.3344599999999996E-2</v>
      </c>
      <c r="D11" s="2">
        <v>26050</v>
      </c>
      <c r="E11" s="2">
        <v>9.1952300000000005</v>
      </c>
      <c r="G11" s="3">
        <v>20050</v>
      </c>
      <c r="H11" s="3">
        <v>10.9178</v>
      </c>
    </row>
    <row r="12" spans="1:8" x14ac:dyDescent="0.25">
      <c r="A12" s="1">
        <v>325</v>
      </c>
      <c r="B12" s="1">
        <v>8.2664699999999994E-2</v>
      </c>
      <c r="D12" s="2">
        <v>28650</v>
      </c>
      <c r="E12" s="2">
        <v>9.9537999999999993</v>
      </c>
      <c r="G12" s="3">
        <v>22050</v>
      </c>
      <c r="H12" s="3">
        <v>10.6722</v>
      </c>
    </row>
    <row r="13" spans="1:8" x14ac:dyDescent="0.25">
      <c r="A13" s="1">
        <v>350</v>
      </c>
      <c r="B13" s="1">
        <v>9.7657800000000003E-2</v>
      </c>
      <c r="D13" s="2">
        <v>31250</v>
      </c>
      <c r="E13" s="2">
        <v>10.034800000000001</v>
      </c>
      <c r="G13" s="3">
        <v>24050</v>
      </c>
      <c r="H13" s="3">
        <v>11.7744</v>
      </c>
    </row>
    <row r="14" spans="1:8" x14ac:dyDescent="0.25">
      <c r="A14" s="1">
        <v>375</v>
      </c>
      <c r="B14" s="1">
        <v>0.11103</v>
      </c>
      <c r="D14" s="2">
        <v>33850</v>
      </c>
      <c r="E14" s="2">
        <v>10.8424</v>
      </c>
      <c r="G14" s="3">
        <v>26050</v>
      </c>
      <c r="H14" s="3">
        <v>12.5825</v>
      </c>
    </row>
    <row r="15" spans="1:8" x14ac:dyDescent="0.25">
      <c r="A15" s="1">
        <v>400</v>
      </c>
      <c r="B15" s="1">
        <v>0.12561800000000001</v>
      </c>
      <c r="D15" s="2">
        <v>36450</v>
      </c>
      <c r="E15" s="2">
        <v>11.621700000000001</v>
      </c>
      <c r="G15" s="3">
        <v>28050</v>
      </c>
      <c r="H15" s="3">
        <v>13.924899999999999</v>
      </c>
    </row>
    <row r="16" spans="1:8" x14ac:dyDescent="0.25">
      <c r="A16" s="1">
        <v>425</v>
      </c>
      <c r="B16" s="1">
        <v>0.14385300000000001</v>
      </c>
      <c r="D16" s="2">
        <v>39050</v>
      </c>
      <c r="E16" s="2">
        <v>13.168799999999999</v>
      </c>
      <c r="G16" s="3">
        <v>30050</v>
      </c>
      <c r="H16" s="3">
        <v>14.952999999999999</v>
      </c>
    </row>
    <row r="17" spans="1:8" x14ac:dyDescent="0.25">
      <c r="A17" s="1">
        <v>450</v>
      </c>
      <c r="B17" s="1">
        <v>0.15762999999999999</v>
      </c>
      <c r="D17" s="2">
        <v>41650</v>
      </c>
      <c r="E17" s="2">
        <v>14.009600000000001</v>
      </c>
      <c r="G17" s="3">
        <v>32050</v>
      </c>
      <c r="H17" s="3">
        <v>16.115100000000002</v>
      </c>
    </row>
    <row r="18" spans="1:8" x14ac:dyDescent="0.25">
      <c r="A18" s="1">
        <v>475</v>
      </c>
      <c r="B18" s="1">
        <v>0.17546</v>
      </c>
      <c r="D18" s="2">
        <v>44250</v>
      </c>
      <c r="E18" s="2">
        <v>14.5441</v>
      </c>
      <c r="G18" s="3">
        <v>34050</v>
      </c>
      <c r="H18" s="3">
        <v>17.075900000000001</v>
      </c>
    </row>
    <row r="19" spans="1:8" x14ac:dyDescent="0.25">
      <c r="A19" s="1">
        <v>500</v>
      </c>
      <c r="B19" s="1">
        <v>0.18842700000000001</v>
      </c>
      <c r="D19" s="2">
        <v>46850</v>
      </c>
      <c r="E19" s="2">
        <v>15.296200000000001</v>
      </c>
      <c r="G19" s="3">
        <v>36050</v>
      </c>
      <c r="H19" s="3">
        <v>20.555099999999999</v>
      </c>
    </row>
    <row r="20" spans="1:8" x14ac:dyDescent="0.25">
      <c r="A20" s="1">
        <v>525</v>
      </c>
      <c r="B20" s="1">
        <v>0.20382500000000001</v>
      </c>
      <c r="D20" s="2">
        <v>49450</v>
      </c>
      <c r="E20" s="2">
        <v>16.683299999999999</v>
      </c>
      <c r="G20" s="3">
        <v>38050</v>
      </c>
      <c r="H20" s="3">
        <v>19.159099999999999</v>
      </c>
    </row>
    <row r="21" spans="1:8" x14ac:dyDescent="0.25">
      <c r="A21" s="1">
        <v>550</v>
      </c>
      <c r="B21" s="1">
        <v>0.22773299999999999</v>
      </c>
      <c r="D21" s="2">
        <v>52050</v>
      </c>
      <c r="E21" s="2">
        <v>15.616300000000001</v>
      </c>
      <c r="G21" s="3">
        <v>40050</v>
      </c>
      <c r="H21" s="3">
        <v>20.380099999999999</v>
      </c>
    </row>
    <row r="22" spans="1:8" x14ac:dyDescent="0.25">
      <c r="A22" s="1">
        <v>575</v>
      </c>
      <c r="B22" s="1">
        <v>0.24434700000000001</v>
      </c>
      <c r="D22" s="2">
        <v>54650</v>
      </c>
      <c r="E22" s="2">
        <v>17.207999999999998</v>
      </c>
      <c r="G22" s="3">
        <v>42050</v>
      </c>
      <c r="H22" s="3">
        <v>21.404499999999999</v>
      </c>
    </row>
    <row r="23" spans="1:8" x14ac:dyDescent="0.25">
      <c r="A23" s="1">
        <v>600</v>
      </c>
      <c r="B23" s="1">
        <v>0.265013</v>
      </c>
      <c r="D23" s="2">
        <v>57250</v>
      </c>
      <c r="E23" s="2">
        <v>18.433</v>
      </c>
      <c r="G23" s="3">
        <v>44050</v>
      </c>
      <c r="H23" s="3">
        <v>22.597000000000001</v>
      </c>
    </row>
    <row r="24" spans="1:8" x14ac:dyDescent="0.25">
      <c r="A24" s="1">
        <v>625</v>
      </c>
      <c r="B24" s="1">
        <v>0.28365299999999999</v>
      </c>
      <c r="D24" s="2">
        <v>59850</v>
      </c>
      <c r="E24" s="2">
        <v>19.1936</v>
      </c>
      <c r="G24" s="3">
        <v>46050</v>
      </c>
      <c r="H24" s="3">
        <v>24.140899999999998</v>
      </c>
    </row>
    <row r="25" spans="1:8" x14ac:dyDescent="0.25">
      <c r="A25" s="1">
        <v>650</v>
      </c>
      <c r="B25" s="1">
        <v>0.30391400000000002</v>
      </c>
      <c r="D25" s="2">
        <v>62450</v>
      </c>
      <c r="E25" s="2">
        <v>20.572600000000001</v>
      </c>
      <c r="G25" s="3">
        <v>48050</v>
      </c>
      <c r="H25" s="3">
        <v>25.1248</v>
      </c>
    </row>
    <row r="26" spans="1:8" x14ac:dyDescent="0.25">
      <c r="A26" s="1">
        <v>675</v>
      </c>
      <c r="B26" s="1">
        <v>0.32822699999999999</v>
      </c>
      <c r="D26" s="2">
        <v>65050</v>
      </c>
      <c r="E26" s="2">
        <v>21.035699999999999</v>
      </c>
      <c r="G26" s="3">
        <v>50050</v>
      </c>
      <c r="H26" s="3">
        <v>25.947800000000001</v>
      </c>
    </row>
    <row r="27" spans="1:8" x14ac:dyDescent="0.25">
      <c r="A27" s="1">
        <v>700</v>
      </c>
      <c r="B27" s="1">
        <v>0.354161</v>
      </c>
      <c r="D27" s="2">
        <v>67650</v>
      </c>
      <c r="E27" s="2">
        <v>22.275300000000001</v>
      </c>
      <c r="G27" s="3">
        <v>52050</v>
      </c>
      <c r="H27" s="3">
        <v>27.2469</v>
      </c>
    </row>
    <row r="28" spans="1:8" x14ac:dyDescent="0.25">
      <c r="A28" s="1">
        <v>725</v>
      </c>
      <c r="B28" s="1">
        <v>0.37887999999999999</v>
      </c>
      <c r="D28" s="2">
        <v>70250</v>
      </c>
      <c r="E28" s="2">
        <v>23.4496</v>
      </c>
      <c r="G28" s="3">
        <v>54050</v>
      </c>
      <c r="H28" s="3">
        <v>28.566700000000001</v>
      </c>
    </row>
    <row r="29" spans="1:8" x14ac:dyDescent="0.25">
      <c r="A29" s="1">
        <v>750</v>
      </c>
      <c r="B29" s="1">
        <v>0.405219</v>
      </c>
      <c r="D29" s="2">
        <v>72850</v>
      </c>
      <c r="E29" s="2">
        <v>24.575700000000001</v>
      </c>
      <c r="G29" s="3">
        <v>56050</v>
      </c>
      <c r="H29" s="3">
        <v>29.230899999999998</v>
      </c>
    </row>
    <row r="30" spans="1:8" x14ac:dyDescent="0.25">
      <c r="A30" s="1">
        <v>775</v>
      </c>
      <c r="B30" s="1">
        <v>0.42993700000000001</v>
      </c>
      <c r="D30" s="2">
        <v>75450</v>
      </c>
      <c r="E30" s="2">
        <v>25.654800000000002</v>
      </c>
      <c r="G30" s="3">
        <v>58050</v>
      </c>
      <c r="H30" s="3">
        <v>30.220400000000001</v>
      </c>
    </row>
    <row r="31" spans="1:8" x14ac:dyDescent="0.25">
      <c r="A31" s="1">
        <v>800</v>
      </c>
      <c r="B31" s="1">
        <v>0.457897</v>
      </c>
      <c r="D31" s="2">
        <v>78050</v>
      </c>
      <c r="E31" s="2">
        <v>24.558700000000002</v>
      </c>
      <c r="G31" s="3">
        <v>60050</v>
      </c>
      <c r="H31" s="3">
        <v>31.464400000000001</v>
      </c>
    </row>
    <row r="32" spans="1:8" x14ac:dyDescent="0.25">
      <c r="A32" s="1">
        <v>825</v>
      </c>
      <c r="B32" s="1">
        <v>0.48545199999999999</v>
      </c>
      <c r="D32" s="2">
        <v>80650</v>
      </c>
      <c r="E32" s="2">
        <v>27.256599999999999</v>
      </c>
      <c r="G32" s="3">
        <v>62050</v>
      </c>
      <c r="H32" s="3">
        <v>32.274500000000003</v>
      </c>
    </row>
    <row r="33" spans="1:8" x14ac:dyDescent="0.25">
      <c r="A33" s="1">
        <v>850</v>
      </c>
      <c r="B33" s="1">
        <v>0.51422299999999999</v>
      </c>
      <c r="D33" s="2">
        <v>83250</v>
      </c>
      <c r="E33" s="2">
        <v>28.4618</v>
      </c>
      <c r="G33" s="3">
        <v>64050</v>
      </c>
      <c r="H33" s="3">
        <v>33.676499999999997</v>
      </c>
    </row>
    <row r="34" spans="1:8" x14ac:dyDescent="0.25">
      <c r="A34" s="1">
        <v>875</v>
      </c>
      <c r="B34" s="1">
        <v>0.54299299999999995</v>
      </c>
      <c r="D34" s="2">
        <v>85850</v>
      </c>
      <c r="E34" s="2">
        <v>29.16</v>
      </c>
      <c r="G34" s="3">
        <v>66050</v>
      </c>
      <c r="H34" s="3">
        <v>35.168100000000003</v>
      </c>
    </row>
    <row r="35" spans="1:8" x14ac:dyDescent="0.25">
      <c r="A35" s="1">
        <v>900</v>
      </c>
      <c r="B35" s="1">
        <v>0.57743699999999998</v>
      </c>
      <c r="D35" s="2">
        <v>88450</v>
      </c>
      <c r="E35" s="2">
        <v>28.527000000000001</v>
      </c>
      <c r="G35" s="3">
        <v>68050</v>
      </c>
      <c r="H35" s="3">
        <v>36.126100000000001</v>
      </c>
    </row>
    <row r="36" spans="1:8" x14ac:dyDescent="0.25">
      <c r="A36" s="1">
        <v>925</v>
      </c>
      <c r="B36" s="1">
        <v>0.60458699999999999</v>
      </c>
      <c r="D36" s="2">
        <v>91050</v>
      </c>
      <c r="E36" s="2">
        <v>30.4696</v>
      </c>
      <c r="G36" s="3">
        <v>70050</v>
      </c>
      <c r="H36" s="3">
        <v>37.227499999999999</v>
      </c>
    </row>
    <row r="37" spans="1:8" x14ac:dyDescent="0.25">
      <c r="A37" s="1">
        <v>950</v>
      </c>
      <c r="B37" s="1">
        <v>0.63700400000000001</v>
      </c>
      <c r="D37" s="2">
        <v>93650</v>
      </c>
      <c r="E37" s="2">
        <v>31.4863</v>
      </c>
      <c r="G37" s="3">
        <v>72050</v>
      </c>
      <c r="H37" s="3">
        <v>38.016399999999997</v>
      </c>
    </row>
    <row r="38" spans="1:8" x14ac:dyDescent="0.25">
      <c r="A38" s="1">
        <v>975</v>
      </c>
      <c r="B38" s="1">
        <v>0.67144800000000004</v>
      </c>
      <c r="D38" s="2">
        <v>96250</v>
      </c>
      <c r="E38" s="2">
        <v>32.285400000000003</v>
      </c>
      <c r="G38" s="3">
        <v>74050</v>
      </c>
      <c r="H38" s="3">
        <v>39.261699999999998</v>
      </c>
    </row>
    <row r="39" spans="1:8" x14ac:dyDescent="0.25">
      <c r="A39" s="1">
        <v>1000</v>
      </c>
      <c r="B39" s="1">
        <v>0.70305499999999999</v>
      </c>
      <c r="D39" s="2">
        <v>98850</v>
      </c>
      <c r="E39" s="2">
        <v>31.767499999999998</v>
      </c>
      <c r="G39" s="3">
        <v>76050</v>
      </c>
      <c r="H39" s="3">
        <v>40.181100000000001</v>
      </c>
    </row>
    <row r="40" spans="1:8" x14ac:dyDescent="0.25">
      <c r="A40" s="1">
        <v>1025</v>
      </c>
      <c r="B40" s="1">
        <v>0.73952399999999996</v>
      </c>
      <c r="D40" s="2">
        <v>101450</v>
      </c>
      <c r="E40" s="2">
        <v>35.584299999999999</v>
      </c>
      <c r="G40" s="3">
        <v>78050</v>
      </c>
      <c r="H40" s="3">
        <v>41.498100000000001</v>
      </c>
    </row>
    <row r="41" spans="1:8" x14ac:dyDescent="0.25">
      <c r="A41" s="1">
        <v>1050</v>
      </c>
      <c r="B41" s="1">
        <v>0.77802000000000004</v>
      </c>
      <c r="D41" s="2">
        <v>104050</v>
      </c>
      <c r="E41" s="2">
        <v>43.830500000000001</v>
      </c>
      <c r="G41" s="3">
        <v>80050</v>
      </c>
      <c r="H41" s="3">
        <v>42.096200000000003</v>
      </c>
    </row>
    <row r="42" spans="1:8" x14ac:dyDescent="0.25">
      <c r="A42" s="1">
        <v>1075</v>
      </c>
      <c r="B42" s="1">
        <v>0.82786199999999999</v>
      </c>
      <c r="D42" s="2">
        <v>106650</v>
      </c>
      <c r="E42" s="2">
        <v>45.649099999999997</v>
      </c>
      <c r="G42" s="3">
        <v>82050</v>
      </c>
      <c r="H42" s="3">
        <v>43.0886</v>
      </c>
    </row>
    <row r="43" spans="1:8" x14ac:dyDescent="0.25">
      <c r="A43" s="1">
        <v>1100</v>
      </c>
      <c r="B43" s="1">
        <v>0.85987400000000003</v>
      </c>
      <c r="D43" s="2">
        <v>109250</v>
      </c>
      <c r="E43" s="2">
        <v>46.387</v>
      </c>
      <c r="G43" s="3">
        <v>84050</v>
      </c>
      <c r="H43" s="3">
        <v>44.444400000000002</v>
      </c>
    </row>
    <row r="44" spans="1:8" x14ac:dyDescent="0.25">
      <c r="A44" s="1">
        <v>1125</v>
      </c>
      <c r="B44" s="1">
        <v>0.89269699999999996</v>
      </c>
      <c r="D44" s="2">
        <v>111850</v>
      </c>
      <c r="E44" s="2">
        <v>46.621200000000002</v>
      </c>
      <c r="G44" s="3">
        <v>86050</v>
      </c>
      <c r="H44" s="3">
        <v>45.649099999999997</v>
      </c>
    </row>
    <row r="45" spans="1:8" x14ac:dyDescent="0.25">
      <c r="A45" s="1">
        <v>1150</v>
      </c>
      <c r="B45" s="1">
        <v>0.93848699999999996</v>
      </c>
      <c r="D45" s="2">
        <v>114450</v>
      </c>
      <c r="E45" s="2">
        <v>45.8566</v>
      </c>
      <c r="G45" s="3">
        <v>88050</v>
      </c>
      <c r="H45" s="3">
        <v>46.703899999999997</v>
      </c>
    </row>
    <row r="46" spans="1:8" x14ac:dyDescent="0.25">
      <c r="A46" s="1">
        <v>1175</v>
      </c>
      <c r="B46" s="1">
        <v>0.97779300000000002</v>
      </c>
      <c r="D46" s="2">
        <v>117050</v>
      </c>
      <c r="E46" s="2">
        <v>48.11</v>
      </c>
      <c r="G46" s="3">
        <v>90050</v>
      </c>
      <c r="H46" s="3">
        <v>47.640799999999999</v>
      </c>
    </row>
    <row r="47" spans="1:8" x14ac:dyDescent="0.25">
      <c r="A47" s="1">
        <v>1200</v>
      </c>
      <c r="B47" s="1">
        <v>1.01386</v>
      </c>
      <c r="D47" s="2">
        <v>119650</v>
      </c>
      <c r="E47" s="2">
        <v>44.390099999999997</v>
      </c>
      <c r="G47" s="3">
        <v>92050</v>
      </c>
      <c r="H47" s="3">
        <v>49.189500000000002</v>
      </c>
    </row>
    <row r="48" spans="1:8" x14ac:dyDescent="0.25">
      <c r="A48" s="1">
        <v>1225</v>
      </c>
      <c r="B48" s="1">
        <v>1.0612699999999999</v>
      </c>
      <c r="D48" s="2">
        <v>122250</v>
      </c>
      <c r="E48" s="2">
        <v>45.961100000000002</v>
      </c>
      <c r="G48" s="3">
        <v>94050</v>
      </c>
      <c r="H48" s="3">
        <v>49.941200000000002</v>
      </c>
    </row>
    <row r="49" spans="1:8" x14ac:dyDescent="0.25">
      <c r="A49" s="1">
        <v>1250</v>
      </c>
      <c r="B49" s="1">
        <v>1.0868</v>
      </c>
      <c r="D49" s="2">
        <v>124850</v>
      </c>
      <c r="E49" s="2">
        <v>46.719700000000003</v>
      </c>
      <c r="G49" s="3">
        <v>96050</v>
      </c>
      <c r="H49" s="3">
        <v>51.365600000000001</v>
      </c>
    </row>
    <row r="50" spans="1:8" x14ac:dyDescent="0.25">
      <c r="A50" s="1">
        <v>1275</v>
      </c>
      <c r="B50" s="1">
        <v>1.12205</v>
      </c>
      <c r="D50" s="2">
        <v>127450</v>
      </c>
      <c r="E50" s="2">
        <v>45.445700000000002</v>
      </c>
      <c r="G50" s="3">
        <v>98050</v>
      </c>
      <c r="H50" s="3">
        <v>52.623699999999999</v>
      </c>
    </row>
    <row r="51" spans="1:8" x14ac:dyDescent="0.25">
      <c r="A51" s="1">
        <v>1300</v>
      </c>
      <c r="B51" s="1">
        <v>1.1694599999999999</v>
      </c>
      <c r="D51" s="2">
        <v>130050</v>
      </c>
      <c r="E51" s="2">
        <v>48.978400000000001</v>
      </c>
      <c r="G51" s="3">
        <v>100050</v>
      </c>
      <c r="H51" s="3">
        <v>53.405000000000001</v>
      </c>
    </row>
    <row r="52" spans="1:8" x14ac:dyDescent="0.25">
      <c r="A52" s="1">
        <v>1325</v>
      </c>
      <c r="B52" s="1">
        <v>1.1994499999999999</v>
      </c>
      <c r="D52" s="2">
        <v>132650</v>
      </c>
      <c r="E52" s="2">
        <v>50.921399999999998</v>
      </c>
      <c r="G52" s="3">
        <v>102050</v>
      </c>
      <c r="H52" s="3">
        <v>54.403500000000001</v>
      </c>
    </row>
    <row r="53" spans="1:8" x14ac:dyDescent="0.25">
      <c r="A53" s="1">
        <v>1350</v>
      </c>
      <c r="B53" s="1">
        <v>1.26509</v>
      </c>
      <c r="D53" s="2">
        <v>135250</v>
      </c>
      <c r="E53" s="2">
        <v>48.990099999999998</v>
      </c>
      <c r="G53" s="3">
        <v>104050</v>
      </c>
      <c r="H53" s="3">
        <v>56.013399999999997</v>
      </c>
    </row>
    <row r="54" spans="1:8" x14ac:dyDescent="0.25">
      <c r="A54" s="1">
        <v>1375</v>
      </c>
      <c r="B54" s="1">
        <v>1.2804899999999999</v>
      </c>
      <c r="D54" s="2">
        <v>137850</v>
      </c>
      <c r="E54" s="2">
        <v>52.631900000000002</v>
      </c>
      <c r="G54" s="3">
        <v>106050</v>
      </c>
      <c r="H54" s="3">
        <v>56.5625</v>
      </c>
    </row>
    <row r="55" spans="1:8" x14ac:dyDescent="0.25">
      <c r="A55" s="1">
        <v>1400</v>
      </c>
      <c r="B55" s="1">
        <v>1.3364100000000001</v>
      </c>
      <c r="D55" s="2">
        <v>140450</v>
      </c>
      <c r="E55" s="2">
        <v>47.175600000000003</v>
      </c>
      <c r="G55" s="3">
        <v>108050</v>
      </c>
      <c r="H55" s="3">
        <v>57.747700000000002</v>
      </c>
    </row>
    <row r="56" spans="1:8" x14ac:dyDescent="0.25">
      <c r="A56" s="1">
        <v>1425</v>
      </c>
      <c r="B56" s="1">
        <v>1.37653</v>
      </c>
      <c r="D56" s="2">
        <v>143050</v>
      </c>
      <c r="E56" s="2">
        <v>49.542499999999997</v>
      </c>
      <c r="G56" s="3">
        <v>110050</v>
      </c>
      <c r="H56" s="3">
        <v>58.576000000000001</v>
      </c>
    </row>
    <row r="57" spans="1:8" x14ac:dyDescent="0.25">
      <c r="A57" s="1">
        <v>1450</v>
      </c>
      <c r="B57" s="1">
        <v>1.4259599999999999</v>
      </c>
      <c r="D57" s="2">
        <v>145650</v>
      </c>
      <c r="E57" s="2">
        <v>49.484900000000003</v>
      </c>
      <c r="G57" s="3">
        <v>112050</v>
      </c>
      <c r="H57" s="3">
        <v>59.507599999999996</v>
      </c>
    </row>
    <row r="58" spans="1:8" x14ac:dyDescent="0.25">
      <c r="A58" s="1">
        <v>1475</v>
      </c>
      <c r="B58" s="1">
        <v>1.5086299999999999</v>
      </c>
      <c r="D58" s="2">
        <v>148250</v>
      </c>
      <c r="E58" s="2">
        <v>46.970500000000001</v>
      </c>
      <c r="G58" s="3">
        <v>114050</v>
      </c>
      <c r="H58" s="3">
        <v>60.873199999999997</v>
      </c>
    </row>
    <row r="59" spans="1:8" x14ac:dyDescent="0.25">
      <c r="A59" s="1">
        <v>1500</v>
      </c>
      <c r="B59" s="1">
        <v>1.5390200000000001</v>
      </c>
      <c r="D59" s="2">
        <v>150850</v>
      </c>
      <c r="E59" s="2">
        <v>47.138300000000001</v>
      </c>
      <c r="G59" s="3">
        <v>116050</v>
      </c>
      <c r="H59" s="3">
        <v>61.9985</v>
      </c>
    </row>
    <row r="60" spans="1:8" x14ac:dyDescent="0.25">
      <c r="A60" s="1">
        <v>1525</v>
      </c>
      <c r="B60" s="1">
        <v>1.59616</v>
      </c>
      <c r="D60" s="2">
        <v>153450</v>
      </c>
      <c r="E60" s="2">
        <v>47.389099999999999</v>
      </c>
      <c r="G60" s="3">
        <v>118050</v>
      </c>
      <c r="H60" s="3">
        <v>63.430900000000001</v>
      </c>
    </row>
    <row r="61" spans="1:8" x14ac:dyDescent="0.25">
      <c r="A61" s="1">
        <v>1550</v>
      </c>
      <c r="B61" s="1">
        <v>1.65046</v>
      </c>
      <c r="D61" s="2">
        <v>156050</v>
      </c>
      <c r="E61" s="2">
        <v>48.661099999999998</v>
      </c>
      <c r="G61" s="3">
        <v>120050</v>
      </c>
      <c r="H61" s="3">
        <v>64.129499999999993</v>
      </c>
    </row>
    <row r="62" spans="1:8" x14ac:dyDescent="0.25">
      <c r="A62" s="1">
        <v>1575</v>
      </c>
      <c r="B62" s="1">
        <v>1.7007000000000001</v>
      </c>
      <c r="D62" s="2">
        <v>158650</v>
      </c>
      <c r="E62" s="2">
        <v>49.987400000000001</v>
      </c>
      <c r="G62" s="3">
        <v>122050</v>
      </c>
      <c r="H62" s="3">
        <v>65.194000000000003</v>
      </c>
    </row>
    <row r="63" spans="1:8" x14ac:dyDescent="0.25">
      <c r="A63" s="1">
        <v>1600</v>
      </c>
      <c r="B63" s="1">
        <v>1.7545999999999999</v>
      </c>
      <c r="D63" s="2">
        <v>161250</v>
      </c>
      <c r="E63" s="2">
        <v>47.001300000000001</v>
      </c>
      <c r="G63" s="3">
        <v>124050</v>
      </c>
      <c r="H63" s="3">
        <v>66.489099999999993</v>
      </c>
    </row>
    <row r="64" spans="1:8" x14ac:dyDescent="0.25">
      <c r="A64" s="1">
        <v>1625</v>
      </c>
      <c r="B64" s="1">
        <v>1.80484</v>
      </c>
      <c r="D64" s="2">
        <v>163850</v>
      </c>
      <c r="E64" s="2">
        <v>48.505499999999998</v>
      </c>
      <c r="G64" s="3">
        <v>126050</v>
      </c>
      <c r="H64" s="3">
        <v>67.427199999999999</v>
      </c>
    </row>
    <row r="65" spans="1:8" x14ac:dyDescent="0.25">
      <c r="A65" s="1">
        <v>1650</v>
      </c>
      <c r="B65" s="1">
        <v>1.86846</v>
      </c>
      <c r="D65" s="2">
        <v>166450</v>
      </c>
      <c r="E65" s="2">
        <v>48.8232</v>
      </c>
      <c r="G65" s="3">
        <v>128050</v>
      </c>
      <c r="H65" s="3">
        <v>68.2547</v>
      </c>
    </row>
    <row r="66" spans="1:8" x14ac:dyDescent="0.25">
      <c r="A66" s="1">
        <v>1675</v>
      </c>
      <c r="B66" s="1">
        <v>1.9288400000000001</v>
      </c>
      <c r="D66" s="2">
        <v>169050</v>
      </c>
      <c r="E66" s="2">
        <v>49.585799999999999</v>
      </c>
      <c r="G66" s="3">
        <v>130050</v>
      </c>
      <c r="H66" s="3">
        <v>69.720299999999995</v>
      </c>
    </row>
    <row r="67" spans="1:8" x14ac:dyDescent="0.25">
      <c r="A67" s="1">
        <v>1700</v>
      </c>
      <c r="B67" s="1">
        <v>1.9847600000000001</v>
      </c>
      <c r="D67" s="2">
        <v>171650</v>
      </c>
      <c r="E67" s="2">
        <v>51.123199999999997</v>
      </c>
      <c r="G67" s="3">
        <v>132050</v>
      </c>
      <c r="H67" s="3">
        <v>70.930300000000003</v>
      </c>
    </row>
    <row r="68" spans="1:8" x14ac:dyDescent="0.25">
      <c r="A68" s="1">
        <v>1725</v>
      </c>
      <c r="B68" s="1">
        <v>2.0516200000000002</v>
      </c>
      <c r="D68" s="2">
        <v>174250</v>
      </c>
      <c r="E68" s="2">
        <v>48.520899999999997</v>
      </c>
      <c r="G68" s="3">
        <v>134050</v>
      </c>
      <c r="H68" s="3">
        <v>71.841700000000003</v>
      </c>
    </row>
    <row r="69" spans="1:8" x14ac:dyDescent="0.25">
      <c r="A69" s="1">
        <v>1750</v>
      </c>
      <c r="B69" s="1">
        <v>2.09741</v>
      </c>
      <c r="D69" s="2">
        <v>176850</v>
      </c>
      <c r="E69" s="2">
        <v>49.247500000000002</v>
      </c>
      <c r="G69" s="3">
        <v>136050</v>
      </c>
      <c r="H69" s="3">
        <v>73.008300000000006</v>
      </c>
    </row>
    <row r="70" spans="1:8" x14ac:dyDescent="0.25">
      <c r="A70" s="1">
        <v>1775</v>
      </c>
      <c r="B70" s="1">
        <v>2.1585999999999999</v>
      </c>
      <c r="D70" s="2">
        <v>179450</v>
      </c>
      <c r="E70" s="2">
        <v>50.086300000000001</v>
      </c>
      <c r="G70" s="3">
        <v>138050</v>
      </c>
      <c r="H70" s="3">
        <v>74.235299999999995</v>
      </c>
    </row>
    <row r="71" spans="1:8" x14ac:dyDescent="0.25">
      <c r="A71" s="1">
        <v>1800</v>
      </c>
      <c r="B71" s="1">
        <v>2.22627</v>
      </c>
      <c r="D71" s="2">
        <v>182050</v>
      </c>
      <c r="E71" s="2">
        <v>49.700899999999997</v>
      </c>
      <c r="G71" s="3">
        <v>140050</v>
      </c>
      <c r="H71" s="3">
        <v>74.731700000000004</v>
      </c>
    </row>
    <row r="72" spans="1:8" x14ac:dyDescent="0.25">
      <c r="A72" s="1">
        <v>1825</v>
      </c>
      <c r="B72" s="1">
        <v>2.2907000000000002</v>
      </c>
      <c r="D72" s="2">
        <v>184650</v>
      </c>
      <c r="E72" s="2">
        <v>50.470399999999998</v>
      </c>
      <c r="G72" s="3">
        <v>142050</v>
      </c>
      <c r="H72" s="3">
        <v>75.965599999999995</v>
      </c>
    </row>
    <row r="73" spans="1:8" x14ac:dyDescent="0.25">
      <c r="A73" s="1">
        <v>1850</v>
      </c>
      <c r="B73" s="1">
        <v>2.35189</v>
      </c>
      <c r="D73" s="2">
        <v>187250</v>
      </c>
      <c r="E73" s="2">
        <v>52.121299999999998</v>
      </c>
      <c r="G73" s="3">
        <v>144050</v>
      </c>
      <c r="H73" s="3">
        <v>69.803399999999996</v>
      </c>
    </row>
    <row r="74" spans="1:8" x14ac:dyDescent="0.25">
      <c r="A74" s="1">
        <v>1875</v>
      </c>
      <c r="B74" s="1">
        <v>2.4215900000000001</v>
      </c>
      <c r="D74" s="2">
        <v>189850</v>
      </c>
      <c r="E74" s="2">
        <v>52.820300000000003</v>
      </c>
      <c r="G74" s="3">
        <v>146050</v>
      </c>
      <c r="H74" s="3">
        <v>71.397099999999995</v>
      </c>
    </row>
    <row r="75" spans="1:8" x14ac:dyDescent="0.25">
      <c r="A75" s="1">
        <v>1900</v>
      </c>
      <c r="B75" s="1">
        <v>2.4746700000000001</v>
      </c>
      <c r="D75" s="2">
        <v>192450</v>
      </c>
      <c r="E75" s="2">
        <v>54.0809</v>
      </c>
      <c r="G75" s="3">
        <v>148050</v>
      </c>
      <c r="H75" s="3">
        <v>71.979799999999997</v>
      </c>
    </row>
    <row r="76" spans="1:8" x14ac:dyDescent="0.25">
      <c r="A76" s="1">
        <v>1925</v>
      </c>
      <c r="B76" s="1">
        <v>2.5435599999999998</v>
      </c>
      <c r="D76" s="2">
        <v>195050</v>
      </c>
      <c r="E76" s="2">
        <v>52.300800000000002</v>
      </c>
      <c r="G76" s="3">
        <v>150050</v>
      </c>
      <c r="H76" s="3">
        <v>72.874200000000002</v>
      </c>
    </row>
    <row r="77" spans="1:8" x14ac:dyDescent="0.25">
      <c r="A77" s="1">
        <v>1950</v>
      </c>
      <c r="B77" s="1">
        <v>2.6189300000000002</v>
      </c>
      <c r="D77" s="2">
        <v>197650</v>
      </c>
      <c r="E77" s="2">
        <v>55.6357</v>
      </c>
      <c r="G77" s="3">
        <v>152050</v>
      </c>
      <c r="H77" s="3">
        <v>73.360799999999998</v>
      </c>
    </row>
    <row r="78" spans="1:8" x14ac:dyDescent="0.25">
      <c r="A78" s="1">
        <v>1975</v>
      </c>
      <c r="B78" s="1">
        <v>2.6861999999999999</v>
      </c>
      <c r="D78" s="2">
        <v>200250</v>
      </c>
      <c r="E78" s="2">
        <v>55.161999999999999</v>
      </c>
      <c r="G78" s="3">
        <v>154050</v>
      </c>
      <c r="H78" s="3">
        <v>73.913600000000002</v>
      </c>
    </row>
    <row r="79" spans="1:8" x14ac:dyDescent="0.25">
      <c r="A79" s="1">
        <v>2000</v>
      </c>
      <c r="B79" s="1">
        <v>2.7506300000000001</v>
      </c>
      <c r="D79" s="2">
        <v>202850</v>
      </c>
      <c r="E79" s="2">
        <v>56.023899999999998</v>
      </c>
      <c r="G79" s="3">
        <v>156050</v>
      </c>
      <c r="H79" s="3">
        <v>74.968299999999999</v>
      </c>
    </row>
    <row r="80" spans="1:8" x14ac:dyDescent="0.25">
      <c r="A80" s="1">
        <v>2025</v>
      </c>
      <c r="B80" s="1">
        <v>2.8162699999999998</v>
      </c>
      <c r="D80" s="2">
        <v>205450</v>
      </c>
      <c r="E80" s="2">
        <v>54.814</v>
      </c>
      <c r="G80" s="3">
        <v>158050</v>
      </c>
      <c r="H80" s="3">
        <v>77.070599999999999</v>
      </c>
    </row>
    <row r="81" spans="1:8" x14ac:dyDescent="0.25">
      <c r="A81" s="1">
        <v>2050</v>
      </c>
      <c r="B81" s="1">
        <v>2.9240599999999999</v>
      </c>
      <c r="D81" s="2">
        <v>208050</v>
      </c>
      <c r="E81" s="2">
        <v>52.310099999999998</v>
      </c>
      <c r="G81" s="3">
        <v>160050</v>
      </c>
      <c r="H81" s="3">
        <v>77.735600000000005</v>
      </c>
    </row>
    <row r="82" spans="1:8" x14ac:dyDescent="0.25">
      <c r="A82" s="1">
        <v>2075</v>
      </c>
      <c r="B82" s="1">
        <v>2.9637699999999998</v>
      </c>
      <c r="D82" s="2">
        <v>210650</v>
      </c>
      <c r="E82" s="2">
        <v>55.099600000000002</v>
      </c>
      <c r="G82" s="3">
        <v>162050</v>
      </c>
      <c r="H82" s="3">
        <v>79.039599999999993</v>
      </c>
    </row>
    <row r="83" spans="1:8" x14ac:dyDescent="0.25">
      <c r="A83" s="1">
        <v>2100</v>
      </c>
      <c r="B83" s="1">
        <v>3.0569700000000002</v>
      </c>
      <c r="D83" s="2">
        <v>213250</v>
      </c>
      <c r="E83" s="2">
        <v>56.076999999999998</v>
      </c>
      <c r="G83" s="3">
        <v>164050</v>
      </c>
      <c r="H83" s="3">
        <v>79.608500000000006</v>
      </c>
    </row>
    <row r="84" spans="1:8" x14ac:dyDescent="0.25">
      <c r="A84" s="1">
        <v>2125</v>
      </c>
      <c r="B84" s="1">
        <v>3.1153200000000001</v>
      </c>
      <c r="D84" s="2">
        <v>215850</v>
      </c>
      <c r="E84" s="2">
        <v>54.089799999999997</v>
      </c>
      <c r="G84" s="3">
        <v>166050</v>
      </c>
      <c r="H84" s="3">
        <v>80.207800000000006</v>
      </c>
    </row>
    <row r="85" spans="1:8" x14ac:dyDescent="0.25">
      <c r="A85" s="1">
        <v>2150</v>
      </c>
      <c r="B85" s="1">
        <v>3.2340499999999999</v>
      </c>
      <c r="D85" s="2">
        <v>218450</v>
      </c>
      <c r="E85" s="2">
        <v>54.597999999999999</v>
      </c>
      <c r="G85" s="3">
        <v>168050</v>
      </c>
      <c r="H85" s="3">
        <v>81.352999999999994</v>
      </c>
    </row>
    <row r="86" spans="1:8" x14ac:dyDescent="0.25">
      <c r="A86" s="1">
        <v>2175</v>
      </c>
      <c r="B86" s="1">
        <v>3.2628200000000001</v>
      </c>
      <c r="D86" s="2">
        <v>221050</v>
      </c>
      <c r="E86" s="2">
        <v>53.620600000000003</v>
      </c>
      <c r="G86" s="3">
        <v>170050</v>
      </c>
      <c r="H86" s="3">
        <v>82.541899999999998</v>
      </c>
    </row>
    <row r="87" spans="1:8" x14ac:dyDescent="0.25">
      <c r="A87" s="1">
        <v>2200</v>
      </c>
      <c r="B87" s="1">
        <v>3.3458899999999998</v>
      </c>
      <c r="D87" s="2">
        <v>223650</v>
      </c>
      <c r="E87" s="2">
        <v>56.632599999999996</v>
      </c>
      <c r="G87" s="3">
        <v>172050</v>
      </c>
      <c r="H87" s="3">
        <v>83.053299999999993</v>
      </c>
    </row>
    <row r="88" spans="1:8" x14ac:dyDescent="0.25">
      <c r="A88" s="1">
        <v>2225</v>
      </c>
      <c r="B88" s="1">
        <v>3.4605700000000001</v>
      </c>
      <c r="D88" s="2">
        <v>226250</v>
      </c>
      <c r="E88" s="2">
        <v>54.976399999999998</v>
      </c>
      <c r="G88" s="3">
        <v>174050</v>
      </c>
      <c r="H88" s="3">
        <v>84.473100000000002</v>
      </c>
    </row>
    <row r="89" spans="1:8" x14ac:dyDescent="0.25">
      <c r="A89" s="1">
        <v>2250</v>
      </c>
      <c r="B89" s="1">
        <v>3.48326</v>
      </c>
      <c r="D89" s="2">
        <v>228850</v>
      </c>
      <c r="E89" s="2">
        <v>57.690600000000003</v>
      </c>
      <c r="G89" s="3">
        <v>176050</v>
      </c>
      <c r="H89" s="3">
        <v>85.638599999999997</v>
      </c>
    </row>
    <row r="90" spans="1:8" x14ac:dyDescent="0.25">
      <c r="A90" s="1">
        <v>2275</v>
      </c>
      <c r="B90" s="1">
        <v>3.5618699999999999</v>
      </c>
      <c r="D90" s="2">
        <v>231450</v>
      </c>
      <c r="E90" s="2">
        <v>58.749000000000002</v>
      </c>
      <c r="G90" s="3">
        <v>178050</v>
      </c>
      <c r="H90" s="3">
        <v>105.583</v>
      </c>
    </row>
    <row r="91" spans="1:8" x14ac:dyDescent="0.25">
      <c r="A91" s="1">
        <v>2300</v>
      </c>
      <c r="B91" s="1">
        <v>3.61293</v>
      </c>
      <c r="D91" s="2">
        <v>234050</v>
      </c>
      <c r="E91" s="2">
        <v>58.866500000000002</v>
      </c>
      <c r="G91" s="3">
        <v>180050</v>
      </c>
      <c r="H91" s="3">
        <v>106.988</v>
      </c>
    </row>
    <row r="92" spans="1:8" x14ac:dyDescent="0.25">
      <c r="A92" s="1">
        <v>2325</v>
      </c>
      <c r="B92" s="1">
        <v>3.6838500000000001</v>
      </c>
      <c r="D92" s="2">
        <v>236650</v>
      </c>
      <c r="E92" s="2">
        <v>59.983699999999999</v>
      </c>
      <c r="G92" s="3">
        <v>182050</v>
      </c>
      <c r="H92" s="3">
        <v>96.347300000000004</v>
      </c>
    </row>
    <row r="93" spans="1:8" x14ac:dyDescent="0.25">
      <c r="A93" s="1">
        <v>2350</v>
      </c>
      <c r="B93" s="1">
        <v>3.7636699999999998</v>
      </c>
      <c r="D93" s="2">
        <v>239250</v>
      </c>
      <c r="E93" s="2">
        <v>60.896299999999997</v>
      </c>
      <c r="G93" s="3">
        <v>184050</v>
      </c>
      <c r="H93" s="3">
        <v>108.78400000000001</v>
      </c>
    </row>
    <row r="94" spans="1:8" x14ac:dyDescent="0.25">
      <c r="A94" s="1">
        <v>2375</v>
      </c>
      <c r="B94" s="1">
        <v>3.8435000000000001</v>
      </c>
      <c r="D94" s="2">
        <v>241850</v>
      </c>
      <c r="E94" s="2">
        <v>61.434399999999997</v>
      </c>
      <c r="G94" s="3">
        <v>186050</v>
      </c>
      <c r="H94" s="3">
        <v>109.34099999999999</v>
      </c>
    </row>
    <row r="95" spans="1:8" x14ac:dyDescent="0.25">
      <c r="A95" s="1">
        <v>2400</v>
      </c>
      <c r="B95" s="1">
        <v>4.0773099999999998</v>
      </c>
      <c r="D95" s="2">
        <v>244450</v>
      </c>
      <c r="E95" s="2">
        <v>59.771799999999999</v>
      </c>
      <c r="G95" s="3">
        <v>188050</v>
      </c>
      <c r="H95" s="3">
        <v>99.427300000000002</v>
      </c>
    </row>
    <row r="96" spans="1:8" x14ac:dyDescent="0.25">
      <c r="A96" s="1">
        <v>2425</v>
      </c>
      <c r="B96" s="1">
        <v>4.0286900000000001</v>
      </c>
      <c r="D96" s="2">
        <v>247050</v>
      </c>
      <c r="E96" s="2">
        <v>62.1083</v>
      </c>
      <c r="G96" s="3">
        <v>190050</v>
      </c>
      <c r="H96" s="3">
        <v>100.744</v>
      </c>
    </row>
    <row r="97" spans="1:8" x14ac:dyDescent="0.25">
      <c r="A97" s="1">
        <v>2450</v>
      </c>
      <c r="B97" s="1">
        <v>4.1198600000000001</v>
      </c>
      <c r="D97" s="2">
        <v>249650</v>
      </c>
      <c r="E97" s="2">
        <v>59.920099999999998</v>
      </c>
      <c r="G97" s="3">
        <v>192050</v>
      </c>
      <c r="H97" s="3">
        <v>101.645</v>
      </c>
    </row>
    <row r="98" spans="1:8" x14ac:dyDescent="0.25">
      <c r="A98" s="1">
        <v>2475</v>
      </c>
      <c r="B98" s="1">
        <v>4.2187299999999999</v>
      </c>
      <c r="D98" s="2">
        <v>252250</v>
      </c>
      <c r="E98" s="2">
        <v>63.418399999999998</v>
      </c>
      <c r="G98" s="3">
        <v>194050</v>
      </c>
      <c r="H98" s="3">
        <v>103.15</v>
      </c>
    </row>
    <row r="99" spans="1:8" x14ac:dyDescent="0.25">
      <c r="A99" s="1">
        <v>2500</v>
      </c>
      <c r="B99" s="1">
        <v>4.3188199999999997</v>
      </c>
      <c r="D99" s="2">
        <v>254850</v>
      </c>
      <c r="E99" s="2">
        <v>64.525000000000006</v>
      </c>
      <c r="G99" s="3">
        <v>196050</v>
      </c>
      <c r="H99" s="3">
        <v>94.933899999999994</v>
      </c>
    </row>
    <row r="100" spans="1:8" x14ac:dyDescent="0.25">
      <c r="A100" s="1">
        <v>2525</v>
      </c>
      <c r="B100" s="1">
        <v>4.3998699999999999</v>
      </c>
      <c r="D100" s="2">
        <v>257450</v>
      </c>
      <c r="E100" s="2">
        <v>62.798000000000002</v>
      </c>
      <c r="G100" s="3">
        <v>198050</v>
      </c>
      <c r="H100" s="3">
        <v>95.4679</v>
      </c>
    </row>
    <row r="101" spans="1:8" x14ac:dyDescent="0.25">
      <c r="A101" s="1">
        <v>2550</v>
      </c>
      <c r="B101" s="1">
        <v>4.4788800000000002</v>
      </c>
      <c r="D101" s="2">
        <v>260050</v>
      </c>
      <c r="E101" s="2">
        <v>66.169799999999995</v>
      </c>
      <c r="G101" s="3">
        <v>200050</v>
      </c>
      <c r="H101" s="3">
        <v>96.335499999999996</v>
      </c>
    </row>
    <row r="102" spans="1:8" x14ac:dyDescent="0.25">
      <c r="A102" s="1">
        <v>2575</v>
      </c>
      <c r="B102" s="1">
        <v>4.6117999999999997</v>
      </c>
      <c r="D102" s="2">
        <v>262650</v>
      </c>
      <c r="E102" s="2">
        <v>67.520799999999994</v>
      </c>
      <c r="G102" s="3">
        <v>202050</v>
      </c>
      <c r="H102" s="3">
        <v>118.14</v>
      </c>
    </row>
    <row r="103" spans="1:8" x14ac:dyDescent="0.25">
      <c r="A103" s="1">
        <v>2600</v>
      </c>
      <c r="B103" s="1">
        <v>4.7025600000000001</v>
      </c>
      <c r="D103" s="2">
        <v>265250</v>
      </c>
      <c r="E103" s="2">
        <v>65.915700000000001</v>
      </c>
      <c r="G103" s="3">
        <v>204050</v>
      </c>
      <c r="H103" s="3">
        <v>109.893</v>
      </c>
    </row>
    <row r="104" spans="1:8" x14ac:dyDescent="0.25">
      <c r="A104" s="1">
        <v>2625</v>
      </c>
      <c r="B104" s="1">
        <v>4.8245399999999998</v>
      </c>
      <c r="D104" s="2">
        <v>267850</v>
      </c>
      <c r="E104" s="2">
        <v>66.455500000000001</v>
      </c>
      <c r="G104" s="3">
        <v>206050</v>
      </c>
      <c r="H104" s="3">
        <v>120.75</v>
      </c>
    </row>
    <row r="105" spans="1:8" x14ac:dyDescent="0.25">
      <c r="A105" s="1">
        <v>2650</v>
      </c>
      <c r="B105" s="1">
        <v>4.8452000000000002</v>
      </c>
      <c r="D105" s="2">
        <v>270450</v>
      </c>
      <c r="E105" s="2">
        <v>68.192300000000003</v>
      </c>
      <c r="G105" s="3">
        <v>208050</v>
      </c>
      <c r="H105" s="3">
        <v>121.223</v>
      </c>
    </row>
    <row r="106" spans="1:8" x14ac:dyDescent="0.25">
      <c r="A106" s="1">
        <v>2675</v>
      </c>
      <c r="B106" s="1">
        <v>4.96028</v>
      </c>
      <c r="D106" s="2">
        <v>273050</v>
      </c>
      <c r="E106" s="2">
        <v>71.465199999999996</v>
      </c>
      <c r="G106" s="3">
        <v>210050</v>
      </c>
      <c r="H106" s="3">
        <v>116.584</v>
      </c>
    </row>
    <row r="107" spans="1:8" x14ac:dyDescent="0.25">
      <c r="A107" s="1">
        <v>2700</v>
      </c>
      <c r="B107" s="1">
        <v>5.0287699999999997</v>
      </c>
      <c r="D107" s="2">
        <v>275650</v>
      </c>
      <c r="E107" s="2">
        <v>67.872900000000001</v>
      </c>
      <c r="G107" s="3">
        <v>212050</v>
      </c>
      <c r="H107" s="3">
        <v>112.143</v>
      </c>
    </row>
    <row r="108" spans="1:8" x14ac:dyDescent="0.25">
      <c r="A108" s="1">
        <v>2725</v>
      </c>
      <c r="B108" s="1">
        <v>5.0996800000000002</v>
      </c>
      <c r="D108" s="2">
        <v>278250</v>
      </c>
      <c r="E108" s="2">
        <v>65.033199999999994</v>
      </c>
      <c r="G108" s="3">
        <v>214050</v>
      </c>
      <c r="H108" s="3">
        <v>126.21899999999999</v>
      </c>
    </row>
    <row r="109" spans="1:8" x14ac:dyDescent="0.25">
      <c r="A109" s="1">
        <v>2750</v>
      </c>
      <c r="B109" s="1">
        <v>5.1884199999999998</v>
      </c>
      <c r="D109" s="2">
        <v>280850</v>
      </c>
      <c r="E109" s="2">
        <v>69.160300000000007</v>
      </c>
      <c r="G109" s="3">
        <v>216050</v>
      </c>
      <c r="H109" s="3">
        <v>116.16</v>
      </c>
    </row>
    <row r="110" spans="1:8" x14ac:dyDescent="0.25">
      <c r="A110" s="1">
        <v>2775</v>
      </c>
      <c r="B110" s="1">
        <v>5.3306500000000003</v>
      </c>
      <c r="D110" s="2">
        <v>283450</v>
      </c>
      <c r="E110" s="2">
        <v>69.243399999999994</v>
      </c>
      <c r="G110" s="3">
        <v>218050</v>
      </c>
      <c r="H110" s="3">
        <v>114.56100000000001</v>
      </c>
    </row>
    <row r="111" spans="1:8" x14ac:dyDescent="0.25">
      <c r="A111" s="1">
        <v>2800</v>
      </c>
      <c r="B111" s="1">
        <v>5.3898200000000003</v>
      </c>
      <c r="D111" s="2">
        <v>286050</v>
      </c>
      <c r="E111" s="2">
        <v>70.299400000000006</v>
      </c>
      <c r="G111" s="3">
        <v>220050</v>
      </c>
      <c r="H111" s="3">
        <v>115.13</v>
      </c>
    </row>
    <row r="112" spans="1:8" x14ac:dyDescent="0.25">
      <c r="A112" s="1">
        <v>2825</v>
      </c>
      <c r="B112" s="1">
        <v>5.5255599999999996</v>
      </c>
      <c r="D112" s="2">
        <v>288650</v>
      </c>
      <c r="E112" s="2">
        <v>67.434899999999999</v>
      </c>
      <c r="G112" s="3">
        <v>222050</v>
      </c>
      <c r="H112" s="3">
        <v>105.374</v>
      </c>
    </row>
    <row r="113" spans="1:8" x14ac:dyDescent="0.25">
      <c r="A113" s="1">
        <v>2850</v>
      </c>
      <c r="B113" s="1">
        <v>5.6126899999999997</v>
      </c>
      <c r="D113" s="2">
        <v>291250</v>
      </c>
      <c r="E113" s="2">
        <v>69.234499999999997</v>
      </c>
      <c r="G113" s="3">
        <v>224050</v>
      </c>
      <c r="H113" s="3">
        <v>107.21</v>
      </c>
    </row>
    <row r="114" spans="1:8" x14ac:dyDescent="0.25">
      <c r="A114" s="1">
        <v>2875</v>
      </c>
      <c r="B114" s="1">
        <v>5.7310100000000004</v>
      </c>
      <c r="D114" s="2">
        <v>293850</v>
      </c>
      <c r="E114" s="2">
        <v>72.154499999999999</v>
      </c>
      <c r="G114" s="3">
        <v>226050</v>
      </c>
      <c r="H114" s="3">
        <v>116.52</v>
      </c>
    </row>
    <row r="115" spans="1:8" x14ac:dyDescent="0.25">
      <c r="A115" s="1">
        <v>2900</v>
      </c>
      <c r="B115" s="1">
        <v>5.7435700000000001</v>
      </c>
      <c r="D115" s="2">
        <v>296450</v>
      </c>
      <c r="E115" s="2">
        <v>72.522800000000004</v>
      </c>
      <c r="G115" s="3">
        <v>228050</v>
      </c>
      <c r="H115" s="3">
        <v>119.861</v>
      </c>
    </row>
    <row r="116" spans="1:8" x14ac:dyDescent="0.25">
      <c r="A116" s="1">
        <v>2925</v>
      </c>
      <c r="B116" s="1">
        <v>5.8432599999999999</v>
      </c>
      <c r="D116" s="2">
        <v>299050</v>
      </c>
      <c r="E116" s="2">
        <v>71.529600000000002</v>
      </c>
      <c r="G116" s="3">
        <v>230050</v>
      </c>
      <c r="H116" s="3">
        <v>119.443</v>
      </c>
    </row>
    <row r="117" spans="1:8" x14ac:dyDescent="0.25">
      <c r="A117" s="1">
        <v>2950</v>
      </c>
      <c r="B117" s="1">
        <v>5.9976500000000001</v>
      </c>
      <c r="D117" s="2">
        <v>301650</v>
      </c>
      <c r="E117" s="2">
        <v>74.554599999999994</v>
      </c>
      <c r="G117" s="3">
        <v>232050</v>
      </c>
      <c r="H117" s="3">
        <v>110.27</v>
      </c>
    </row>
    <row r="118" spans="1:8" x14ac:dyDescent="0.25">
      <c r="A118" s="1">
        <v>2975</v>
      </c>
      <c r="B118" s="1">
        <v>6.0912499999999996</v>
      </c>
      <c r="D118" s="2">
        <v>304250</v>
      </c>
      <c r="E118" s="2">
        <v>74.732900000000001</v>
      </c>
      <c r="G118" s="3">
        <v>234050</v>
      </c>
      <c r="H118" s="3">
        <v>111.777</v>
      </c>
    </row>
    <row r="119" spans="1:8" x14ac:dyDescent="0.25">
      <c r="A119" s="1">
        <v>3000</v>
      </c>
      <c r="B119" s="1">
        <v>6.16784</v>
      </c>
      <c r="D119" s="2">
        <v>306850</v>
      </c>
      <c r="E119" s="2">
        <v>72.253399999999999</v>
      </c>
      <c r="G119" s="3">
        <v>236050</v>
      </c>
      <c r="H119" s="3">
        <v>136.38800000000001</v>
      </c>
    </row>
    <row r="120" spans="1:8" x14ac:dyDescent="0.25">
      <c r="A120" s="1">
        <v>3025</v>
      </c>
      <c r="B120" s="1">
        <v>6.3554500000000003</v>
      </c>
      <c r="D120" s="2">
        <v>309450</v>
      </c>
      <c r="E120" s="2">
        <v>76.295400000000001</v>
      </c>
      <c r="G120" s="3">
        <v>238050</v>
      </c>
      <c r="H120" s="3">
        <v>124.542</v>
      </c>
    </row>
    <row r="121" spans="1:8" x14ac:dyDescent="0.25">
      <c r="A121" s="1">
        <v>3050</v>
      </c>
      <c r="B121" s="1">
        <v>6.4255599999999999</v>
      </c>
      <c r="D121" s="2">
        <v>312050</v>
      </c>
      <c r="E121" s="2">
        <v>73.311800000000005</v>
      </c>
      <c r="G121" s="3">
        <v>240050</v>
      </c>
      <c r="H121" s="3">
        <v>125.562</v>
      </c>
    </row>
    <row r="122" spans="1:8" x14ac:dyDescent="0.25">
      <c r="A122" s="1">
        <v>3075</v>
      </c>
      <c r="B122" s="1">
        <v>6.4912000000000001</v>
      </c>
      <c r="D122" s="2">
        <v>314650</v>
      </c>
      <c r="E122" s="2">
        <v>77.453100000000006</v>
      </c>
      <c r="G122" s="3">
        <v>242050</v>
      </c>
      <c r="H122" s="3">
        <v>114.94199999999999</v>
      </c>
    </row>
    <row r="123" spans="1:8" x14ac:dyDescent="0.25">
      <c r="A123" s="1">
        <v>3100</v>
      </c>
      <c r="B123" s="1">
        <v>6.5633299999999997</v>
      </c>
      <c r="D123" s="2">
        <v>317250</v>
      </c>
      <c r="E123" s="2">
        <v>74.906300000000002</v>
      </c>
      <c r="G123" s="3">
        <v>244050</v>
      </c>
      <c r="H123" s="3">
        <v>115.703</v>
      </c>
    </row>
    <row r="124" spans="1:8" x14ac:dyDescent="0.25">
      <c r="A124" s="1">
        <v>3125</v>
      </c>
      <c r="B124" s="1">
        <v>6.7416299999999998</v>
      </c>
      <c r="D124" s="2">
        <v>319850</v>
      </c>
      <c r="E124" s="2">
        <v>78.563400000000001</v>
      </c>
      <c r="G124" s="3">
        <v>246050</v>
      </c>
      <c r="H124" s="3">
        <v>128.273</v>
      </c>
    </row>
    <row r="125" spans="1:8" x14ac:dyDescent="0.25">
      <c r="A125" s="1">
        <v>3150</v>
      </c>
      <c r="B125" s="1">
        <v>6.8712999999999997</v>
      </c>
      <c r="D125" s="2">
        <v>322450</v>
      </c>
      <c r="E125" s="2">
        <v>75.478499999999997</v>
      </c>
      <c r="G125" s="3">
        <v>248050</v>
      </c>
      <c r="H125" s="3">
        <v>128.471</v>
      </c>
    </row>
    <row r="126" spans="1:8" x14ac:dyDescent="0.25">
      <c r="A126" s="1">
        <v>3175</v>
      </c>
      <c r="B126" s="1">
        <v>6.9110100000000001</v>
      </c>
      <c r="D126" s="2">
        <v>325050</v>
      </c>
      <c r="E126" s="2">
        <v>75.740300000000005</v>
      </c>
      <c r="G126" s="3">
        <v>250050</v>
      </c>
      <c r="H126" s="3">
        <v>118.714</v>
      </c>
    </row>
    <row r="127" spans="1:8" x14ac:dyDescent="0.25">
      <c r="A127" s="1">
        <v>3200</v>
      </c>
      <c r="B127" s="1">
        <v>7.1059200000000002</v>
      </c>
      <c r="D127" s="2">
        <v>327650</v>
      </c>
      <c r="E127" s="2">
        <v>74.515299999999996</v>
      </c>
      <c r="G127" s="3">
        <v>252050</v>
      </c>
      <c r="H127" s="3">
        <v>120.18600000000001</v>
      </c>
    </row>
    <row r="128" spans="1:8" x14ac:dyDescent="0.25">
      <c r="A128" s="1">
        <v>3225</v>
      </c>
      <c r="B128" s="1">
        <v>7.2894800000000002</v>
      </c>
      <c r="D128" s="2">
        <v>330250</v>
      </c>
      <c r="E128" s="2">
        <v>73.873400000000004</v>
      </c>
      <c r="G128" s="3">
        <v>254050</v>
      </c>
      <c r="H128" s="3">
        <v>115.67700000000001</v>
      </c>
    </row>
    <row r="129" spans="1:8" x14ac:dyDescent="0.25">
      <c r="A129" s="1">
        <v>3250</v>
      </c>
      <c r="B129" s="1">
        <v>7.22384</v>
      </c>
      <c r="D129" s="2">
        <v>332850</v>
      </c>
      <c r="E129" s="2">
        <v>77.368399999999994</v>
      </c>
      <c r="G129" s="3">
        <v>256050</v>
      </c>
      <c r="H129" s="3">
        <v>109.809</v>
      </c>
    </row>
    <row r="130" spans="1:8" x14ac:dyDescent="0.25">
      <c r="A130" s="1">
        <v>3275</v>
      </c>
      <c r="B130" s="1">
        <v>7.4118599999999999</v>
      </c>
      <c r="D130" s="2">
        <v>335450</v>
      </c>
      <c r="E130" s="2">
        <v>75.670599999999993</v>
      </c>
      <c r="G130" s="3">
        <v>258050</v>
      </c>
      <c r="H130" s="3">
        <v>148.56100000000001</v>
      </c>
    </row>
    <row r="131" spans="1:8" x14ac:dyDescent="0.25">
      <c r="A131" s="1">
        <v>3300</v>
      </c>
      <c r="B131" s="1">
        <v>7.4681800000000003</v>
      </c>
      <c r="D131" s="2">
        <v>338050</v>
      </c>
      <c r="E131" s="2">
        <v>77.537800000000004</v>
      </c>
      <c r="G131" s="3">
        <v>260050</v>
      </c>
      <c r="H131" s="3">
        <v>149.88399999999999</v>
      </c>
    </row>
    <row r="132" spans="1:8" x14ac:dyDescent="0.25">
      <c r="A132" s="1">
        <v>3325</v>
      </c>
      <c r="B132" s="1">
        <v>7.66066</v>
      </c>
      <c r="D132" s="2">
        <v>340650</v>
      </c>
      <c r="E132" s="2">
        <v>79.578500000000005</v>
      </c>
      <c r="G132" s="3">
        <v>262050</v>
      </c>
      <c r="H132" s="3">
        <v>153.27600000000001</v>
      </c>
    </row>
    <row r="133" spans="1:8" x14ac:dyDescent="0.25">
      <c r="A133" s="1">
        <v>3350</v>
      </c>
      <c r="B133" s="1">
        <v>7.7939800000000004</v>
      </c>
      <c r="D133" s="2">
        <v>343250</v>
      </c>
      <c r="E133" s="2">
        <v>80.499200000000002</v>
      </c>
      <c r="G133" s="3">
        <v>264050</v>
      </c>
      <c r="H133" s="3">
        <v>136.62799999999999</v>
      </c>
    </row>
    <row r="134" spans="1:8" x14ac:dyDescent="0.25">
      <c r="A134" s="1">
        <v>3375</v>
      </c>
      <c r="B134" s="1">
        <v>7.8061400000000001</v>
      </c>
      <c r="D134" s="2">
        <v>345850</v>
      </c>
      <c r="E134" s="2">
        <v>78.522900000000007</v>
      </c>
      <c r="G134" s="3">
        <v>266050</v>
      </c>
      <c r="H134" s="3">
        <v>143.721</v>
      </c>
    </row>
    <row r="135" spans="1:8" x14ac:dyDescent="0.25">
      <c r="A135" s="1">
        <v>3400</v>
      </c>
      <c r="B135" s="1">
        <v>8.0395400000000006</v>
      </c>
      <c r="D135" s="2">
        <v>348450</v>
      </c>
      <c r="E135" s="2">
        <v>81.169799999999995</v>
      </c>
      <c r="G135" s="3">
        <v>268050</v>
      </c>
      <c r="H135" s="3">
        <v>138.554</v>
      </c>
    </row>
    <row r="136" spans="1:8" x14ac:dyDescent="0.25">
      <c r="A136" s="1">
        <v>3425</v>
      </c>
      <c r="B136" s="1">
        <v>8.2518799999999999</v>
      </c>
      <c r="D136" s="2">
        <v>351050</v>
      </c>
      <c r="E136" s="2">
        <v>82.044700000000006</v>
      </c>
      <c r="G136" s="3">
        <v>270050</v>
      </c>
      <c r="H136" s="3">
        <v>154.78700000000001</v>
      </c>
    </row>
    <row r="137" spans="1:8" x14ac:dyDescent="0.25">
      <c r="A137" s="1">
        <v>3450</v>
      </c>
      <c r="B137" s="1">
        <v>8.2514699999999994</v>
      </c>
      <c r="D137" s="2">
        <v>353650</v>
      </c>
      <c r="E137" s="2">
        <v>80.019800000000004</v>
      </c>
      <c r="G137" s="3">
        <v>272050</v>
      </c>
      <c r="H137" s="3">
        <v>141.41300000000001</v>
      </c>
    </row>
    <row r="138" spans="1:8" x14ac:dyDescent="0.25">
      <c r="A138" s="1">
        <v>3475</v>
      </c>
      <c r="B138" s="1">
        <v>8.2838899999999995</v>
      </c>
      <c r="D138" s="2">
        <v>356250</v>
      </c>
      <c r="E138" s="2">
        <v>82.180800000000005</v>
      </c>
      <c r="G138" s="3">
        <v>274050</v>
      </c>
      <c r="H138" s="3">
        <v>127.83</v>
      </c>
    </row>
    <row r="139" spans="1:8" x14ac:dyDescent="0.25">
      <c r="A139" s="1">
        <v>3500</v>
      </c>
      <c r="B139" s="1">
        <v>8.4176099999999998</v>
      </c>
      <c r="D139" s="2">
        <v>358850</v>
      </c>
      <c r="E139" s="2">
        <v>81.780100000000004</v>
      </c>
      <c r="G139" s="3">
        <v>276050</v>
      </c>
      <c r="H139" s="3">
        <v>129.751</v>
      </c>
    </row>
    <row r="140" spans="1:8" x14ac:dyDescent="0.25">
      <c r="A140" s="1">
        <v>3525</v>
      </c>
      <c r="B140" s="1">
        <v>8.5488999999999997</v>
      </c>
      <c r="D140" s="2">
        <v>361450</v>
      </c>
      <c r="E140" s="2">
        <v>84.310199999999995</v>
      </c>
      <c r="G140" s="3">
        <v>278050</v>
      </c>
      <c r="H140" s="3">
        <v>129.672</v>
      </c>
    </row>
    <row r="141" spans="1:8" x14ac:dyDescent="0.25">
      <c r="A141" s="1">
        <v>3550</v>
      </c>
      <c r="B141" s="1">
        <v>8.7600200000000008</v>
      </c>
      <c r="D141" s="2">
        <v>364050</v>
      </c>
      <c r="E141" s="2">
        <v>81.876499999999993</v>
      </c>
      <c r="G141" s="3">
        <v>280050</v>
      </c>
      <c r="H141" s="3">
        <v>131.31</v>
      </c>
    </row>
    <row r="142" spans="1:8" x14ac:dyDescent="0.25">
      <c r="A142" s="1">
        <v>3575</v>
      </c>
      <c r="B142" s="1">
        <v>8.7847399999999993</v>
      </c>
      <c r="D142" s="2">
        <v>366650</v>
      </c>
      <c r="E142" s="2">
        <v>83.548000000000002</v>
      </c>
      <c r="G142" s="3">
        <v>282050</v>
      </c>
      <c r="H142" s="3">
        <v>124.452</v>
      </c>
    </row>
    <row r="143" spans="1:8" x14ac:dyDescent="0.25">
      <c r="A143" s="1">
        <v>3600</v>
      </c>
      <c r="B143" s="1">
        <v>9.1911699999999996</v>
      </c>
      <c r="D143" s="2">
        <v>369250</v>
      </c>
      <c r="E143" s="2">
        <v>82.1982</v>
      </c>
      <c r="G143" s="3">
        <v>284050</v>
      </c>
      <c r="H143" s="3">
        <v>165.173</v>
      </c>
    </row>
    <row r="144" spans="1:8" x14ac:dyDescent="0.25">
      <c r="A144" s="1">
        <v>3625</v>
      </c>
      <c r="B144" s="1">
        <v>9.1640300000000003</v>
      </c>
      <c r="D144" s="2">
        <v>371850</v>
      </c>
      <c r="E144" s="2">
        <v>78.945999999999998</v>
      </c>
      <c r="G144" s="3">
        <v>286050</v>
      </c>
      <c r="H144" s="3">
        <v>146.83600000000001</v>
      </c>
    </row>
    <row r="145" spans="1:8" x14ac:dyDescent="0.25">
      <c r="A145" s="1">
        <v>3650</v>
      </c>
      <c r="B145" s="1">
        <v>9.1992799999999999</v>
      </c>
      <c r="D145" s="2">
        <v>374450</v>
      </c>
      <c r="E145" s="2">
        <v>83.986500000000007</v>
      </c>
      <c r="G145" s="3">
        <v>288050</v>
      </c>
      <c r="H145" s="3">
        <v>164.37700000000001</v>
      </c>
    </row>
    <row r="146" spans="1:8" x14ac:dyDescent="0.25">
      <c r="A146" s="1">
        <v>3675</v>
      </c>
      <c r="B146" s="1">
        <v>9.4193099999999994</v>
      </c>
      <c r="D146" s="2">
        <v>377050</v>
      </c>
      <c r="E146" s="2">
        <v>83.796800000000005</v>
      </c>
      <c r="G146" s="3">
        <v>290050</v>
      </c>
      <c r="H146" s="3">
        <v>165.58500000000001</v>
      </c>
    </row>
    <row r="147" spans="1:8" x14ac:dyDescent="0.25">
      <c r="A147" s="1">
        <v>3700</v>
      </c>
      <c r="B147" s="1">
        <v>9.4861699999999995</v>
      </c>
      <c r="D147" s="2">
        <v>379650</v>
      </c>
      <c r="E147" s="2">
        <v>73.310599999999994</v>
      </c>
      <c r="G147" s="3">
        <v>292050</v>
      </c>
      <c r="H147" s="3">
        <v>167.19499999999999</v>
      </c>
    </row>
    <row r="148" spans="1:8" x14ac:dyDescent="0.25">
      <c r="A148" s="1">
        <v>3725</v>
      </c>
      <c r="B148" s="1">
        <v>9.6280000000000001</v>
      </c>
      <c r="D148" s="2">
        <v>382250</v>
      </c>
      <c r="E148" s="2">
        <v>77.061300000000003</v>
      </c>
      <c r="G148" s="3">
        <v>294050</v>
      </c>
      <c r="H148" s="3">
        <v>167.61600000000001</v>
      </c>
    </row>
    <row r="149" spans="1:8" x14ac:dyDescent="0.25">
      <c r="A149" s="1">
        <v>3750</v>
      </c>
      <c r="B149" s="1">
        <v>9.7937399999999997</v>
      </c>
      <c r="D149" s="2">
        <v>384850</v>
      </c>
      <c r="E149" s="2">
        <v>78.239699999999999</v>
      </c>
      <c r="G149" s="3">
        <v>296050</v>
      </c>
      <c r="H149" s="3">
        <v>151.64699999999999</v>
      </c>
    </row>
    <row r="150" spans="1:8" x14ac:dyDescent="0.25">
      <c r="A150" s="1">
        <v>3775</v>
      </c>
      <c r="B150" s="1">
        <v>10.0604</v>
      </c>
      <c r="D150" s="2">
        <v>387450</v>
      </c>
      <c r="E150" s="2">
        <v>78.828400000000002</v>
      </c>
      <c r="G150" s="3">
        <v>298050</v>
      </c>
      <c r="H150" s="3">
        <v>169.227</v>
      </c>
    </row>
    <row r="151" spans="1:8" x14ac:dyDescent="0.25">
      <c r="A151" s="1">
        <v>3800</v>
      </c>
      <c r="B151" s="1">
        <v>10.128</v>
      </c>
      <c r="D151" s="2">
        <v>390050</v>
      </c>
      <c r="E151" s="2">
        <v>76.542599999999993</v>
      </c>
      <c r="G151" s="3">
        <v>300050</v>
      </c>
      <c r="H151" s="3">
        <v>154.19300000000001</v>
      </c>
    </row>
    <row r="152" spans="1:8" x14ac:dyDescent="0.25">
      <c r="A152" s="1">
        <v>3825</v>
      </c>
      <c r="B152" s="1">
        <v>10.414899999999999</v>
      </c>
      <c r="D152" s="2">
        <v>392650</v>
      </c>
      <c r="E152" s="2">
        <v>79.593100000000007</v>
      </c>
      <c r="G152" s="3">
        <v>302050</v>
      </c>
      <c r="H152" s="3">
        <v>156.143</v>
      </c>
    </row>
    <row r="153" spans="1:8" x14ac:dyDescent="0.25">
      <c r="A153" s="1">
        <v>3850</v>
      </c>
      <c r="B153" s="1">
        <v>10.4826</v>
      </c>
      <c r="D153" s="2">
        <v>395250</v>
      </c>
      <c r="E153" s="2">
        <v>80.796199999999999</v>
      </c>
      <c r="G153" s="3">
        <v>304050</v>
      </c>
      <c r="H153" s="3">
        <v>172.85300000000001</v>
      </c>
    </row>
    <row r="154" spans="1:8" x14ac:dyDescent="0.25">
      <c r="A154" s="1">
        <v>3875</v>
      </c>
      <c r="B154" s="1">
        <v>10.4336</v>
      </c>
      <c r="D154" s="2">
        <v>397850</v>
      </c>
      <c r="E154" s="2">
        <v>79.197599999999994</v>
      </c>
      <c r="G154" s="3">
        <v>306050</v>
      </c>
      <c r="H154" s="3">
        <v>156.971</v>
      </c>
    </row>
    <row r="155" spans="1:8" x14ac:dyDescent="0.25">
      <c r="A155" s="1">
        <v>3900</v>
      </c>
      <c r="B155" s="1">
        <v>10.587199999999999</v>
      </c>
      <c r="D155" s="2">
        <v>400450</v>
      </c>
      <c r="E155" s="2">
        <v>80.983000000000004</v>
      </c>
      <c r="G155" s="3">
        <v>308050</v>
      </c>
      <c r="H155" s="3">
        <v>156.691</v>
      </c>
    </row>
    <row r="156" spans="1:8" x14ac:dyDescent="0.25">
      <c r="A156" s="1">
        <v>3925</v>
      </c>
      <c r="B156" s="1">
        <v>10.9312</v>
      </c>
      <c r="D156" s="2">
        <v>403050</v>
      </c>
      <c r="E156" s="2">
        <v>80.032300000000006</v>
      </c>
      <c r="G156" s="3">
        <v>310050</v>
      </c>
      <c r="H156" s="3">
        <v>146.072</v>
      </c>
    </row>
    <row r="157" spans="1:8" x14ac:dyDescent="0.25">
      <c r="A157" s="1">
        <v>3950</v>
      </c>
      <c r="B157" s="1">
        <v>11.0167</v>
      </c>
      <c r="D157" s="2">
        <v>405650</v>
      </c>
      <c r="E157" s="2">
        <v>82.701499999999996</v>
      </c>
      <c r="G157" s="3">
        <v>312050</v>
      </c>
      <c r="H157" s="3">
        <v>178.20400000000001</v>
      </c>
    </row>
    <row r="158" spans="1:8" x14ac:dyDescent="0.25">
      <c r="A158" s="1">
        <v>3975</v>
      </c>
      <c r="B158" s="1">
        <v>10.977399999999999</v>
      </c>
      <c r="D158" s="2">
        <v>408250</v>
      </c>
      <c r="E158" s="2">
        <v>80.7346</v>
      </c>
      <c r="G158" s="3">
        <v>314050</v>
      </c>
      <c r="H158" s="3">
        <v>176.90600000000001</v>
      </c>
    </row>
    <row r="159" spans="1:8" x14ac:dyDescent="0.25">
      <c r="A159" s="1">
        <v>4000</v>
      </c>
      <c r="B159" s="1">
        <v>11.2712</v>
      </c>
      <c r="D159" s="2">
        <v>410850</v>
      </c>
      <c r="E159" s="2">
        <v>80.108500000000006</v>
      </c>
      <c r="G159" s="3">
        <v>316050</v>
      </c>
      <c r="H159" s="3">
        <v>164.548</v>
      </c>
    </row>
    <row r="160" spans="1:8" x14ac:dyDescent="0.25">
      <c r="A160" s="1">
        <v>4025</v>
      </c>
      <c r="B160" s="1">
        <v>11.468500000000001</v>
      </c>
      <c r="D160" s="2">
        <v>413450</v>
      </c>
      <c r="E160" s="2">
        <v>84.608900000000006</v>
      </c>
      <c r="G160" s="3">
        <v>318050</v>
      </c>
      <c r="H160" s="3">
        <v>179.8</v>
      </c>
    </row>
    <row r="161" spans="1:8" x14ac:dyDescent="0.25">
      <c r="A161" s="1">
        <v>4050</v>
      </c>
      <c r="B161" s="1">
        <v>11.633800000000001</v>
      </c>
      <c r="D161" s="2">
        <v>416050</v>
      </c>
      <c r="E161" s="2">
        <v>81.314099999999996</v>
      </c>
      <c r="G161" s="3">
        <v>320050</v>
      </c>
      <c r="H161" s="3">
        <v>180.62799999999999</v>
      </c>
    </row>
    <row r="162" spans="1:8" x14ac:dyDescent="0.25">
      <c r="A162" s="1">
        <v>4075</v>
      </c>
      <c r="B162" s="1">
        <v>11.6233</v>
      </c>
      <c r="D162" s="2">
        <v>418650</v>
      </c>
      <c r="E162" s="2">
        <v>84.677400000000006</v>
      </c>
      <c r="G162" s="3">
        <v>322050</v>
      </c>
      <c r="H162" s="3">
        <v>182.56299999999999</v>
      </c>
    </row>
    <row r="163" spans="1:8" x14ac:dyDescent="0.25">
      <c r="A163" s="1">
        <v>4100</v>
      </c>
      <c r="B163" s="1">
        <v>11.7372</v>
      </c>
      <c r="D163" s="2">
        <v>421250</v>
      </c>
      <c r="E163" s="2">
        <v>85.680300000000003</v>
      </c>
      <c r="G163" s="3">
        <v>324050</v>
      </c>
      <c r="H163" s="3">
        <v>178.05600000000001</v>
      </c>
    </row>
    <row r="164" spans="1:8" x14ac:dyDescent="0.25">
      <c r="A164" s="1">
        <v>4125</v>
      </c>
      <c r="B164" s="1">
        <v>11.773199999999999</v>
      </c>
      <c r="D164" s="2">
        <v>423850</v>
      </c>
      <c r="E164" s="2">
        <v>86.763000000000005</v>
      </c>
      <c r="G164" s="3">
        <v>326050</v>
      </c>
      <c r="H164" s="3">
        <v>165.06299999999999</v>
      </c>
    </row>
    <row r="165" spans="1:8" x14ac:dyDescent="0.25">
      <c r="A165" s="1">
        <v>4150</v>
      </c>
      <c r="B165" s="1">
        <v>12.1784</v>
      </c>
      <c r="D165" s="2">
        <v>426450</v>
      </c>
      <c r="E165" s="2">
        <v>83.67</v>
      </c>
      <c r="G165" s="3">
        <v>328050</v>
      </c>
      <c r="H165" s="3">
        <v>185.66399999999999</v>
      </c>
    </row>
    <row r="166" spans="1:8" x14ac:dyDescent="0.25">
      <c r="A166" s="1">
        <v>4175</v>
      </c>
      <c r="B166" s="1">
        <v>12.039099999999999</v>
      </c>
      <c r="D166" s="2">
        <v>429050</v>
      </c>
      <c r="E166" s="2">
        <v>87.320999999999998</v>
      </c>
      <c r="G166" s="3">
        <v>330050</v>
      </c>
      <c r="H166" s="3">
        <v>168.96199999999999</v>
      </c>
    </row>
    <row r="167" spans="1:8" x14ac:dyDescent="0.25">
      <c r="A167" s="1">
        <v>4200</v>
      </c>
      <c r="B167" s="1">
        <v>12.244899999999999</v>
      </c>
      <c r="D167" s="2">
        <v>431650</v>
      </c>
      <c r="E167" s="2">
        <v>87.709199999999996</v>
      </c>
      <c r="G167" s="3">
        <v>332050</v>
      </c>
      <c r="H167" s="3">
        <v>168.36699999999999</v>
      </c>
    </row>
    <row r="168" spans="1:8" x14ac:dyDescent="0.25">
      <c r="A168" s="1">
        <v>4225</v>
      </c>
      <c r="B168" s="1">
        <v>12.361599999999999</v>
      </c>
      <c r="D168" s="2">
        <v>434250</v>
      </c>
      <c r="E168" s="2">
        <v>86.427099999999996</v>
      </c>
      <c r="G168" s="3">
        <v>334050</v>
      </c>
      <c r="H168" s="3">
        <v>155.40100000000001</v>
      </c>
    </row>
    <row r="169" spans="1:8" x14ac:dyDescent="0.25">
      <c r="A169" s="1">
        <v>4250</v>
      </c>
      <c r="B169" s="1">
        <v>12.601100000000001</v>
      </c>
      <c r="D169" s="2">
        <v>436850</v>
      </c>
      <c r="E169" s="2">
        <v>87.74</v>
      </c>
      <c r="G169" s="3">
        <v>336050</v>
      </c>
      <c r="H169" s="3">
        <v>142.304</v>
      </c>
    </row>
    <row r="170" spans="1:8" x14ac:dyDescent="0.25">
      <c r="A170" s="1">
        <v>4275</v>
      </c>
      <c r="B170" s="1">
        <v>12.5914</v>
      </c>
      <c r="D170" s="2">
        <v>439450</v>
      </c>
      <c r="E170" s="2">
        <v>89.351200000000006</v>
      </c>
      <c r="G170" s="3">
        <v>338050</v>
      </c>
      <c r="H170" s="3">
        <v>178.399</v>
      </c>
    </row>
    <row r="171" spans="1:8" x14ac:dyDescent="0.25">
      <c r="A171" s="1">
        <v>4300</v>
      </c>
      <c r="B171" s="1">
        <v>12.757099999999999</v>
      </c>
      <c r="D171" s="2">
        <v>442050</v>
      </c>
      <c r="E171" s="2">
        <v>86.044600000000003</v>
      </c>
      <c r="G171" s="3">
        <v>340050</v>
      </c>
      <c r="H171" s="3">
        <v>172.684</v>
      </c>
    </row>
    <row r="172" spans="1:8" x14ac:dyDescent="0.25">
      <c r="A172" s="1">
        <v>4325</v>
      </c>
      <c r="B172" s="1">
        <v>12.8969</v>
      </c>
      <c r="D172" s="2">
        <v>444650</v>
      </c>
      <c r="E172" s="2">
        <v>89.943200000000004</v>
      </c>
      <c r="G172" s="3">
        <v>342050</v>
      </c>
      <c r="H172" s="3">
        <v>157.53399999999999</v>
      </c>
    </row>
    <row r="173" spans="1:8" x14ac:dyDescent="0.25">
      <c r="A173" s="1">
        <v>4350</v>
      </c>
      <c r="B173" s="1">
        <v>13.097899999999999</v>
      </c>
      <c r="D173" s="2">
        <v>447250</v>
      </c>
      <c r="E173" s="2">
        <v>90.880499999999998</v>
      </c>
      <c r="G173" s="3">
        <v>344050</v>
      </c>
      <c r="H173" s="3">
        <v>144.38999999999999</v>
      </c>
    </row>
    <row r="174" spans="1:8" x14ac:dyDescent="0.25">
      <c r="A174" s="1">
        <v>4375</v>
      </c>
      <c r="B174" s="1">
        <v>13.339</v>
      </c>
      <c r="D174" s="2">
        <v>449850</v>
      </c>
      <c r="E174" s="2">
        <v>90.007599999999996</v>
      </c>
      <c r="G174" s="3">
        <v>346050</v>
      </c>
      <c r="H174" s="3">
        <v>146.167</v>
      </c>
    </row>
    <row r="175" spans="1:8" x14ac:dyDescent="0.25">
      <c r="A175" s="1">
        <v>4400</v>
      </c>
      <c r="B175" s="1">
        <v>13.336600000000001</v>
      </c>
      <c r="D175" s="2">
        <v>452450</v>
      </c>
      <c r="E175" s="2">
        <v>89.037899999999993</v>
      </c>
      <c r="G175" s="3">
        <v>348050</v>
      </c>
      <c r="H175" s="3">
        <v>135.96100000000001</v>
      </c>
    </row>
    <row r="176" spans="1:8" x14ac:dyDescent="0.25">
      <c r="A176" s="1">
        <v>4425</v>
      </c>
      <c r="B176" s="1">
        <v>13.597099999999999</v>
      </c>
      <c r="D176" s="2">
        <v>455050</v>
      </c>
      <c r="E176" s="2">
        <v>92.569400000000002</v>
      </c>
      <c r="G176" s="3">
        <v>350050</v>
      </c>
      <c r="H176" s="3">
        <v>136.96700000000001</v>
      </c>
    </row>
    <row r="177" spans="1:8" x14ac:dyDescent="0.25">
      <c r="A177" s="1">
        <v>4450</v>
      </c>
      <c r="B177" s="1">
        <v>13.7774</v>
      </c>
      <c r="D177" s="2">
        <v>457650</v>
      </c>
      <c r="E177" s="2">
        <v>90.585099999999997</v>
      </c>
      <c r="G177" s="3">
        <v>352050</v>
      </c>
      <c r="H177" s="3">
        <v>173.68899999999999</v>
      </c>
    </row>
    <row r="178" spans="1:8" x14ac:dyDescent="0.25">
      <c r="A178" s="1">
        <v>4475</v>
      </c>
      <c r="B178" s="1">
        <v>13.857699999999999</v>
      </c>
      <c r="D178" s="2">
        <v>460250</v>
      </c>
      <c r="E178" s="2">
        <v>93.322299999999998</v>
      </c>
      <c r="G178" s="3">
        <v>354050</v>
      </c>
      <c r="H178" s="3">
        <v>193.54499999999999</v>
      </c>
    </row>
    <row r="179" spans="1:8" x14ac:dyDescent="0.25">
      <c r="A179" s="1">
        <v>4500</v>
      </c>
      <c r="B179" s="1">
        <v>14.036</v>
      </c>
      <c r="D179" s="2">
        <v>462850</v>
      </c>
      <c r="E179" s="2">
        <v>93.730800000000002</v>
      </c>
      <c r="G179" s="3">
        <v>356050</v>
      </c>
      <c r="H179" s="3">
        <v>188.874</v>
      </c>
    </row>
    <row r="180" spans="1:8" x14ac:dyDescent="0.25">
      <c r="A180" s="1">
        <v>4525</v>
      </c>
      <c r="B180" s="1">
        <v>14.160399999999999</v>
      </c>
      <c r="D180" s="2">
        <v>465450</v>
      </c>
      <c r="E180" s="2">
        <v>91.212299999999999</v>
      </c>
      <c r="G180" s="3">
        <v>358050</v>
      </c>
      <c r="H180" s="3">
        <v>182.42500000000001</v>
      </c>
    </row>
    <row r="181" spans="1:8" x14ac:dyDescent="0.25">
      <c r="A181" s="1">
        <v>4550</v>
      </c>
      <c r="B181" s="1">
        <v>14.457000000000001</v>
      </c>
      <c r="D181" s="2">
        <v>468050</v>
      </c>
      <c r="E181" s="2">
        <v>94.627899999999997</v>
      </c>
      <c r="G181" s="3">
        <v>360050</v>
      </c>
      <c r="H181" s="3">
        <v>190.101</v>
      </c>
    </row>
    <row r="182" spans="1:8" x14ac:dyDescent="0.25">
      <c r="A182" s="1">
        <v>4575</v>
      </c>
      <c r="B182" s="1">
        <v>14.6454</v>
      </c>
      <c r="D182" s="2">
        <v>470650</v>
      </c>
      <c r="E182" s="2">
        <v>95.418099999999995</v>
      </c>
      <c r="G182" s="3">
        <v>362050</v>
      </c>
      <c r="H182" s="3">
        <v>181.88300000000001</v>
      </c>
    </row>
    <row r="183" spans="1:8" x14ac:dyDescent="0.25">
      <c r="A183" s="1">
        <v>4600</v>
      </c>
      <c r="B183" s="1">
        <v>14.9826</v>
      </c>
      <c r="D183" s="2">
        <v>473250</v>
      </c>
      <c r="E183" s="2">
        <v>94.362099999999998</v>
      </c>
      <c r="G183" s="3">
        <v>364050</v>
      </c>
      <c r="H183" s="3">
        <v>170.81899999999999</v>
      </c>
    </row>
    <row r="184" spans="1:8" x14ac:dyDescent="0.25">
      <c r="A184" s="1">
        <v>4625</v>
      </c>
      <c r="B184" s="1">
        <v>14.985799999999999</v>
      </c>
      <c r="D184" s="2">
        <v>475850</v>
      </c>
      <c r="E184" s="2">
        <v>96.149500000000003</v>
      </c>
      <c r="G184" s="3">
        <v>366050</v>
      </c>
      <c r="H184" s="3">
        <v>205.322</v>
      </c>
    </row>
    <row r="185" spans="1:8" x14ac:dyDescent="0.25">
      <c r="A185" s="1">
        <v>4650</v>
      </c>
      <c r="B185" s="1">
        <v>14.9108</v>
      </c>
      <c r="D185" s="2">
        <v>478450</v>
      </c>
      <c r="E185" s="2">
        <v>96.587199999999996</v>
      </c>
      <c r="G185" s="3">
        <v>368050</v>
      </c>
      <c r="H185" s="3">
        <v>205.749</v>
      </c>
    </row>
    <row r="186" spans="1:8" x14ac:dyDescent="0.25">
      <c r="A186" s="1">
        <v>4675</v>
      </c>
      <c r="B186" s="1">
        <v>15.388999999999999</v>
      </c>
      <c r="D186" s="2">
        <v>481050</v>
      </c>
      <c r="E186" s="2">
        <v>96.474500000000006</v>
      </c>
      <c r="G186" s="3">
        <v>370050</v>
      </c>
      <c r="H186" s="3">
        <v>186.22900000000001</v>
      </c>
    </row>
    <row r="187" spans="1:8" x14ac:dyDescent="0.25">
      <c r="A187" s="1">
        <v>4700</v>
      </c>
      <c r="B187" s="1">
        <v>15.474500000000001</v>
      </c>
      <c r="D187" s="2">
        <v>483650</v>
      </c>
      <c r="E187" s="2">
        <v>97.9876</v>
      </c>
      <c r="G187" s="3">
        <v>372050</v>
      </c>
      <c r="H187" s="3">
        <v>178.83</v>
      </c>
    </row>
    <row r="188" spans="1:8" x14ac:dyDescent="0.25">
      <c r="A188" s="1">
        <v>4725</v>
      </c>
      <c r="B188" s="1">
        <v>15.523899999999999</v>
      </c>
      <c r="D188" s="2">
        <v>486250</v>
      </c>
      <c r="E188" s="2">
        <v>98.1477</v>
      </c>
      <c r="G188" s="3">
        <v>374050</v>
      </c>
      <c r="H188" s="3">
        <v>166.24100000000001</v>
      </c>
    </row>
    <row r="189" spans="1:8" x14ac:dyDescent="0.25">
      <c r="A189" s="1">
        <v>4750</v>
      </c>
      <c r="B189" s="1">
        <v>15.693300000000001</v>
      </c>
      <c r="D189" s="2">
        <v>488850</v>
      </c>
      <c r="E189" s="2">
        <v>96.745599999999996</v>
      </c>
      <c r="G189" s="3">
        <v>376050</v>
      </c>
      <c r="H189" s="3">
        <v>158.24600000000001</v>
      </c>
    </row>
    <row r="190" spans="1:8" x14ac:dyDescent="0.25">
      <c r="A190" s="1">
        <v>4775</v>
      </c>
      <c r="B190" s="1">
        <v>15.8927</v>
      </c>
      <c r="D190" s="2">
        <v>491450</v>
      </c>
      <c r="E190" s="2">
        <v>98.979600000000005</v>
      </c>
      <c r="G190" s="3">
        <v>378050</v>
      </c>
      <c r="H190" s="3">
        <v>159.505</v>
      </c>
    </row>
    <row r="191" spans="1:8" x14ac:dyDescent="0.25">
      <c r="A191" s="1">
        <v>4800</v>
      </c>
      <c r="B191" s="1">
        <v>16.009799999999998</v>
      </c>
      <c r="D191" s="2">
        <v>494050</v>
      </c>
      <c r="E191" s="2">
        <v>100.015</v>
      </c>
      <c r="G191" s="3">
        <v>380050</v>
      </c>
      <c r="H191" s="3">
        <v>159.83199999999999</v>
      </c>
    </row>
    <row r="192" spans="1:8" x14ac:dyDescent="0.25">
      <c r="A192" s="1">
        <v>4825</v>
      </c>
      <c r="B192" s="1">
        <v>16.1938</v>
      </c>
      <c r="D192" s="2">
        <v>496650</v>
      </c>
      <c r="E192" s="2">
        <v>99.538399999999996</v>
      </c>
      <c r="G192" s="3">
        <v>382050</v>
      </c>
      <c r="H192" s="3">
        <v>160.94</v>
      </c>
    </row>
    <row r="193" spans="1:8" x14ac:dyDescent="0.25">
      <c r="A193" s="1">
        <v>4850</v>
      </c>
      <c r="B193" s="1">
        <v>16.5244</v>
      </c>
      <c r="D193" s="2">
        <v>499250</v>
      </c>
      <c r="E193" s="2">
        <v>100.209</v>
      </c>
      <c r="G193" s="3">
        <v>384050</v>
      </c>
      <c r="H193" s="3">
        <v>161.16800000000001</v>
      </c>
    </row>
    <row r="194" spans="1:8" x14ac:dyDescent="0.25">
      <c r="A194" s="1">
        <v>4875</v>
      </c>
      <c r="B194" s="1">
        <v>16.436900000000001</v>
      </c>
      <c r="D194" s="2">
        <v>501850</v>
      </c>
      <c r="E194" s="2">
        <v>101.57599999999999</v>
      </c>
      <c r="G194" s="3">
        <v>386050</v>
      </c>
      <c r="H194" s="3">
        <v>161.71299999999999</v>
      </c>
    </row>
    <row r="195" spans="1:8" x14ac:dyDescent="0.25">
      <c r="A195" s="1">
        <v>4900</v>
      </c>
      <c r="B195" s="1">
        <v>16.611999999999998</v>
      </c>
      <c r="D195" s="2">
        <v>504450</v>
      </c>
      <c r="E195" s="2">
        <v>99.865799999999993</v>
      </c>
      <c r="G195" s="3">
        <v>388050</v>
      </c>
      <c r="H195" s="3">
        <v>151.113</v>
      </c>
    </row>
    <row r="196" spans="1:8" x14ac:dyDescent="0.25">
      <c r="A196" s="1">
        <v>4925</v>
      </c>
      <c r="B196" s="1">
        <v>16.816199999999998</v>
      </c>
      <c r="D196" s="2">
        <v>507050</v>
      </c>
      <c r="E196" s="2">
        <v>102.74</v>
      </c>
      <c r="G196" s="3">
        <v>390050</v>
      </c>
      <c r="H196" s="3">
        <v>186.553</v>
      </c>
    </row>
    <row r="197" spans="1:8" x14ac:dyDescent="0.25">
      <c r="A197" s="1">
        <v>4950</v>
      </c>
      <c r="B197" s="1">
        <v>17.093699999999998</v>
      </c>
      <c r="D197" s="2">
        <v>509650</v>
      </c>
      <c r="E197" s="2">
        <v>102.39100000000001</v>
      </c>
      <c r="G197" s="3">
        <v>392050</v>
      </c>
      <c r="H197" s="3">
        <v>218.03800000000001</v>
      </c>
    </row>
    <row r="198" spans="1:8" x14ac:dyDescent="0.25">
      <c r="A198" s="1">
        <v>4975</v>
      </c>
      <c r="B198" s="1">
        <v>17.213699999999999</v>
      </c>
      <c r="D198" s="2">
        <v>512250</v>
      </c>
      <c r="E198" s="2">
        <v>103.572</v>
      </c>
      <c r="G198" s="3">
        <v>394050</v>
      </c>
      <c r="H198" s="3">
        <v>198.191</v>
      </c>
    </row>
    <row r="199" spans="1:8" x14ac:dyDescent="0.25">
      <c r="A199" s="1">
        <v>5000</v>
      </c>
      <c r="B199" s="1">
        <v>17.533799999999999</v>
      </c>
      <c r="D199" s="2">
        <v>514850</v>
      </c>
      <c r="E199" s="2">
        <v>104.124</v>
      </c>
      <c r="G199" s="3">
        <v>396050</v>
      </c>
      <c r="H199" s="3">
        <v>180.72499999999999</v>
      </c>
    </row>
    <row r="200" spans="1:8" x14ac:dyDescent="0.25">
      <c r="A200" s="1">
        <v>5025</v>
      </c>
      <c r="B200" s="1">
        <v>17.510300000000001</v>
      </c>
      <c r="D200" s="2">
        <v>517450</v>
      </c>
      <c r="E200" s="2">
        <v>102.812</v>
      </c>
      <c r="G200" s="3">
        <v>398050</v>
      </c>
      <c r="H200" s="3">
        <v>182.57599999999999</v>
      </c>
    </row>
    <row r="201" spans="1:8" x14ac:dyDescent="0.25">
      <c r="A201" s="1">
        <v>5050</v>
      </c>
      <c r="B201" s="1">
        <v>17.719000000000001</v>
      </c>
      <c r="D201" s="2">
        <v>520050</v>
      </c>
      <c r="E201" s="2">
        <v>105.26</v>
      </c>
      <c r="G201" s="3">
        <v>400050</v>
      </c>
      <c r="H201" s="3">
        <v>199.80799999999999</v>
      </c>
    </row>
    <row r="202" spans="1:8" x14ac:dyDescent="0.25">
      <c r="A202" s="1">
        <v>5075</v>
      </c>
      <c r="B202" s="1">
        <v>17.858799999999999</v>
      </c>
      <c r="D202" s="2">
        <v>522650</v>
      </c>
      <c r="E202" s="2">
        <v>106.575</v>
      </c>
      <c r="G202" s="3">
        <v>402050</v>
      </c>
      <c r="H202" s="3">
        <v>183.17099999999999</v>
      </c>
    </row>
    <row r="203" spans="1:8" x14ac:dyDescent="0.25">
      <c r="A203" s="1">
        <v>5100</v>
      </c>
      <c r="B203" s="1">
        <v>18.060600000000001</v>
      </c>
      <c r="D203" s="2">
        <v>525250</v>
      </c>
      <c r="E203" s="2">
        <v>107.286</v>
      </c>
      <c r="G203" s="3">
        <v>404050</v>
      </c>
      <c r="H203" s="3">
        <v>185.643</v>
      </c>
    </row>
    <row r="204" spans="1:8" x14ac:dyDescent="0.25">
      <c r="A204" s="1">
        <v>5125</v>
      </c>
      <c r="B204" s="1">
        <v>18.8155</v>
      </c>
      <c r="D204" s="2">
        <v>527850</v>
      </c>
      <c r="E204" s="2">
        <v>109.82899999999999</v>
      </c>
      <c r="G204" s="3">
        <v>406050</v>
      </c>
      <c r="H204" s="3">
        <v>223.77500000000001</v>
      </c>
    </row>
    <row r="205" spans="1:8" x14ac:dyDescent="0.25">
      <c r="A205" s="1">
        <v>5150</v>
      </c>
      <c r="B205" s="1">
        <v>18.370200000000001</v>
      </c>
      <c r="D205" s="2">
        <v>530450</v>
      </c>
      <c r="E205" s="2">
        <v>108.39</v>
      </c>
      <c r="G205" s="3">
        <v>408050</v>
      </c>
      <c r="H205" s="3">
        <v>204.559</v>
      </c>
    </row>
    <row r="206" spans="1:8" x14ac:dyDescent="0.25">
      <c r="A206" s="1">
        <v>5175</v>
      </c>
      <c r="B206" s="1">
        <v>18.714600000000001</v>
      </c>
      <c r="D206" s="2">
        <v>533050</v>
      </c>
      <c r="E206" s="2">
        <v>109.70399999999999</v>
      </c>
      <c r="G206" s="3">
        <v>410050</v>
      </c>
      <c r="H206" s="3">
        <v>204.46299999999999</v>
      </c>
    </row>
    <row r="207" spans="1:8" x14ac:dyDescent="0.25">
      <c r="A207" s="1">
        <v>5200</v>
      </c>
      <c r="B207" s="1">
        <v>18.8718</v>
      </c>
      <c r="D207" s="2">
        <v>535650</v>
      </c>
      <c r="E207" s="2">
        <v>111.68600000000001</v>
      </c>
      <c r="G207" s="3">
        <v>412050</v>
      </c>
      <c r="H207" s="3">
        <v>204.87100000000001</v>
      </c>
    </row>
    <row r="208" spans="1:8" x14ac:dyDescent="0.25">
      <c r="A208" s="1">
        <v>5225</v>
      </c>
      <c r="B208" s="1">
        <v>18.817599999999999</v>
      </c>
      <c r="D208" s="2">
        <v>538250</v>
      </c>
      <c r="E208" s="2">
        <v>110.096</v>
      </c>
      <c r="G208" s="3">
        <v>414050</v>
      </c>
      <c r="H208" s="3">
        <v>208.29300000000001</v>
      </c>
    </row>
    <row r="209" spans="1:8" x14ac:dyDescent="0.25">
      <c r="A209" s="1">
        <v>5250</v>
      </c>
      <c r="B209" s="1">
        <v>19.224399999999999</v>
      </c>
      <c r="D209" s="2">
        <v>540850</v>
      </c>
      <c r="E209" s="2">
        <v>112.685</v>
      </c>
      <c r="G209" s="3">
        <v>416050</v>
      </c>
      <c r="H209" s="3">
        <v>227.58199999999999</v>
      </c>
    </row>
    <row r="210" spans="1:8" x14ac:dyDescent="0.25">
      <c r="A210" s="1">
        <v>5275</v>
      </c>
      <c r="B210" s="1">
        <v>19.578600000000002</v>
      </c>
      <c r="D210" s="2">
        <v>543450</v>
      </c>
      <c r="E210" s="2">
        <v>113.005</v>
      </c>
      <c r="G210" s="3">
        <v>418050</v>
      </c>
      <c r="H210" s="3">
        <v>208.62299999999999</v>
      </c>
    </row>
    <row r="211" spans="1:8" x14ac:dyDescent="0.25">
      <c r="A211" s="1">
        <v>5300</v>
      </c>
      <c r="B211" s="1">
        <v>19.745899999999999</v>
      </c>
      <c r="D211" s="2">
        <v>546050</v>
      </c>
      <c r="E211" s="2">
        <v>110.779</v>
      </c>
      <c r="G211" s="3">
        <v>420050</v>
      </c>
      <c r="H211" s="3">
        <v>209.69300000000001</v>
      </c>
    </row>
    <row r="212" spans="1:8" x14ac:dyDescent="0.25">
      <c r="A212" s="1">
        <v>5325</v>
      </c>
      <c r="B212" s="1">
        <v>20.1511</v>
      </c>
      <c r="D212" s="2">
        <v>548650</v>
      </c>
      <c r="E212" s="2">
        <v>114.625</v>
      </c>
      <c r="G212" s="3">
        <v>422050</v>
      </c>
      <c r="H212" s="3">
        <v>202.34700000000001</v>
      </c>
    </row>
    <row r="213" spans="1:8" x14ac:dyDescent="0.25">
      <c r="A213" s="1">
        <v>5350</v>
      </c>
      <c r="B213" s="1">
        <v>19.855699999999999</v>
      </c>
      <c r="D213" s="2">
        <v>551250</v>
      </c>
      <c r="E213" s="2">
        <v>112.83</v>
      </c>
      <c r="G213" s="3">
        <v>424050</v>
      </c>
      <c r="H213" s="3">
        <v>235.12899999999999</v>
      </c>
    </row>
    <row r="214" spans="1:8" x14ac:dyDescent="0.25">
      <c r="A214" s="1">
        <v>5375</v>
      </c>
      <c r="B214" s="1">
        <v>19.986599999999999</v>
      </c>
      <c r="D214" s="2">
        <v>553850</v>
      </c>
      <c r="E214" s="2">
        <v>115.523</v>
      </c>
      <c r="G214" s="3">
        <v>426050</v>
      </c>
      <c r="H214" s="3">
        <v>236.24100000000001</v>
      </c>
    </row>
    <row r="215" spans="1:8" x14ac:dyDescent="0.25">
      <c r="A215" s="1">
        <v>5400</v>
      </c>
      <c r="B215" s="1">
        <v>20.427099999999999</v>
      </c>
      <c r="D215" s="2">
        <v>556450</v>
      </c>
      <c r="E215" s="2">
        <v>115.767</v>
      </c>
      <c r="G215" s="3">
        <v>428050</v>
      </c>
      <c r="H215" s="3">
        <v>220.23400000000001</v>
      </c>
    </row>
    <row r="216" spans="1:8" x14ac:dyDescent="0.25">
      <c r="A216" s="1">
        <v>5425</v>
      </c>
      <c r="B216" s="1">
        <v>20.4024</v>
      </c>
      <c r="D216" s="2">
        <v>559050</v>
      </c>
      <c r="E216" s="2">
        <v>113.554</v>
      </c>
      <c r="G216" s="3">
        <v>430050</v>
      </c>
      <c r="H216" s="3">
        <v>214.49199999999999</v>
      </c>
    </row>
    <row r="217" spans="1:8" x14ac:dyDescent="0.25">
      <c r="A217" s="1">
        <v>5450</v>
      </c>
      <c r="B217" s="1">
        <v>21.067699999999999</v>
      </c>
      <c r="D217" s="2">
        <v>561650</v>
      </c>
      <c r="E217" s="2">
        <v>113.91500000000001</v>
      </c>
      <c r="G217" s="3">
        <v>432050</v>
      </c>
      <c r="H217" s="3">
        <v>213.99299999999999</v>
      </c>
    </row>
    <row r="218" spans="1:8" x14ac:dyDescent="0.25">
      <c r="A218" s="1">
        <v>5475</v>
      </c>
      <c r="B218" s="1">
        <v>21.0791</v>
      </c>
      <c r="D218" s="2">
        <v>564250</v>
      </c>
      <c r="E218" s="2">
        <v>113.57599999999999</v>
      </c>
      <c r="G218" s="3">
        <v>434050</v>
      </c>
      <c r="H218" s="3">
        <v>198.251</v>
      </c>
    </row>
    <row r="219" spans="1:8" x14ac:dyDescent="0.25">
      <c r="A219" s="1">
        <v>5500</v>
      </c>
      <c r="B219" s="1">
        <v>21.192499999999999</v>
      </c>
      <c r="D219" s="2">
        <v>566850</v>
      </c>
      <c r="E219" s="2">
        <v>117.678</v>
      </c>
      <c r="G219" s="3">
        <v>436050</v>
      </c>
      <c r="H219" s="3">
        <v>181.47200000000001</v>
      </c>
    </row>
    <row r="220" spans="1:8" x14ac:dyDescent="0.25">
      <c r="A220" s="1">
        <v>5525</v>
      </c>
      <c r="B220" s="1">
        <v>21.1723</v>
      </c>
      <c r="D220" s="2">
        <v>569450</v>
      </c>
      <c r="E220" s="2">
        <v>118.28400000000001</v>
      </c>
      <c r="G220" s="3">
        <v>438050</v>
      </c>
      <c r="H220" s="3">
        <v>167.197</v>
      </c>
    </row>
    <row r="221" spans="1:8" x14ac:dyDescent="0.25">
      <c r="A221" s="1">
        <v>5550</v>
      </c>
      <c r="B221" s="1">
        <v>21.3583</v>
      </c>
      <c r="D221" s="2">
        <v>572050</v>
      </c>
      <c r="E221" s="2">
        <v>117.252</v>
      </c>
      <c r="G221" s="3">
        <v>440050</v>
      </c>
      <c r="H221" s="3">
        <v>167.43899999999999</v>
      </c>
    </row>
    <row r="222" spans="1:8" x14ac:dyDescent="0.25">
      <c r="A222" s="1">
        <v>5575</v>
      </c>
      <c r="B222" s="1">
        <v>21.5868</v>
      </c>
      <c r="D222" s="2">
        <v>574650</v>
      </c>
      <c r="E222" s="2">
        <v>119.501</v>
      </c>
      <c r="G222" s="3">
        <v>442050</v>
      </c>
      <c r="H222" s="3">
        <v>156.37100000000001</v>
      </c>
    </row>
    <row r="223" spans="1:8" x14ac:dyDescent="0.25">
      <c r="A223" s="1">
        <v>5600</v>
      </c>
      <c r="B223" s="1">
        <v>21.853100000000001</v>
      </c>
      <c r="D223" s="2">
        <v>577250</v>
      </c>
      <c r="E223" s="2">
        <v>116.971</v>
      </c>
      <c r="G223" s="3">
        <v>444050</v>
      </c>
      <c r="H223" s="3">
        <v>157.477</v>
      </c>
    </row>
    <row r="224" spans="1:8" x14ac:dyDescent="0.25">
      <c r="A224" s="1">
        <v>5625</v>
      </c>
      <c r="B224" s="1">
        <v>22.076699999999999</v>
      </c>
      <c r="D224" s="2">
        <v>579850</v>
      </c>
      <c r="E224" s="2">
        <v>120.29600000000001</v>
      </c>
      <c r="G224" s="3">
        <v>446050</v>
      </c>
      <c r="H224" s="3">
        <v>157.09800000000001</v>
      </c>
    </row>
    <row r="225" spans="1:8" x14ac:dyDescent="0.25">
      <c r="A225" s="1">
        <v>5650</v>
      </c>
      <c r="B225" s="1">
        <v>22.179200000000002</v>
      </c>
      <c r="D225" s="2">
        <v>582450</v>
      </c>
      <c r="E225" s="2">
        <v>118.102</v>
      </c>
      <c r="G225" s="3">
        <v>448050</v>
      </c>
      <c r="H225" s="3">
        <v>158.84700000000001</v>
      </c>
    </row>
    <row r="226" spans="1:8" x14ac:dyDescent="0.25">
      <c r="A226" s="1">
        <v>5675</v>
      </c>
      <c r="B226" s="1">
        <v>22.554500000000001</v>
      </c>
      <c r="D226" s="2">
        <v>585050</v>
      </c>
      <c r="E226" s="2">
        <v>121.027</v>
      </c>
      <c r="G226" s="3">
        <v>450050</v>
      </c>
      <c r="H226" s="3">
        <v>246.90100000000001</v>
      </c>
    </row>
    <row r="227" spans="1:8" x14ac:dyDescent="0.25">
      <c r="A227" s="1">
        <v>5700</v>
      </c>
      <c r="B227" s="1">
        <v>22.471800000000002</v>
      </c>
      <c r="D227" s="2">
        <v>587650</v>
      </c>
      <c r="E227" s="2">
        <v>122.381</v>
      </c>
      <c r="G227" s="3">
        <v>452050</v>
      </c>
      <c r="H227" s="3">
        <v>225.15899999999999</v>
      </c>
    </row>
    <row r="228" spans="1:8" x14ac:dyDescent="0.25">
      <c r="A228" s="1">
        <v>5725</v>
      </c>
      <c r="B228" s="1">
        <v>22.671199999999999</v>
      </c>
      <c r="D228" s="2">
        <v>590250</v>
      </c>
      <c r="E228" s="2">
        <v>119.708</v>
      </c>
      <c r="G228" s="3">
        <v>454050</v>
      </c>
      <c r="H228" s="3">
        <v>249.30799999999999</v>
      </c>
    </row>
    <row r="229" spans="1:8" x14ac:dyDescent="0.25">
      <c r="A229" s="1">
        <v>5750</v>
      </c>
      <c r="B229" s="1">
        <v>22.9176</v>
      </c>
      <c r="D229" s="2">
        <v>592850</v>
      </c>
      <c r="E229" s="2">
        <v>123.17400000000001</v>
      </c>
      <c r="G229" s="3">
        <v>456050</v>
      </c>
      <c r="H229" s="3">
        <v>248.95400000000001</v>
      </c>
    </row>
    <row r="230" spans="1:8" x14ac:dyDescent="0.25">
      <c r="A230" s="1">
        <v>5775</v>
      </c>
      <c r="B230" s="1">
        <v>23.948</v>
      </c>
      <c r="D230" s="2">
        <v>595450</v>
      </c>
      <c r="E230" s="2">
        <v>120.342</v>
      </c>
      <c r="G230" s="3">
        <v>458050</v>
      </c>
      <c r="H230" s="3">
        <v>227.256</v>
      </c>
    </row>
    <row r="231" spans="1:8" x14ac:dyDescent="0.25">
      <c r="A231" s="1">
        <v>5800</v>
      </c>
      <c r="B231" s="1">
        <v>23.938700000000001</v>
      </c>
      <c r="D231" s="2">
        <v>598050</v>
      </c>
      <c r="E231" s="2">
        <v>123.721</v>
      </c>
      <c r="G231" s="3">
        <v>460050</v>
      </c>
      <c r="H231" s="3">
        <v>227.02600000000001</v>
      </c>
    </row>
    <row r="232" spans="1:8" x14ac:dyDescent="0.25">
      <c r="A232" s="1">
        <v>5825</v>
      </c>
      <c r="B232" s="1">
        <v>23.4038</v>
      </c>
      <c r="D232" s="2">
        <v>600650</v>
      </c>
      <c r="E232" s="2">
        <v>122.214</v>
      </c>
      <c r="G232" s="3">
        <v>462050</v>
      </c>
      <c r="H232" s="3">
        <v>207.369</v>
      </c>
    </row>
    <row r="233" spans="1:8" x14ac:dyDescent="0.25">
      <c r="A233" s="1">
        <v>5850</v>
      </c>
      <c r="B233" s="1">
        <v>23.7531</v>
      </c>
      <c r="D233" s="2">
        <v>603250</v>
      </c>
      <c r="E233" s="2">
        <v>125.771</v>
      </c>
      <c r="G233" s="3">
        <v>464050</v>
      </c>
      <c r="H233" s="3">
        <v>191.12100000000001</v>
      </c>
    </row>
    <row r="234" spans="1:8" x14ac:dyDescent="0.25">
      <c r="A234" s="1">
        <v>5875</v>
      </c>
      <c r="B234" s="1">
        <v>23.945599999999999</v>
      </c>
      <c r="D234" s="2">
        <v>605850</v>
      </c>
      <c r="E234" s="2">
        <v>125.35</v>
      </c>
      <c r="G234" s="3">
        <v>466050</v>
      </c>
      <c r="H234" s="3">
        <v>195.16399999999999</v>
      </c>
    </row>
    <row r="235" spans="1:8" x14ac:dyDescent="0.25">
      <c r="A235" s="1">
        <v>5900</v>
      </c>
      <c r="B235" s="1">
        <v>24.313500000000001</v>
      </c>
      <c r="D235" s="2">
        <v>608450</v>
      </c>
      <c r="E235" s="2">
        <v>122.983</v>
      </c>
      <c r="G235" s="3">
        <v>468050</v>
      </c>
      <c r="H235" s="3">
        <v>193.24</v>
      </c>
    </row>
    <row r="236" spans="1:8" x14ac:dyDescent="0.25">
      <c r="A236" s="1">
        <v>5925</v>
      </c>
      <c r="B236" s="1">
        <v>25.008099999999999</v>
      </c>
      <c r="D236" s="2">
        <v>611050</v>
      </c>
      <c r="E236" s="2">
        <v>126.402</v>
      </c>
      <c r="G236" s="3">
        <v>470050</v>
      </c>
      <c r="H236" s="3">
        <v>255.494</v>
      </c>
    </row>
    <row r="237" spans="1:8" x14ac:dyDescent="0.25">
      <c r="A237" s="1">
        <v>5950</v>
      </c>
      <c r="B237" s="1">
        <v>24.612200000000001</v>
      </c>
      <c r="D237" s="2">
        <v>613650</v>
      </c>
      <c r="E237" s="2">
        <v>124.928</v>
      </c>
      <c r="G237" s="3">
        <v>472050</v>
      </c>
      <c r="H237" s="3">
        <v>233.947</v>
      </c>
    </row>
    <row r="238" spans="1:8" x14ac:dyDescent="0.25">
      <c r="A238" s="1">
        <v>5975</v>
      </c>
      <c r="B238" s="1">
        <v>24.863800000000001</v>
      </c>
      <c r="D238" s="2">
        <v>616250</v>
      </c>
      <c r="E238" s="2">
        <v>127.593</v>
      </c>
      <c r="G238" s="3">
        <v>474050</v>
      </c>
      <c r="H238" s="3">
        <v>244.589</v>
      </c>
    </row>
    <row r="239" spans="1:8" x14ac:dyDescent="0.25">
      <c r="A239" s="1">
        <v>6000</v>
      </c>
      <c r="B239" s="1">
        <v>24.829799999999999</v>
      </c>
      <c r="D239" s="2">
        <v>618850</v>
      </c>
      <c r="E239" s="2">
        <v>127.53</v>
      </c>
      <c r="G239" s="3">
        <v>476050</v>
      </c>
      <c r="H239" s="3">
        <v>243.45699999999999</v>
      </c>
    </row>
    <row r="240" spans="1:8" x14ac:dyDescent="0.25">
      <c r="A240" s="1">
        <v>6025</v>
      </c>
      <c r="B240" s="1">
        <v>25.203399999999998</v>
      </c>
      <c r="D240" s="2">
        <v>621450</v>
      </c>
      <c r="E240" s="2">
        <v>129.06100000000001</v>
      </c>
      <c r="G240" s="3">
        <v>478050</v>
      </c>
      <c r="H240" s="3">
        <v>238.53899999999999</v>
      </c>
    </row>
    <row r="241" spans="1:8" x14ac:dyDescent="0.25">
      <c r="A241" s="1">
        <v>6050</v>
      </c>
      <c r="B241" s="1">
        <v>25.310400000000001</v>
      </c>
      <c r="D241" s="2">
        <v>624050</v>
      </c>
      <c r="E241" s="2">
        <v>126.399</v>
      </c>
      <c r="G241" s="3">
        <v>480050</v>
      </c>
      <c r="H241" s="3">
        <v>216.131</v>
      </c>
    </row>
    <row r="242" spans="1:8" x14ac:dyDescent="0.25">
      <c r="A242" s="1">
        <v>6075</v>
      </c>
      <c r="B242" s="1">
        <v>25.677499999999998</v>
      </c>
      <c r="D242" s="2">
        <v>626650</v>
      </c>
      <c r="E242" s="2">
        <v>129.36600000000001</v>
      </c>
      <c r="G242" s="3">
        <v>482050</v>
      </c>
      <c r="H242" s="3">
        <v>237.38800000000001</v>
      </c>
    </row>
    <row r="243" spans="1:8" x14ac:dyDescent="0.25">
      <c r="A243" s="1">
        <v>6100</v>
      </c>
      <c r="B243" s="1">
        <v>26.000499999999999</v>
      </c>
      <c r="D243" s="2">
        <v>629250</v>
      </c>
      <c r="E243" s="2">
        <v>129.93799999999999</v>
      </c>
      <c r="G243" s="3">
        <v>484050</v>
      </c>
      <c r="H243" s="3">
        <v>236.75</v>
      </c>
    </row>
    <row r="244" spans="1:8" x14ac:dyDescent="0.25">
      <c r="A244" s="1">
        <v>6125</v>
      </c>
      <c r="B244" s="1">
        <v>26.073399999999999</v>
      </c>
      <c r="D244" s="2">
        <v>631850</v>
      </c>
      <c r="E244" s="2">
        <v>127.446</v>
      </c>
      <c r="G244" s="3">
        <v>486050</v>
      </c>
      <c r="H244" s="3">
        <v>219.24299999999999</v>
      </c>
    </row>
    <row r="245" spans="1:8" x14ac:dyDescent="0.25">
      <c r="A245" s="1">
        <v>6150</v>
      </c>
      <c r="B245" s="1">
        <v>26.284099999999999</v>
      </c>
      <c r="D245" s="2">
        <v>634450</v>
      </c>
      <c r="E245" s="2">
        <v>130.45599999999999</v>
      </c>
      <c r="G245" s="3">
        <v>488050</v>
      </c>
      <c r="H245" s="3">
        <v>242.66800000000001</v>
      </c>
    </row>
    <row r="246" spans="1:8" x14ac:dyDescent="0.25">
      <c r="A246" s="1">
        <v>6175</v>
      </c>
      <c r="B246" s="1">
        <v>26.382200000000001</v>
      </c>
      <c r="D246" s="2">
        <v>637050</v>
      </c>
      <c r="E246" s="2">
        <v>131.21299999999999</v>
      </c>
      <c r="G246" s="3">
        <v>490050</v>
      </c>
      <c r="H246" s="3">
        <v>220.41399999999999</v>
      </c>
    </row>
    <row r="247" spans="1:8" x14ac:dyDescent="0.25">
      <c r="A247" s="1">
        <v>6200</v>
      </c>
      <c r="B247" s="1">
        <v>26.8462</v>
      </c>
      <c r="D247" s="2">
        <v>639650</v>
      </c>
      <c r="E247" s="2">
        <v>132.33799999999999</v>
      </c>
      <c r="G247" s="3">
        <v>492050</v>
      </c>
      <c r="H247" s="3">
        <v>202.85400000000001</v>
      </c>
    </row>
    <row r="248" spans="1:8" x14ac:dyDescent="0.25">
      <c r="A248" s="1">
        <v>6225</v>
      </c>
      <c r="B248" s="1">
        <v>26.804400000000001</v>
      </c>
      <c r="D248" s="2">
        <v>642250</v>
      </c>
      <c r="E248" s="2">
        <v>130.65299999999999</v>
      </c>
      <c r="G248" s="3">
        <v>494050</v>
      </c>
      <c r="H248" s="3">
        <v>204.55500000000001</v>
      </c>
    </row>
    <row r="249" spans="1:8" x14ac:dyDescent="0.25">
      <c r="A249" s="1">
        <v>6250</v>
      </c>
      <c r="B249" s="1">
        <v>27.033799999999999</v>
      </c>
      <c r="D249" s="2">
        <v>644850</v>
      </c>
      <c r="E249" s="2">
        <v>133.17699999999999</v>
      </c>
      <c r="G249" s="3">
        <v>496050</v>
      </c>
      <c r="H249" s="3">
        <v>188.53200000000001</v>
      </c>
    </row>
    <row r="250" spans="1:8" x14ac:dyDescent="0.25">
      <c r="A250" s="1">
        <v>6275</v>
      </c>
      <c r="B250" s="1">
        <v>27.5107</v>
      </c>
      <c r="D250" s="2">
        <v>647450</v>
      </c>
      <c r="E250" s="2">
        <v>132.333</v>
      </c>
      <c r="G250" s="3">
        <v>498050</v>
      </c>
      <c r="H250" s="3">
        <v>191.12100000000001</v>
      </c>
    </row>
    <row r="251" spans="1:8" x14ac:dyDescent="0.25">
      <c r="A251" s="1">
        <v>6300</v>
      </c>
      <c r="B251" s="1">
        <v>27.8398</v>
      </c>
      <c r="D251" s="2">
        <v>650050</v>
      </c>
      <c r="E251" s="2">
        <v>131.874</v>
      </c>
      <c r="G251" s="3">
        <v>500050</v>
      </c>
      <c r="H251" s="3">
        <v>275.38099999999997</v>
      </c>
    </row>
    <row r="252" spans="1:8" x14ac:dyDescent="0.25">
      <c r="A252" s="1">
        <v>6325</v>
      </c>
      <c r="B252" s="1">
        <v>27.86</v>
      </c>
      <c r="D252" s="2">
        <v>652650</v>
      </c>
      <c r="E252" s="2">
        <v>132.791</v>
      </c>
      <c r="G252" s="3">
        <v>502050</v>
      </c>
      <c r="H252" s="3">
        <v>275.51600000000002</v>
      </c>
    </row>
    <row r="253" spans="1:8" x14ac:dyDescent="0.25">
      <c r="A253" s="1">
        <v>6350</v>
      </c>
      <c r="B253" s="1">
        <v>28.0124</v>
      </c>
      <c r="D253" s="2">
        <v>655250</v>
      </c>
      <c r="E253" s="2">
        <v>132.44200000000001</v>
      </c>
      <c r="G253" s="3">
        <v>504050</v>
      </c>
      <c r="H253" s="3">
        <v>276.35000000000002</v>
      </c>
    </row>
    <row r="254" spans="1:8" x14ac:dyDescent="0.25">
      <c r="A254" s="1">
        <v>6375</v>
      </c>
      <c r="B254" s="1">
        <v>28.624700000000001</v>
      </c>
      <c r="D254" s="2">
        <v>657850</v>
      </c>
      <c r="E254" s="2">
        <v>133.495</v>
      </c>
      <c r="G254" s="3">
        <v>506050</v>
      </c>
      <c r="H254" s="3">
        <v>250.99100000000001</v>
      </c>
    </row>
    <row r="255" spans="1:8" x14ac:dyDescent="0.25">
      <c r="A255" s="1">
        <v>6400</v>
      </c>
      <c r="B255" s="1">
        <v>28.499500000000001</v>
      </c>
      <c r="D255" s="2">
        <v>660450</v>
      </c>
      <c r="E255" s="2">
        <v>137.12799999999999</v>
      </c>
      <c r="G255" s="3">
        <v>508050</v>
      </c>
      <c r="H255" s="3">
        <v>252.17099999999999</v>
      </c>
    </row>
    <row r="256" spans="1:8" x14ac:dyDescent="0.25">
      <c r="A256" s="1">
        <v>6425</v>
      </c>
      <c r="B256" s="1">
        <v>28.842300000000002</v>
      </c>
      <c r="D256" s="2">
        <v>663050</v>
      </c>
      <c r="E256" s="2">
        <v>136.548</v>
      </c>
      <c r="G256" s="3">
        <v>510050</v>
      </c>
      <c r="H256" s="3">
        <v>279.18200000000002</v>
      </c>
    </row>
    <row r="257" spans="1:8" x14ac:dyDescent="0.25">
      <c r="A257" s="1">
        <v>6450</v>
      </c>
      <c r="B257" s="1">
        <v>29.777899999999999</v>
      </c>
      <c r="D257" s="2">
        <v>665650</v>
      </c>
      <c r="E257" s="2">
        <v>136.72900000000001</v>
      </c>
      <c r="G257" s="3">
        <v>512050</v>
      </c>
      <c r="H257" s="3">
        <v>235.846</v>
      </c>
    </row>
    <row r="258" spans="1:8" x14ac:dyDescent="0.25">
      <c r="A258" s="1">
        <v>6475</v>
      </c>
      <c r="B258" s="1">
        <v>29.070799999999998</v>
      </c>
      <c r="D258" s="2">
        <v>668250</v>
      </c>
      <c r="E258" s="2">
        <v>138.892</v>
      </c>
      <c r="G258" s="3">
        <v>514050</v>
      </c>
      <c r="H258" s="3">
        <v>234.26400000000001</v>
      </c>
    </row>
    <row r="259" spans="1:8" x14ac:dyDescent="0.25">
      <c r="A259" s="1">
        <v>6500</v>
      </c>
      <c r="B259" s="1">
        <v>29.448899999999998</v>
      </c>
      <c r="D259" s="2">
        <v>670850</v>
      </c>
      <c r="E259" s="2">
        <v>136.352</v>
      </c>
      <c r="G259" s="3">
        <v>516050</v>
      </c>
      <c r="H259" s="3">
        <v>275.54000000000002</v>
      </c>
    </row>
    <row r="260" spans="1:8" x14ac:dyDescent="0.25">
      <c r="A260" s="1">
        <v>6525</v>
      </c>
      <c r="B260" s="1">
        <v>29.404299999999999</v>
      </c>
      <c r="D260" s="2">
        <v>673450</v>
      </c>
      <c r="E260" s="2">
        <v>139.56700000000001</v>
      </c>
      <c r="G260" s="3">
        <v>518050</v>
      </c>
      <c r="H260" s="3">
        <v>283.24599999999998</v>
      </c>
    </row>
    <row r="261" spans="1:8" x14ac:dyDescent="0.25">
      <c r="A261" s="1">
        <v>6550</v>
      </c>
      <c r="B261" s="1">
        <v>30.151499999999999</v>
      </c>
      <c r="D261" s="2">
        <v>676050</v>
      </c>
      <c r="E261" s="2">
        <v>136.55199999999999</v>
      </c>
      <c r="G261" s="3">
        <v>520050</v>
      </c>
      <c r="H261" s="3">
        <v>257.04399999999998</v>
      </c>
    </row>
    <row r="262" spans="1:8" x14ac:dyDescent="0.25">
      <c r="A262" s="1">
        <v>6575</v>
      </c>
      <c r="B262" s="1">
        <v>29.864599999999999</v>
      </c>
      <c r="D262" s="2">
        <v>678650</v>
      </c>
      <c r="E262" s="2">
        <v>139.321</v>
      </c>
      <c r="G262" s="3">
        <v>522050</v>
      </c>
      <c r="H262" s="3">
        <v>258.58999999999997</v>
      </c>
    </row>
    <row r="263" spans="1:8" x14ac:dyDescent="0.25">
      <c r="A263" s="1">
        <v>6600</v>
      </c>
      <c r="B263" s="1">
        <v>30.348500000000001</v>
      </c>
      <c r="D263" s="2">
        <v>681250</v>
      </c>
      <c r="E263" s="2">
        <v>138.244</v>
      </c>
      <c r="G263" s="3">
        <v>524050</v>
      </c>
      <c r="H263" s="3">
        <v>286.95100000000002</v>
      </c>
    </row>
    <row r="264" spans="1:8" x14ac:dyDescent="0.25">
      <c r="A264" s="1">
        <v>6625</v>
      </c>
      <c r="B264" s="1">
        <v>30.779599999999999</v>
      </c>
      <c r="D264" s="2">
        <v>683850</v>
      </c>
      <c r="E264" s="2">
        <v>141.78</v>
      </c>
      <c r="G264" s="3">
        <v>526050</v>
      </c>
      <c r="H264" s="3">
        <v>259.81700000000001</v>
      </c>
    </row>
    <row r="265" spans="1:8" x14ac:dyDescent="0.25">
      <c r="A265" s="1">
        <v>6650</v>
      </c>
      <c r="B265" s="1">
        <v>30.769100000000002</v>
      </c>
      <c r="D265" s="2">
        <v>686450</v>
      </c>
      <c r="E265" s="2">
        <v>139.572</v>
      </c>
      <c r="G265" s="3">
        <v>528050</v>
      </c>
      <c r="H265" s="3">
        <v>287.05900000000003</v>
      </c>
    </row>
    <row r="266" spans="1:8" x14ac:dyDescent="0.25">
      <c r="A266" s="1">
        <v>6675</v>
      </c>
      <c r="B266" s="1">
        <v>30.993600000000001</v>
      </c>
      <c r="D266" s="2">
        <v>689050</v>
      </c>
      <c r="E266" s="2">
        <v>139.77000000000001</v>
      </c>
      <c r="G266" s="3">
        <v>530050</v>
      </c>
      <c r="H266" s="3">
        <v>290.10300000000001</v>
      </c>
    </row>
    <row r="267" spans="1:8" x14ac:dyDescent="0.25">
      <c r="A267" s="1">
        <v>6700</v>
      </c>
      <c r="B267" s="1">
        <v>31.308</v>
      </c>
      <c r="D267" s="2">
        <v>691650</v>
      </c>
      <c r="E267" s="2">
        <v>141.285</v>
      </c>
      <c r="G267" s="3">
        <v>532050</v>
      </c>
      <c r="H267" s="3">
        <v>264.334</v>
      </c>
    </row>
    <row r="268" spans="1:8" x14ac:dyDescent="0.25">
      <c r="A268" s="1">
        <v>6725</v>
      </c>
      <c r="B268" s="1">
        <v>31.3048</v>
      </c>
      <c r="D268" s="2">
        <v>694250</v>
      </c>
      <c r="E268" s="2">
        <v>143.60300000000001</v>
      </c>
      <c r="G268" s="3">
        <v>534050</v>
      </c>
      <c r="H268" s="3">
        <v>262.74799999999999</v>
      </c>
    </row>
    <row r="269" spans="1:8" x14ac:dyDescent="0.25">
      <c r="A269" s="1">
        <v>6750</v>
      </c>
      <c r="B269" s="1">
        <v>31.769600000000001</v>
      </c>
      <c r="D269" s="2">
        <v>696850</v>
      </c>
      <c r="E269" s="2">
        <v>141.56299999999999</v>
      </c>
      <c r="G269" s="3">
        <v>536050</v>
      </c>
      <c r="H269" s="3">
        <v>264.59199999999998</v>
      </c>
    </row>
    <row r="270" spans="1:8" x14ac:dyDescent="0.25">
      <c r="A270" s="1">
        <v>6775</v>
      </c>
      <c r="B270" s="1">
        <v>31.903300000000002</v>
      </c>
      <c r="D270" s="2">
        <v>699450</v>
      </c>
      <c r="E270" s="2">
        <v>141.637</v>
      </c>
      <c r="G270" s="3">
        <v>538050</v>
      </c>
      <c r="H270" s="3">
        <v>265.91399999999999</v>
      </c>
    </row>
    <row r="271" spans="1:8" x14ac:dyDescent="0.25">
      <c r="A271" s="1">
        <v>6800</v>
      </c>
      <c r="B271" s="1">
        <v>31.996099999999998</v>
      </c>
      <c r="D271" s="2">
        <v>702050</v>
      </c>
      <c r="E271" s="2">
        <v>143.79</v>
      </c>
      <c r="G271" s="3">
        <v>540050</v>
      </c>
      <c r="H271" s="3">
        <v>273.29899999999998</v>
      </c>
    </row>
    <row r="272" spans="1:8" x14ac:dyDescent="0.25">
      <c r="A272" s="1">
        <v>6825</v>
      </c>
      <c r="B272" s="1">
        <v>32.277299999999997</v>
      </c>
      <c r="D272" s="2">
        <v>704650</v>
      </c>
      <c r="E272" s="2">
        <v>145.51499999999999</v>
      </c>
      <c r="G272" s="3">
        <v>542050</v>
      </c>
      <c r="H272" s="3">
        <v>268.20499999999998</v>
      </c>
    </row>
    <row r="273" spans="1:8" x14ac:dyDescent="0.25">
      <c r="A273" s="1">
        <v>6850</v>
      </c>
      <c r="B273" s="1">
        <v>32.707700000000003</v>
      </c>
      <c r="D273" s="2">
        <v>707250</v>
      </c>
      <c r="E273" s="2">
        <v>143.38499999999999</v>
      </c>
      <c r="G273" s="3">
        <v>544050</v>
      </c>
      <c r="H273" s="3">
        <v>248.41800000000001</v>
      </c>
    </row>
    <row r="274" spans="1:8" x14ac:dyDescent="0.25">
      <c r="A274" s="1">
        <v>6875</v>
      </c>
      <c r="B274" s="1">
        <v>33.208100000000002</v>
      </c>
      <c r="D274" s="2">
        <v>709850</v>
      </c>
      <c r="E274" s="2">
        <v>144.53100000000001</v>
      </c>
      <c r="G274" s="3">
        <v>546050</v>
      </c>
      <c r="H274" s="3">
        <v>244.875</v>
      </c>
    </row>
    <row r="275" spans="1:8" x14ac:dyDescent="0.25">
      <c r="A275" s="1">
        <v>6900</v>
      </c>
      <c r="B275" s="1">
        <v>33.498600000000003</v>
      </c>
      <c r="D275" s="2">
        <v>712450</v>
      </c>
      <c r="E275" s="2">
        <v>144.50800000000001</v>
      </c>
      <c r="G275" s="3">
        <v>548050</v>
      </c>
      <c r="H275" s="3">
        <v>268.899</v>
      </c>
    </row>
    <row r="276" spans="1:8" x14ac:dyDescent="0.25">
      <c r="A276" s="1">
        <v>6925</v>
      </c>
      <c r="B276" s="1">
        <v>33.720300000000002</v>
      </c>
      <c r="D276" s="2">
        <v>715050</v>
      </c>
      <c r="E276" s="2">
        <v>147.61500000000001</v>
      </c>
      <c r="G276" s="3">
        <v>550050</v>
      </c>
      <c r="H276" s="3">
        <v>247.26599999999999</v>
      </c>
    </row>
    <row r="277" spans="1:8" x14ac:dyDescent="0.25">
      <c r="A277" s="1">
        <v>6950</v>
      </c>
      <c r="B277" s="1">
        <v>33.979999999999997</v>
      </c>
      <c r="D277" s="2">
        <v>717650</v>
      </c>
      <c r="E277" s="2">
        <v>146.62200000000001</v>
      </c>
      <c r="G277" s="3">
        <v>552050</v>
      </c>
      <c r="H277" s="3">
        <v>258.53500000000003</v>
      </c>
    </row>
    <row r="278" spans="1:8" x14ac:dyDescent="0.25">
      <c r="A278" s="1">
        <v>6975</v>
      </c>
      <c r="B278" s="1">
        <v>34.204900000000002</v>
      </c>
      <c r="D278" s="2">
        <v>720250</v>
      </c>
      <c r="E278" s="2">
        <v>148.75299999999999</v>
      </c>
      <c r="G278" s="3">
        <v>554050</v>
      </c>
      <c r="H278" s="3">
        <v>274.11799999999999</v>
      </c>
    </row>
    <row r="279" spans="1:8" x14ac:dyDescent="0.25">
      <c r="A279" s="1">
        <v>7000</v>
      </c>
      <c r="B279" s="1">
        <v>33.909100000000002</v>
      </c>
      <c r="D279" s="2">
        <v>722850</v>
      </c>
      <c r="E279" s="2">
        <v>146.739</v>
      </c>
      <c r="G279" s="3">
        <v>556050</v>
      </c>
      <c r="H279" s="3">
        <v>249.059</v>
      </c>
    </row>
    <row r="280" spans="1:8" x14ac:dyDescent="0.25">
      <c r="A280" s="1">
        <v>7025</v>
      </c>
      <c r="B280" s="1">
        <v>34.968000000000004</v>
      </c>
      <c r="D280" s="2">
        <v>725450</v>
      </c>
      <c r="E280" s="2">
        <v>147.053</v>
      </c>
      <c r="G280" s="3">
        <v>558050</v>
      </c>
      <c r="H280" s="3">
        <v>248.626</v>
      </c>
    </row>
    <row r="281" spans="1:8" x14ac:dyDescent="0.25">
      <c r="A281" s="1">
        <v>7050</v>
      </c>
      <c r="B281" s="1">
        <v>34.5259</v>
      </c>
      <c r="D281" s="2">
        <v>728050</v>
      </c>
      <c r="E281" s="2">
        <v>148.83099999999999</v>
      </c>
      <c r="G281" s="3">
        <v>560050</v>
      </c>
      <c r="H281" s="3">
        <v>274.05399999999997</v>
      </c>
    </row>
    <row r="282" spans="1:8" x14ac:dyDescent="0.25">
      <c r="A282" s="1">
        <v>7075</v>
      </c>
      <c r="B282" s="1">
        <v>34.872300000000003</v>
      </c>
      <c r="D282" s="2">
        <v>730650</v>
      </c>
      <c r="E282" s="2">
        <v>150.96600000000001</v>
      </c>
      <c r="G282" s="3">
        <v>562050</v>
      </c>
      <c r="H282" s="3">
        <v>305.64999999999998</v>
      </c>
    </row>
    <row r="283" spans="1:8" x14ac:dyDescent="0.25">
      <c r="A283" s="1">
        <v>7100</v>
      </c>
      <c r="B283" s="1">
        <v>35.4437</v>
      </c>
      <c r="D283" s="2">
        <v>733250</v>
      </c>
      <c r="E283" s="2">
        <v>152.25899999999999</v>
      </c>
      <c r="G283" s="3">
        <v>564050</v>
      </c>
      <c r="H283" s="3">
        <v>282.58300000000003</v>
      </c>
    </row>
    <row r="284" spans="1:8" x14ac:dyDescent="0.25">
      <c r="A284" s="1">
        <v>7125</v>
      </c>
      <c r="B284" s="1">
        <v>35.372399999999999</v>
      </c>
      <c r="D284" s="2">
        <v>735850</v>
      </c>
      <c r="E284" s="2">
        <v>150.673</v>
      </c>
      <c r="G284" s="3">
        <v>566050</v>
      </c>
      <c r="H284" s="3">
        <v>278.76799999999997</v>
      </c>
    </row>
    <row r="285" spans="1:8" x14ac:dyDescent="0.25">
      <c r="A285" s="1">
        <v>7150</v>
      </c>
      <c r="B285" s="1">
        <v>35.546999999999997</v>
      </c>
      <c r="D285" s="2">
        <v>738450</v>
      </c>
      <c r="E285" s="2">
        <v>152.624</v>
      </c>
      <c r="G285" s="3">
        <v>568050</v>
      </c>
      <c r="H285" s="3">
        <v>280.45400000000001</v>
      </c>
    </row>
    <row r="286" spans="1:8" x14ac:dyDescent="0.25">
      <c r="A286" s="1">
        <v>7175</v>
      </c>
      <c r="B286" s="1">
        <v>36.033299999999997</v>
      </c>
      <c r="D286" s="2">
        <v>741050</v>
      </c>
      <c r="E286" s="2">
        <v>150.54900000000001</v>
      </c>
      <c r="G286" s="3">
        <v>570050</v>
      </c>
      <c r="H286" s="3">
        <v>296.99700000000001</v>
      </c>
    </row>
    <row r="287" spans="1:8" x14ac:dyDescent="0.25">
      <c r="A287" s="1">
        <v>7200</v>
      </c>
      <c r="B287" s="1">
        <v>35.828600000000002</v>
      </c>
      <c r="D287" s="2">
        <v>743650</v>
      </c>
      <c r="E287" s="2">
        <v>153.79599999999999</v>
      </c>
      <c r="G287" s="3">
        <v>572050</v>
      </c>
      <c r="H287" s="3">
        <v>298.00200000000001</v>
      </c>
    </row>
    <row r="288" spans="1:8" x14ac:dyDescent="0.25">
      <c r="A288" s="1">
        <v>7225</v>
      </c>
      <c r="B288" s="1">
        <v>36.207500000000003</v>
      </c>
      <c r="D288" s="2">
        <v>746250</v>
      </c>
      <c r="E288" s="2">
        <v>153.494</v>
      </c>
      <c r="G288" s="3">
        <v>574050</v>
      </c>
      <c r="H288" s="3">
        <v>280.935</v>
      </c>
    </row>
    <row r="289" spans="1:8" x14ac:dyDescent="0.25">
      <c r="A289" s="1">
        <v>7250</v>
      </c>
      <c r="B289" s="1">
        <v>37.319400000000002</v>
      </c>
      <c r="D289" s="2">
        <v>748850</v>
      </c>
      <c r="E289" s="2">
        <v>155.149</v>
      </c>
      <c r="G289" s="3">
        <v>576050</v>
      </c>
      <c r="H289" s="3">
        <v>240.58199999999999</v>
      </c>
    </row>
    <row r="290" spans="1:8" x14ac:dyDescent="0.25">
      <c r="A290" s="1">
        <v>7275</v>
      </c>
      <c r="B290" s="1">
        <v>36.659799999999997</v>
      </c>
      <c r="D290" s="2">
        <v>751450</v>
      </c>
      <c r="E290" s="2">
        <v>154.19800000000001</v>
      </c>
      <c r="G290" s="3">
        <v>578050</v>
      </c>
      <c r="H290" s="3">
        <v>311.173</v>
      </c>
    </row>
    <row r="291" spans="1:8" x14ac:dyDescent="0.25">
      <c r="A291" s="1">
        <v>7300</v>
      </c>
      <c r="B291" s="1">
        <v>36.950299999999999</v>
      </c>
      <c r="D291" s="2">
        <v>754050</v>
      </c>
      <c r="E291" s="2">
        <v>153.54300000000001</v>
      </c>
      <c r="G291" s="3">
        <v>580050</v>
      </c>
      <c r="H291" s="3">
        <v>284.113</v>
      </c>
    </row>
    <row r="292" spans="1:8" x14ac:dyDescent="0.25">
      <c r="A292" s="1">
        <v>7325</v>
      </c>
      <c r="B292" s="1">
        <v>37.288200000000003</v>
      </c>
      <c r="D292" s="2">
        <v>756650</v>
      </c>
      <c r="E292" s="2">
        <v>148.39699999999999</v>
      </c>
      <c r="G292" s="3">
        <v>582050</v>
      </c>
      <c r="H292" s="3">
        <v>260.24700000000001</v>
      </c>
    </row>
    <row r="293" spans="1:8" x14ac:dyDescent="0.25">
      <c r="A293" s="1">
        <v>7350</v>
      </c>
      <c r="B293" s="1">
        <v>37.804900000000004</v>
      </c>
      <c r="D293" s="2">
        <v>759250</v>
      </c>
      <c r="E293" s="2">
        <v>151.51499999999999</v>
      </c>
      <c r="G293" s="3">
        <v>584050</v>
      </c>
      <c r="H293" s="3">
        <v>260.03300000000002</v>
      </c>
    </row>
    <row r="294" spans="1:8" x14ac:dyDescent="0.25">
      <c r="A294" s="1">
        <v>7375</v>
      </c>
      <c r="B294" s="1">
        <v>38.962200000000003</v>
      </c>
      <c r="D294" s="2">
        <v>761850</v>
      </c>
      <c r="E294" s="2">
        <v>155.834</v>
      </c>
      <c r="G294" s="3">
        <v>586050</v>
      </c>
      <c r="H294" s="3">
        <v>259.97300000000001</v>
      </c>
    </row>
    <row r="295" spans="1:8" x14ac:dyDescent="0.25">
      <c r="A295" s="1">
        <v>7400</v>
      </c>
      <c r="B295" s="1">
        <v>38.679400000000001</v>
      </c>
      <c r="D295" s="2">
        <v>764450</v>
      </c>
      <c r="E295" s="2">
        <v>157.72399999999999</v>
      </c>
      <c r="G295" s="3">
        <v>588050</v>
      </c>
      <c r="H295" s="3">
        <v>241.79400000000001</v>
      </c>
    </row>
    <row r="296" spans="1:8" x14ac:dyDescent="0.25">
      <c r="A296" s="1">
        <v>7425</v>
      </c>
      <c r="B296" s="1">
        <v>38.541200000000003</v>
      </c>
      <c r="D296" s="2">
        <v>767050</v>
      </c>
      <c r="E296" s="2">
        <v>157.37200000000001</v>
      </c>
      <c r="G296" s="3">
        <v>590050</v>
      </c>
      <c r="H296" s="3">
        <v>240.102</v>
      </c>
    </row>
    <row r="297" spans="1:8" x14ac:dyDescent="0.25">
      <c r="A297" s="1">
        <v>7450</v>
      </c>
      <c r="B297" s="1">
        <v>39.831800000000001</v>
      </c>
      <c r="D297" s="2">
        <v>769650</v>
      </c>
      <c r="E297" s="2">
        <v>156.494</v>
      </c>
      <c r="G297" s="3">
        <v>592050</v>
      </c>
      <c r="H297" s="3">
        <v>226.12299999999999</v>
      </c>
    </row>
    <row r="298" spans="1:8" x14ac:dyDescent="0.25">
      <c r="A298" s="1">
        <v>7475</v>
      </c>
      <c r="B298" s="1">
        <v>39.008000000000003</v>
      </c>
      <c r="D298" s="2">
        <v>772250</v>
      </c>
      <c r="E298" s="2">
        <v>159.74700000000001</v>
      </c>
      <c r="G298" s="3">
        <v>594050</v>
      </c>
      <c r="H298" s="3">
        <v>289.721</v>
      </c>
    </row>
    <row r="299" spans="1:8" x14ac:dyDescent="0.25">
      <c r="A299" s="1">
        <v>7500</v>
      </c>
      <c r="B299" s="1">
        <v>39.814399999999999</v>
      </c>
      <c r="D299" s="2">
        <v>774850</v>
      </c>
      <c r="E299" s="2">
        <v>159.13300000000001</v>
      </c>
      <c r="G299" s="3">
        <v>596050</v>
      </c>
      <c r="H299" s="3">
        <v>265.58999999999997</v>
      </c>
    </row>
    <row r="300" spans="1:8" x14ac:dyDescent="0.25">
      <c r="A300" s="1">
        <v>7525</v>
      </c>
      <c r="B300" s="1">
        <v>40.8035</v>
      </c>
      <c r="D300" s="2">
        <v>777450</v>
      </c>
      <c r="E300" s="2">
        <v>158.79900000000001</v>
      </c>
      <c r="G300" s="3">
        <v>598050</v>
      </c>
      <c r="H300" s="3">
        <v>266.81900000000002</v>
      </c>
    </row>
    <row r="301" spans="1:8" x14ac:dyDescent="0.25">
      <c r="A301" s="1">
        <v>7550</v>
      </c>
      <c r="B301" s="1">
        <v>41.055999999999997</v>
      </c>
      <c r="D301" s="2">
        <v>780050</v>
      </c>
      <c r="E301" s="2">
        <v>159.47200000000001</v>
      </c>
      <c r="G301" s="3">
        <v>600050</v>
      </c>
      <c r="H301" s="3">
        <v>245.33799999999999</v>
      </c>
    </row>
    <row r="302" spans="1:8" x14ac:dyDescent="0.25">
      <c r="A302" s="1">
        <v>7575</v>
      </c>
      <c r="B302" s="1">
        <v>40.4465</v>
      </c>
      <c r="D302" s="2">
        <v>782650</v>
      </c>
      <c r="E302" s="2">
        <v>163.24600000000001</v>
      </c>
      <c r="G302" s="3">
        <v>602050</v>
      </c>
      <c r="H302" s="3">
        <v>327.19900000000001</v>
      </c>
    </row>
    <row r="303" spans="1:8" x14ac:dyDescent="0.25">
      <c r="A303" s="1">
        <v>7600</v>
      </c>
      <c r="B303" s="1">
        <v>40.031199999999998</v>
      </c>
      <c r="D303" s="2">
        <v>785250</v>
      </c>
      <c r="E303" s="2">
        <v>159.85900000000001</v>
      </c>
      <c r="G303" s="3">
        <v>604050</v>
      </c>
      <c r="H303" s="3">
        <v>295.15600000000001</v>
      </c>
    </row>
    <row r="304" spans="1:8" x14ac:dyDescent="0.25">
      <c r="A304" s="1">
        <v>7625</v>
      </c>
      <c r="B304" s="1">
        <v>40.767099999999999</v>
      </c>
      <c r="D304" s="2">
        <v>787850</v>
      </c>
      <c r="E304" s="2">
        <v>164.23400000000001</v>
      </c>
      <c r="G304" s="3">
        <v>606050</v>
      </c>
      <c r="H304" s="3">
        <v>271.00299999999999</v>
      </c>
    </row>
    <row r="305" spans="1:8" x14ac:dyDescent="0.25">
      <c r="A305" s="1">
        <v>7650</v>
      </c>
      <c r="B305" s="1">
        <v>41.644300000000001</v>
      </c>
      <c r="D305" s="2">
        <v>790450</v>
      </c>
      <c r="E305" s="2">
        <v>164.25</v>
      </c>
      <c r="G305" s="3">
        <v>608050</v>
      </c>
      <c r="H305" s="3">
        <v>257.13799999999998</v>
      </c>
    </row>
    <row r="306" spans="1:8" x14ac:dyDescent="0.25">
      <c r="A306" s="1">
        <v>7675</v>
      </c>
      <c r="B306" s="1">
        <v>41.9499</v>
      </c>
      <c r="D306" s="2">
        <v>793050</v>
      </c>
      <c r="E306" s="2">
        <v>161.964</v>
      </c>
      <c r="G306" s="3">
        <v>610050</v>
      </c>
      <c r="H306" s="3">
        <v>332.41300000000001</v>
      </c>
    </row>
    <row r="307" spans="1:8" x14ac:dyDescent="0.25">
      <c r="A307" s="1">
        <v>7700</v>
      </c>
      <c r="B307" s="1">
        <v>42.156100000000002</v>
      </c>
      <c r="D307" s="2">
        <v>795650</v>
      </c>
      <c r="E307" s="2">
        <v>166.273</v>
      </c>
      <c r="G307" s="3">
        <v>612050</v>
      </c>
      <c r="H307" s="3">
        <v>324.423</v>
      </c>
    </row>
    <row r="308" spans="1:8" x14ac:dyDescent="0.25">
      <c r="A308" s="1">
        <v>7725</v>
      </c>
      <c r="B308" s="1">
        <v>42.313800000000001</v>
      </c>
      <c r="D308" s="2">
        <v>798250</v>
      </c>
      <c r="E308" s="2">
        <v>164.32599999999999</v>
      </c>
      <c r="G308" s="3">
        <v>614050</v>
      </c>
      <c r="H308" s="3">
        <v>301.83699999999999</v>
      </c>
    </row>
    <row r="309" spans="1:8" x14ac:dyDescent="0.25">
      <c r="A309" s="1">
        <v>7750</v>
      </c>
      <c r="B309" s="1">
        <v>41.9572</v>
      </c>
      <c r="D309" s="2">
        <v>800850</v>
      </c>
      <c r="E309" s="2">
        <v>167.655</v>
      </c>
      <c r="G309" s="3">
        <v>616050</v>
      </c>
      <c r="H309" s="3">
        <v>282.67099999999999</v>
      </c>
    </row>
    <row r="310" spans="1:8" x14ac:dyDescent="0.25">
      <c r="A310" s="1">
        <v>7775</v>
      </c>
      <c r="B310" s="1">
        <v>42.990499999999997</v>
      </c>
      <c r="D310" s="2">
        <v>803450</v>
      </c>
      <c r="E310" s="2">
        <v>165.87899999999999</v>
      </c>
      <c r="G310" s="3">
        <v>618050</v>
      </c>
      <c r="H310" s="3">
        <v>299.464</v>
      </c>
    </row>
    <row r="311" spans="1:8" x14ac:dyDescent="0.25">
      <c r="A311" s="1">
        <v>7800</v>
      </c>
      <c r="B311" s="1">
        <v>37.9953</v>
      </c>
      <c r="D311" s="2">
        <v>806050</v>
      </c>
      <c r="E311" s="2">
        <v>165.642</v>
      </c>
      <c r="G311" s="3">
        <v>620050</v>
      </c>
      <c r="H311" s="3">
        <v>278.03800000000001</v>
      </c>
    </row>
    <row r="312" spans="1:8" x14ac:dyDescent="0.25">
      <c r="A312" s="1">
        <v>7825</v>
      </c>
      <c r="B312" s="1">
        <v>38.203200000000002</v>
      </c>
      <c r="D312" s="2">
        <v>808650</v>
      </c>
      <c r="E312" s="2">
        <v>168.82900000000001</v>
      </c>
      <c r="G312" s="3">
        <v>622050</v>
      </c>
      <c r="H312" s="3">
        <v>304.75099999999998</v>
      </c>
    </row>
    <row r="313" spans="1:8" x14ac:dyDescent="0.25">
      <c r="A313" s="1">
        <v>7850</v>
      </c>
      <c r="B313" s="1">
        <v>38.575600000000001</v>
      </c>
      <c r="D313" s="2">
        <v>811250</v>
      </c>
      <c r="E313" s="2">
        <v>167.744</v>
      </c>
      <c r="G313" s="3">
        <v>624050</v>
      </c>
      <c r="H313" s="3">
        <v>276.74</v>
      </c>
    </row>
    <row r="314" spans="1:8" x14ac:dyDescent="0.25">
      <c r="A314" s="1">
        <v>7875</v>
      </c>
      <c r="B314" s="1">
        <v>41.545900000000003</v>
      </c>
      <c r="D314" s="2">
        <v>813850</v>
      </c>
      <c r="E314" s="2">
        <v>170.102</v>
      </c>
      <c r="G314" s="3">
        <v>626050</v>
      </c>
      <c r="H314" s="3">
        <v>273.77300000000002</v>
      </c>
    </row>
    <row r="315" spans="1:8" x14ac:dyDescent="0.25">
      <c r="A315" s="1">
        <v>7900</v>
      </c>
      <c r="B315" s="1">
        <v>44.564399999999999</v>
      </c>
      <c r="D315" s="2">
        <v>816450</v>
      </c>
      <c r="E315" s="2">
        <v>169.881</v>
      </c>
      <c r="G315" s="3">
        <v>628050</v>
      </c>
      <c r="H315" s="3">
        <v>255.851</v>
      </c>
    </row>
    <row r="316" spans="1:8" x14ac:dyDescent="0.25">
      <c r="A316" s="1">
        <v>7925</v>
      </c>
      <c r="B316" s="1">
        <v>43.684600000000003</v>
      </c>
      <c r="D316" s="2">
        <v>819050</v>
      </c>
      <c r="E316" s="2">
        <v>170.602</v>
      </c>
      <c r="G316" s="3">
        <v>630050</v>
      </c>
      <c r="H316" s="3">
        <v>257.26799999999997</v>
      </c>
    </row>
    <row r="317" spans="1:8" x14ac:dyDescent="0.25">
      <c r="A317" s="1">
        <v>7950</v>
      </c>
      <c r="B317" s="1">
        <v>44.612200000000001</v>
      </c>
      <c r="D317" s="2">
        <v>821650</v>
      </c>
      <c r="E317" s="2">
        <v>168.803</v>
      </c>
      <c r="G317" s="3">
        <v>632050</v>
      </c>
      <c r="H317" s="3">
        <v>342.733</v>
      </c>
    </row>
    <row r="318" spans="1:8" x14ac:dyDescent="0.25">
      <c r="A318" s="1">
        <v>7975</v>
      </c>
      <c r="B318" s="1">
        <v>45.255699999999997</v>
      </c>
      <c r="D318" s="2">
        <v>824250</v>
      </c>
      <c r="E318" s="2">
        <v>168.67599999999999</v>
      </c>
      <c r="G318" s="3">
        <v>634050</v>
      </c>
      <c r="H318" s="3">
        <v>345.64100000000002</v>
      </c>
    </row>
    <row r="319" spans="1:8" x14ac:dyDescent="0.25">
      <c r="A319" s="1">
        <v>8000</v>
      </c>
      <c r="B319" s="1">
        <v>44.817599999999999</v>
      </c>
      <c r="D319" s="2">
        <v>826850</v>
      </c>
      <c r="E319" s="2">
        <v>172.11600000000001</v>
      </c>
      <c r="G319" s="3">
        <v>636050</v>
      </c>
      <c r="H319" s="3">
        <v>311.33199999999999</v>
      </c>
    </row>
    <row r="320" spans="1:8" x14ac:dyDescent="0.25">
      <c r="A320" s="1">
        <v>8025</v>
      </c>
      <c r="B320" s="1">
        <v>45.380099999999999</v>
      </c>
      <c r="D320" s="2">
        <v>829450</v>
      </c>
      <c r="E320" s="2">
        <v>170.125</v>
      </c>
      <c r="G320" s="3">
        <v>638050</v>
      </c>
      <c r="H320" s="3">
        <v>310.91399999999999</v>
      </c>
    </row>
    <row r="321" spans="1:8" x14ac:dyDescent="0.25">
      <c r="A321" s="1">
        <v>8050</v>
      </c>
      <c r="B321" s="1">
        <v>45.031199999999998</v>
      </c>
      <c r="D321" s="2">
        <v>832050</v>
      </c>
      <c r="E321" s="2">
        <v>171.59200000000001</v>
      </c>
      <c r="G321" s="3">
        <v>640050</v>
      </c>
      <c r="H321" s="3">
        <v>314.20299999999997</v>
      </c>
    </row>
    <row r="322" spans="1:8" x14ac:dyDescent="0.25">
      <c r="A322" s="1">
        <v>8075</v>
      </c>
      <c r="B322" s="1">
        <v>40.503700000000002</v>
      </c>
      <c r="D322" s="2">
        <v>834650</v>
      </c>
      <c r="E322" s="2">
        <v>170.952</v>
      </c>
      <c r="G322" s="3">
        <v>642050</v>
      </c>
      <c r="H322" s="3">
        <v>303.54500000000002</v>
      </c>
    </row>
    <row r="323" spans="1:8" x14ac:dyDescent="0.25">
      <c r="A323" s="1">
        <v>8100</v>
      </c>
      <c r="B323" s="1">
        <v>43.834499999999998</v>
      </c>
      <c r="D323" s="2">
        <v>837250</v>
      </c>
      <c r="E323" s="2">
        <v>171.10499999999999</v>
      </c>
      <c r="G323" s="3">
        <v>644050</v>
      </c>
      <c r="H323" s="3">
        <v>280.06900000000002</v>
      </c>
    </row>
    <row r="324" spans="1:8" x14ac:dyDescent="0.25">
      <c r="A324" s="1">
        <v>8125</v>
      </c>
      <c r="B324" s="1">
        <v>40.514200000000002</v>
      </c>
      <c r="D324" s="2">
        <v>839850</v>
      </c>
      <c r="E324" s="2">
        <v>174.86699999999999</v>
      </c>
      <c r="G324" s="3">
        <v>646050</v>
      </c>
      <c r="H324" s="3">
        <v>263.52600000000001</v>
      </c>
    </row>
    <row r="325" spans="1:8" x14ac:dyDescent="0.25">
      <c r="A325" s="1">
        <v>8150</v>
      </c>
      <c r="B325" s="1">
        <v>40.004800000000003</v>
      </c>
      <c r="D325" s="2">
        <v>842450</v>
      </c>
      <c r="E325" s="2">
        <v>172.536</v>
      </c>
      <c r="G325" s="3">
        <v>648050</v>
      </c>
      <c r="H325" s="3">
        <v>316.25099999999998</v>
      </c>
    </row>
    <row r="326" spans="1:8" x14ac:dyDescent="0.25">
      <c r="A326" s="1">
        <v>8175</v>
      </c>
      <c r="B326" s="1">
        <v>38.4739</v>
      </c>
      <c r="D326" s="2">
        <v>845050</v>
      </c>
      <c r="E326" s="2">
        <v>173.43</v>
      </c>
      <c r="G326" s="3">
        <v>650050</v>
      </c>
      <c r="H326" s="3">
        <v>348.07400000000001</v>
      </c>
    </row>
    <row r="327" spans="1:8" x14ac:dyDescent="0.25">
      <c r="A327" s="1">
        <v>8200</v>
      </c>
      <c r="B327" s="1">
        <v>39.288400000000003</v>
      </c>
      <c r="D327" s="2">
        <v>847650</v>
      </c>
      <c r="E327" s="2">
        <v>174.226</v>
      </c>
      <c r="G327" s="3">
        <v>652050</v>
      </c>
      <c r="H327" s="3">
        <v>308.31099999999998</v>
      </c>
    </row>
    <row r="328" spans="1:8" x14ac:dyDescent="0.25">
      <c r="A328" s="1">
        <v>8225</v>
      </c>
      <c r="B328" s="1">
        <v>39.251100000000001</v>
      </c>
      <c r="D328" s="2">
        <v>850250</v>
      </c>
      <c r="E328" s="2">
        <v>174.012</v>
      </c>
      <c r="G328" s="3">
        <v>654050</v>
      </c>
      <c r="H328" s="3">
        <v>282.858</v>
      </c>
    </row>
    <row r="329" spans="1:8" x14ac:dyDescent="0.25">
      <c r="A329" s="1">
        <v>8250</v>
      </c>
      <c r="B329" s="1">
        <v>39.264499999999998</v>
      </c>
      <c r="D329" s="2">
        <v>852850</v>
      </c>
      <c r="E329" s="2">
        <v>177.679</v>
      </c>
      <c r="G329" s="3">
        <v>656050</v>
      </c>
      <c r="H329" s="3">
        <v>252.911</v>
      </c>
    </row>
    <row r="330" spans="1:8" x14ac:dyDescent="0.25">
      <c r="A330" s="1">
        <v>8275</v>
      </c>
      <c r="B330" s="1">
        <v>39.948099999999997</v>
      </c>
      <c r="D330" s="2">
        <v>855450</v>
      </c>
      <c r="E330" s="2">
        <v>177.11500000000001</v>
      </c>
      <c r="G330" s="3">
        <v>658050</v>
      </c>
      <c r="H330" s="3">
        <v>260.26499999999999</v>
      </c>
    </row>
    <row r="331" spans="1:8" x14ac:dyDescent="0.25">
      <c r="A331" s="1">
        <v>8300</v>
      </c>
      <c r="B331" s="1">
        <v>38.8889</v>
      </c>
      <c r="D331" s="2">
        <v>858050</v>
      </c>
      <c r="E331" s="2">
        <v>176.52199999999999</v>
      </c>
      <c r="G331" s="3">
        <v>660050</v>
      </c>
      <c r="H331" s="3">
        <v>322.38400000000001</v>
      </c>
    </row>
    <row r="332" spans="1:8" x14ac:dyDescent="0.25">
      <c r="A332" s="1">
        <v>8325</v>
      </c>
      <c r="B332" s="1">
        <v>36.480200000000004</v>
      </c>
      <c r="D332" s="2">
        <v>860650</v>
      </c>
      <c r="E332" s="2">
        <v>178.98500000000001</v>
      </c>
      <c r="G332" s="3">
        <v>662050</v>
      </c>
      <c r="H332" s="3">
        <v>360.166</v>
      </c>
    </row>
    <row r="333" spans="1:8" x14ac:dyDescent="0.25">
      <c r="A333" s="1">
        <v>8350</v>
      </c>
      <c r="B333" s="1">
        <v>36.1038</v>
      </c>
      <c r="D333" s="2">
        <v>863250</v>
      </c>
      <c r="E333" s="2">
        <v>177.374</v>
      </c>
      <c r="G333" s="3">
        <v>664050</v>
      </c>
      <c r="H333" s="3">
        <v>324.63200000000001</v>
      </c>
    </row>
    <row r="334" spans="1:8" x14ac:dyDescent="0.25">
      <c r="A334" s="1">
        <v>8375</v>
      </c>
      <c r="B334" s="1">
        <v>36.823500000000003</v>
      </c>
      <c r="D334" s="2">
        <v>865850</v>
      </c>
      <c r="E334" s="2">
        <v>177.096</v>
      </c>
      <c r="G334" s="3">
        <v>666050</v>
      </c>
      <c r="H334" s="3">
        <v>324.70499999999998</v>
      </c>
    </row>
    <row r="335" spans="1:8" x14ac:dyDescent="0.25">
      <c r="A335" s="1">
        <v>8400</v>
      </c>
      <c r="B335" s="1">
        <v>37.5456</v>
      </c>
      <c r="D335" s="2">
        <v>868450</v>
      </c>
      <c r="E335" s="2">
        <v>177.91800000000001</v>
      </c>
      <c r="G335" s="3">
        <v>668050</v>
      </c>
      <c r="H335" s="3">
        <v>327.65199999999999</v>
      </c>
    </row>
    <row r="336" spans="1:8" x14ac:dyDescent="0.25">
      <c r="A336" s="1">
        <v>8425</v>
      </c>
      <c r="B336" s="1">
        <v>37.578400000000002</v>
      </c>
      <c r="D336" s="2">
        <v>871050</v>
      </c>
      <c r="E336" s="2">
        <v>178.16499999999999</v>
      </c>
      <c r="G336" s="3">
        <v>670050</v>
      </c>
      <c r="H336" s="3">
        <v>298.14299999999997</v>
      </c>
    </row>
    <row r="337" spans="1:8" x14ac:dyDescent="0.25">
      <c r="A337" s="1">
        <v>8450</v>
      </c>
      <c r="B337" s="1">
        <v>37.602699999999999</v>
      </c>
      <c r="D337" s="2">
        <v>873650</v>
      </c>
      <c r="E337" s="2">
        <v>182.24700000000001</v>
      </c>
      <c r="G337" s="3">
        <v>672050</v>
      </c>
      <c r="H337" s="3">
        <v>329.673</v>
      </c>
    </row>
    <row r="338" spans="1:8" x14ac:dyDescent="0.25">
      <c r="A338" s="1">
        <v>8475</v>
      </c>
      <c r="B338" s="1">
        <v>37.735599999999998</v>
      </c>
      <c r="D338" s="2">
        <v>876250</v>
      </c>
      <c r="E338" s="2">
        <v>179.864</v>
      </c>
      <c r="G338" s="3">
        <v>674050</v>
      </c>
      <c r="H338" s="3">
        <v>347.44400000000002</v>
      </c>
    </row>
    <row r="339" spans="1:8" x14ac:dyDescent="0.25">
      <c r="A339" s="1">
        <v>8500</v>
      </c>
      <c r="B339" s="1">
        <v>38.870600000000003</v>
      </c>
      <c r="D339" s="2">
        <v>878850</v>
      </c>
      <c r="E339" s="2">
        <v>182.124</v>
      </c>
      <c r="G339" s="3">
        <v>676050</v>
      </c>
      <c r="H339" s="3">
        <v>364.96300000000002</v>
      </c>
    </row>
    <row r="340" spans="1:8" x14ac:dyDescent="0.25">
      <c r="A340" s="1">
        <v>8525</v>
      </c>
      <c r="B340" s="1">
        <v>37.912700000000001</v>
      </c>
      <c r="D340" s="2">
        <v>881450</v>
      </c>
      <c r="E340" s="2">
        <v>183.84800000000001</v>
      </c>
      <c r="G340" s="3">
        <v>678050</v>
      </c>
      <c r="H340" s="3">
        <v>330.78699999999998</v>
      </c>
    </row>
    <row r="341" spans="1:8" x14ac:dyDescent="0.25">
      <c r="A341" s="1">
        <v>8550</v>
      </c>
      <c r="B341" s="1">
        <v>38.308199999999999</v>
      </c>
      <c r="D341" s="2">
        <v>884050</v>
      </c>
      <c r="E341" s="2">
        <v>184.08600000000001</v>
      </c>
      <c r="G341" s="3">
        <v>680050</v>
      </c>
      <c r="H341" s="3">
        <v>345.83300000000003</v>
      </c>
    </row>
    <row r="342" spans="1:8" x14ac:dyDescent="0.25">
      <c r="A342" s="1">
        <v>8575</v>
      </c>
      <c r="B342" s="1">
        <v>38.8277</v>
      </c>
      <c r="D342" s="2">
        <v>886650</v>
      </c>
      <c r="E342" s="2">
        <v>182.06100000000001</v>
      </c>
      <c r="G342" s="3">
        <v>682050</v>
      </c>
      <c r="H342" s="3">
        <v>331.05</v>
      </c>
    </row>
    <row r="343" spans="1:8" x14ac:dyDescent="0.25">
      <c r="A343" s="1">
        <v>8600</v>
      </c>
      <c r="B343" s="1">
        <v>38.9983</v>
      </c>
      <c r="D343" s="2">
        <v>889250</v>
      </c>
      <c r="E343" s="2">
        <v>182.83099999999999</v>
      </c>
      <c r="G343" s="3">
        <v>684050</v>
      </c>
      <c r="H343" s="3">
        <v>315.44299999999998</v>
      </c>
    </row>
    <row r="344" spans="1:8" x14ac:dyDescent="0.25">
      <c r="A344" s="1">
        <v>8625</v>
      </c>
      <c r="B344" s="1">
        <v>52.139499999999998</v>
      </c>
      <c r="D344" s="2">
        <v>891850</v>
      </c>
      <c r="E344" s="2">
        <v>183.39500000000001</v>
      </c>
      <c r="G344" s="3">
        <v>686050</v>
      </c>
      <c r="H344" s="3">
        <v>331.78199999999998</v>
      </c>
    </row>
    <row r="345" spans="1:8" x14ac:dyDescent="0.25">
      <c r="A345" s="1">
        <v>8650</v>
      </c>
      <c r="B345" s="1">
        <v>52.344200000000001</v>
      </c>
      <c r="D345" s="2">
        <v>894450</v>
      </c>
      <c r="E345" s="2">
        <v>186.583</v>
      </c>
      <c r="G345" s="3">
        <v>688050</v>
      </c>
      <c r="H345" s="3">
        <v>312.74099999999999</v>
      </c>
    </row>
    <row r="346" spans="1:8" x14ac:dyDescent="0.25">
      <c r="A346" s="1">
        <v>8675</v>
      </c>
      <c r="B346" s="1">
        <v>52.560499999999998</v>
      </c>
      <c r="D346" s="2">
        <v>897050</v>
      </c>
      <c r="E346" s="2">
        <v>184.55099999999999</v>
      </c>
      <c r="G346" s="3">
        <v>690050</v>
      </c>
      <c r="H346" s="3">
        <v>336.87400000000002</v>
      </c>
    </row>
    <row r="347" spans="1:8" x14ac:dyDescent="0.25">
      <c r="A347" s="1">
        <v>8700</v>
      </c>
      <c r="B347" s="1">
        <v>52.493299999999998</v>
      </c>
      <c r="D347" s="2">
        <v>899650</v>
      </c>
      <c r="E347" s="2">
        <v>184.316</v>
      </c>
      <c r="G347" s="3">
        <v>692050</v>
      </c>
      <c r="H347" s="3">
        <v>302.58300000000003</v>
      </c>
    </row>
    <row r="348" spans="1:8" x14ac:dyDescent="0.25">
      <c r="A348" s="1">
        <v>8725</v>
      </c>
      <c r="B348" s="1">
        <v>49.401000000000003</v>
      </c>
      <c r="D348" s="2">
        <v>902250</v>
      </c>
      <c r="E348" s="2">
        <v>187.61500000000001</v>
      </c>
      <c r="G348" s="3">
        <v>694050</v>
      </c>
      <c r="H348" s="3">
        <v>281.983</v>
      </c>
    </row>
    <row r="349" spans="1:8" x14ac:dyDescent="0.25">
      <c r="A349" s="1">
        <v>8750</v>
      </c>
      <c r="B349" s="1">
        <v>51.5807</v>
      </c>
      <c r="D349" s="2">
        <v>904850</v>
      </c>
      <c r="E349" s="2">
        <v>186.511</v>
      </c>
      <c r="G349" s="3">
        <v>696050</v>
      </c>
      <c r="H349" s="3">
        <v>339.57100000000003</v>
      </c>
    </row>
    <row r="350" spans="1:8" x14ac:dyDescent="0.25">
      <c r="A350" s="1">
        <v>8775</v>
      </c>
      <c r="B350" s="1">
        <v>47.600299999999997</v>
      </c>
      <c r="D350" s="2">
        <v>907450</v>
      </c>
      <c r="E350" s="2">
        <v>185.43299999999999</v>
      </c>
      <c r="G350" s="3">
        <v>698050</v>
      </c>
      <c r="H350" s="3">
        <v>338.59899999999999</v>
      </c>
    </row>
    <row r="351" spans="1:8" x14ac:dyDescent="0.25">
      <c r="A351" s="1">
        <v>8800</v>
      </c>
      <c r="B351" s="1">
        <v>49.060699999999997</v>
      </c>
      <c r="D351" s="2">
        <v>910050</v>
      </c>
      <c r="E351" s="2">
        <v>189.4</v>
      </c>
      <c r="G351" s="3">
        <v>700050</v>
      </c>
      <c r="H351" s="3">
        <v>378.07299999999998</v>
      </c>
    </row>
    <row r="352" spans="1:8" x14ac:dyDescent="0.25">
      <c r="A352" s="1">
        <v>8825</v>
      </c>
      <c r="B352" s="1">
        <v>45.5762</v>
      </c>
      <c r="D352" s="2">
        <v>912650</v>
      </c>
      <c r="E352" s="2">
        <v>187.55600000000001</v>
      </c>
      <c r="G352" s="3">
        <v>702050</v>
      </c>
      <c r="H352" s="3">
        <v>348.012</v>
      </c>
    </row>
    <row r="353" spans="1:8" x14ac:dyDescent="0.25">
      <c r="A353" s="1">
        <v>8850</v>
      </c>
      <c r="B353" s="1">
        <v>46.782899999999998</v>
      </c>
      <c r="D353" s="2">
        <v>915250</v>
      </c>
      <c r="E353" s="2">
        <v>188.63</v>
      </c>
      <c r="G353" s="3">
        <v>704050</v>
      </c>
      <c r="H353" s="3">
        <v>363.358</v>
      </c>
    </row>
    <row r="354" spans="1:8" x14ac:dyDescent="0.25">
      <c r="A354" s="1">
        <v>8875</v>
      </c>
      <c r="B354" s="1">
        <v>46.085500000000003</v>
      </c>
      <c r="D354" s="2">
        <v>917850</v>
      </c>
      <c r="E354" s="2">
        <v>191.56299999999999</v>
      </c>
      <c r="G354" s="3">
        <v>706050</v>
      </c>
      <c r="H354" s="3">
        <v>344.36700000000002</v>
      </c>
    </row>
    <row r="355" spans="1:8" x14ac:dyDescent="0.25">
      <c r="A355" s="1">
        <v>8900</v>
      </c>
      <c r="B355" s="1">
        <v>44.655900000000003</v>
      </c>
      <c r="D355" s="2">
        <v>920450</v>
      </c>
      <c r="E355" s="2">
        <v>189.12200000000001</v>
      </c>
      <c r="G355" s="3">
        <v>708050</v>
      </c>
      <c r="H355" s="3">
        <v>343.20100000000002</v>
      </c>
    </row>
    <row r="356" spans="1:8" x14ac:dyDescent="0.25">
      <c r="A356" s="1">
        <v>8925</v>
      </c>
      <c r="B356" s="1">
        <v>46.7027</v>
      </c>
      <c r="D356" s="2">
        <v>923050</v>
      </c>
      <c r="E356" s="2">
        <v>190.11799999999999</v>
      </c>
      <c r="G356" s="3">
        <v>710050</v>
      </c>
      <c r="H356" s="3">
        <v>313.52999999999997</v>
      </c>
    </row>
    <row r="357" spans="1:8" x14ac:dyDescent="0.25">
      <c r="A357" s="1">
        <v>8950</v>
      </c>
      <c r="B357" s="1">
        <v>46.500100000000003</v>
      </c>
      <c r="D357" s="2">
        <v>925650</v>
      </c>
      <c r="E357" s="2">
        <v>193.357</v>
      </c>
      <c r="G357" s="3">
        <v>712050</v>
      </c>
      <c r="H357" s="3">
        <v>289.00599999999997</v>
      </c>
    </row>
    <row r="358" spans="1:8" x14ac:dyDescent="0.25">
      <c r="A358" s="1">
        <v>8975</v>
      </c>
      <c r="B358" s="1">
        <v>46.93</v>
      </c>
      <c r="D358" s="2">
        <v>928250</v>
      </c>
      <c r="E358" s="2">
        <v>190.779</v>
      </c>
      <c r="G358" s="3">
        <v>714050</v>
      </c>
      <c r="H358" s="3">
        <v>349.23099999999999</v>
      </c>
    </row>
    <row r="359" spans="1:8" x14ac:dyDescent="0.25">
      <c r="A359" s="1">
        <v>9000</v>
      </c>
      <c r="B359" s="1">
        <v>46.504899999999999</v>
      </c>
      <c r="D359" s="2">
        <v>930850</v>
      </c>
      <c r="E359" s="2">
        <v>192.50800000000001</v>
      </c>
      <c r="G359" s="3">
        <v>716050</v>
      </c>
      <c r="H359" s="3">
        <v>333.517</v>
      </c>
    </row>
    <row r="360" spans="1:8" x14ac:dyDescent="0.25">
      <c r="A360" s="1">
        <v>9025</v>
      </c>
      <c r="B360" s="1">
        <v>46.3919</v>
      </c>
      <c r="D360" s="2">
        <v>933450</v>
      </c>
      <c r="E360" s="2">
        <v>194.721</v>
      </c>
      <c r="G360" s="3">
        <v>718050</v>
      </c>
      <c r="H360" s="3">
        <v>318.11099999999999</v>
      </c>
    </row>
    <row r="361" spans="1:8" x14ac:dyDescent="0.25">
      <c r="A361" s="1">
        <v>9050</v>
      </c>
      <c r="B361" s="1">
        <v>46.6723</v>
      </c>
      <c r="D361" s="2">
        <v>936050</v>
      </c>
      <c r="E361" s="2">
        <v>192.17500000000001</v>
      </c>
      <c r="G361" s="3">
        <v>720050</v>
      </c>
      <c r="H361" s="3">
        <v>303.34800000000001</v>
      </c>
    </row>
    <row r="362" spans="1:8" x14ac:dyDescent="0.25">
      <c r="A362" s="1">
        <v>9075</v>
      </c>
      <c r="B362" s="1">
        <v>48.201999999999998</v>
      </c>
      <c r="D362" s="2">
        <v>938650</v>
      </c>
      <c r="E362" s="2">
        <v>189.08699999999999</v>
      </c>
      <c r="G362" s="3">
        <v>722050</v>
      </c>
      <c r="H362" s="3">
        <v>341.25900000000001</v>
      </c>
    </row>
    <row r="363" spans="1:8" x14ac:dyDescent="0.25">
      <c r="A363" s="1">
        <v>9100</v>
      </c>
      <c r="B363" s="1">
        <v>48.758400000000002</v>
      </c>
      <c r="D363" s="2">
        <v>941250</v>
      </c>
      <c r="E363" s="2">
        <v>195.97</v>
      </c>
      <c r="G363" s="3">
        <v>724050</v>
      </c>
      <c r="H363" s="3">
        <v>358.49799999999999</v>
      </c>
    </row>
    <row r="364" spans="1:8" x14ac:dyDescent="0.25">
      <c r="A364" s="1">
        <v>9125</v>
      </c>
      <c r="B364" s="1">
        <v>48.414700000000003</v>
      </c>
      <c r="D364" s="2">
        <v>943850</v>
      </c>
      <c r="E364" s="2">
        <v>194.13800000000001</v>
      </c>
      <c r="G364" s="3">
        <v>726050</v>
      </c>
      <c r="H364" s="3">
        <v>326.87299999999999</v>
      </c>
    </row>
    <row r="365" spans="1:8" x14ac:dyDescent="0.25">
      <c r="A365" s="1">
        <v>9150</v>
      </c>
      <c r="B365" s="1">
        <v>48.284300000000002</v>
      </c>
      <c r="D365" s="2">
        <v>946450</v>
      </c>
      <c r="E365" s="2">
        <v>196.16800000000001</v>
      </c>
      <c r="G365" s="3">
        <v>728050</v>
      </c>
      <c r="H365" s="3">
        <v>375.19499999999999</v>
      </c>
    </row>
    <row r="366" spans="1:8" x14ac:dyDescent="0.25">
      <c r="A366" s="1">
        <v>9175</v>
      </c>
      <c r="B366" s="1">
        <v>49.1843</v>
      </c>
      <c r="D366" s="2">
        <v>949050</v>
      </c>
      <c r="E366" s="2">
        <v>195.477</v>
      </c>
      <c r="G366" s="3">
        <v>730050</v>
      </c>
      <c r="H366" s="3">
        <v>364.53800000000001</v>
      </c>
    </row>
    <row r="367" spans="1:8" x14ac:dyDescent="0.25">
      <c r="A367" s="1">
        <v>9200</v>
      </c>
      <c r="B367" s="1">
        <v>49.6126</v>
      </c>
      <c r="D367" s="2">
        <v>951650</v>
      </c>
      <c r="E367" s="2">
        <v>196.85300000000001</v>
      </c>
      <c r="G367" s="3">
        <v>732050</v>
      </c>
      <c r="H367" s="3">
        <v>330.983</v>
      </c>
    </row>
    <row r="368" spans="1:8" x14ac:dyDescent="0.25">
      <c r="A368" s="1">
        <v>9225</v>
      </c>
      <c r="B368" s="1">
        <v>49.618200000000002</v>
      </c>
      <c r="D368" s="2">
        <v>954250</v>
      </c>
      <c r="E368" s="2">
        <v>196.37200000000001</v>
      </c>
      <c r="G368" s="3">
        <v>734050</v>
      </c>
      <c r="H368" s="3">
        <v>376.28500000000003</v>
      </c>
    </row>
    <row r="369" spans="1:8" x14ac:dyDescent="0.25">
      <c r="A369" s="1">
        <v>9250</v>
      </c>
      <c r="B369" s="1">
        <v>49.938400000000001</v>
      </c>
      <c r="D369" s="2">
        <v>956850</v>
      </c>
      <c r="E369" s="2">
        <v>200.21</v>
      </c>
      <c r="G369" s="3">
        <v>736050</v>
      </c>
      <c r="H369" s="3">
        <v>325.51799999999997</v>
      </c>
    </row>
    <row r="370" spans="1:8" x14ac:dyDescent="0.25">
      <c r="A370" s="1">
        <v>9275</v>
      </c>
      <c r="B370" s="1">
        <v>47.4009</v>
      </c>
      <c r="D370" s="2">
        <v>959450</v>
      </c>
      <c r="E370" s="2">
        <v>197.63800000000001</v>
      </c>
      <c r="G370" s="3">
        <v>738050</v>
      </c>
      <c r="H370" s="3">
        <v>330.59</v>
      </c>
    </row>
    <row r="371" spans="1:8" x14ac:dyDescent="0.25">
      <c r="A371" s="1">
        <v>9300</v>
      </c>
      <c r="B371" s="1">
        <v>46.250500000000002</v>
      </c>
      <c r="D371" s="2">
        <v>962050</v>
      </c>
      <c r="E371" s="2">
        <v>198.92599999999999</v>
      </c>
      <c r="G371" s="3">
        <v>740050</v>
      </c>
      <c r="H371" s="3">
        <v>359.35</v>
      </c>
    </row>
    <row r="372" spans="1:8" x14ac:dyDescent="0.25">
      <c r="A372" s="1">
        <v>9325</v>
      </c>
      <c r="B372" s="1">
        <v>45.4895</v>
      </c>
      <c r="D372" s="2">
        <v>964650</v>
      </c>
      <c r="E372" s="2">
        <v>202.01</v>
      </c>
      <c r="G372" s="3">
        <v>742050</v>
      </c>
      <c r="H372" s="3">
        <v>385.399</v>
      </c>
    </row>
    <row r="373" spans="1:8" x14ac:dyDescent="0.25">
      <c r="A373" s="1">
        <v>9350</v>
      </c>
      <c r="B373" s="1">
        <v>45.521500000000003</v>
      </c>
      <c r="D373" s="2">
        <v>967250</v>
      </c>
      <c r="E373" s="2">
        <v>199.27500000000001</v>
      </c>
      <c r="G373" s="3">
        <v>744050</v>
      </c>
      <c r="H373" s="3">
        <v>373.63900000000001</v>
      </c>
    </row>
    <row r="374" spans="1:8" x14ac:dyDescent="0.25">
      <c r="A374" s="1">
        <v>9375</v>
      </c>
      <c r="B374" s="1">
        <v>54.997100000000003</v>
      </c>
      <c r="D374" s="2">
        <v>969850</v>
      </c>
      <c r="E374" s="2">
        <v>200.11699999999999</v>
      </c>
      <c r="G374" s="3">
        <v>746050</v>
      </c>
      <c r="H374" s="3">
        <v>367.31700000000001</v>
      </c>
    </row>
    <row r="375" spans="1:8" x14ac:dyDescent="0.25">
      <c r="A375" s="1">
        <v>9400</v>
      </c>
      <c r="B375" s="1">
        <v>49.338200000000001</v>
      </c>
      <c r="D375" s="2">
        <v>972450</v>
      </c>
      <c r="E375" s="2">
        <v>196.54300000000001</v>
      </c>
      <c r="G375" s="3">
        <v>748050</v>
      </c>
      <c r="H375" s="3">
        <v>365.71300000000002</v>
      </c>
    </row>
    <row r="376" spans="1:8" x14ac:dyDescent="0.25">
      <c r="A376" s="1">
        <v>9425</v>
      </c>
      <c r="B376" s="1">
        <v>49.842300000000002</v>
      </c>
      <c r="D376" s="2">
        <v>975050</v>
      </c>
      <c r="E376" s="2">
        <v>201.636</v>
      </c>
      <c r="G376" s="3">
        <v>750050</v>
      </c>
      <c r="H376" s="3">
        <v>407.48399999999998</v>
      </c>
    </row>
    <row r="377" spans="1:8" x14ac:dyDescent="0.25">
      <c r="A377" s="1">
        <v>9450</v>
      </c>
      <c r="B377" s="1">
        <v>48.260300000000001</v>
      </c>
      <c r="D377" s="2">
        <v>977650</v>
      </c>
      <c r="E377" s="2">
        <v>201.18299999999999</v>
      </c>
      <c r="G377" s="3">
        <v>752050</v>
      </c>
      <c r="H377" s="3">
        <v>366.06</v>
      </c>
    </row>
    <row r="378" spans="1:8" x14ac:dyDescent="0.25">
      <c r="A378" s="1">
        <v>9475</v>
      </c>
      <c r="B378" s="1">
        <v>51.569800000000001</v>
      </c>
      <c r="D378" s="2">
        <v>980250</v>
      </c>
      <c r="E378" s="2">
        <v>199.44900000000001</v>
      </c>
      <c r="G378" s="3">
        <v>754050</v>
      </c>
      <c r="H378" s="3">
        <v>407.62099999999998</v>
      </c>
    </row>
    <row r="379" spans="1:8" x14ac:dyDescent="0.25">
      <c r="A379" s="1">
        <v>9500</v>
      </c>
      <c r="B379" s="1">
        <v>44.647799999999997</v>
      </c>
      <c r="D379" s="2">
        <v>982850</v>
      </c>
      <c r="E379" s="2">
        <v>205.07599999999999</v>
      </c>
      <c r="G379" s="3">
        <v>756050</v>
      </c>
      <c r="H379" s="3">
        <v>371.09399999999999</v>
      </c>
    </row>
    <row r="380" spans="1:8" x14ac:dyDescent="0.25">
      <c r="A380" s="1">
        <v>9525</v>
      </c>
      <c r="B380" s="1">
        <v>43.217399999999998</v>
      </c>
      <c r="D380" s="2">
        <v>985450</v>
      </c>
      <c r="E380" s="2">
        <v>204.87799999999999</v>
      </c>
      <c r="G380" s="3">
        <v>758050</v>
      </c>
      <c r="H380" s="3">
        <v>306.26499999999999</v>
      </c>
    </row>
    <row r="381" spans="1:8" x14ac:dyDescent="0.25">
      <c r="A381" s="1">
        <v>9550</v>
      </c>
      <c r="B381" s="1">
        <v>43.468600000000002</v>
      </c>
      <c r="D381" s="2">
        <v>988050</v>
      </c>
      <c r="E381" s="2">
        <v>203.41399999999999</v>
      </c>
      <c r="G381" s="3">
        <v>760050</v>
      </c>
      <c r="H381" s="3">
        <v>308.76600000000002</v>
      </c>
    </row>
    <row r="382" spans="1:8" x14ac:dyDescent="0.25">
      <c r="A382" s="1">
        <v>9575</v>
      </c>
      <c r="B382" s="1">
        <v>43.683399999999999</v>
      </c>
      <c r="D382" s="2">
        <v>990650</v>
      </c>
      <c r="E382" s="2">
        <v>203.845</v>
      </c>
      <c r="G382" s="3">
        <v>762050</v>
      </c>
      <c r="H382" s="3">
        <v>400.88200000000001</v>
      </c>
    </row>
    <row r="383" spans="1:8" x14ac:dyDescent="0.25">
      <c r="A383" s="1">
        <v>9600</v>
      </c>
      <c r="B383" s="1">
        <v>65.585099999999997</v>
      </c>
      <c r="D383" s="2">
        <v>993250</v>
      </c>
      <c r="E383" s="2">
        <v>205.012</v>
      </c>
      <c r="G383" s="3">
        <v>764050</v>
      </c>
      <c r="H383" s="3">
        <v>327.32499999999999</v>
      </c>
    </row>
    <row r="384" spans="1:8" x14ac:dyDescent="0.25">
      <c r="A384" s="1">
        <v>9625</v>
      </c>
      <c r="B384" s="1">
        <v>64.115799999999993</v>
      </c>
      <c r="D384" s="2">
        <v>995850</v>
      </c>
      <c r="E384" s="2">
        <v>205.91399999999999</v>
      </c>
      <c r="G384" s="3">
        <v>766050</v>
      </c>
      <c r="H384" s="3">
        <v>286.44200000000001</v>
      </c>
    </row>
    <row r="385" spans="1:8" x14ac:dyDescent="0.25">
      <c r="A385" s="1">
        <v>9650</v>
      </c>
      <c r="B385" s="1">
        <v>64.752799999999993</v>
      </c>
      <c r="D385" s="2">
        <v>998450</v>
      </c>
      <c r="E385" s="2">
        <v>205.77600000000001</v>
      </c>
      <c r="G385" s="3">
        <v>768050</v>
      </c>
      <c r="H385" s="3">
        <v>394.00400000000002</v>
      </c>
    </row>
    <row r="386" spans="1:8" x14ac:dyDescent="0.25">
      <c r="A386" s="1">
        <v>9675</v>
      </c>
      <c r="B386" s="1">
        <v>65.400700000000001</v>
      </c>
      <c r="D386" s="2">
        <v>1001050</v>
      </c>
      <c r="E386" s="2">
        <v>209.17699999999999</v>
      </c>
      <c r="G386" s="3">
        <v>770050</v>
      </c>
      <c r="H386" s="3">
        <v>395.91</v>
      </c>
    </row>
    <row r="387" spans="1:8" x14ac:dyDescent="0.25">
      <c r="A387" s="1">
        <v>9700</v>
      </c>
      <c r="B387" s="1">
        <v>65.095600000000005</v>
      </c>
      <c r="D387" s="2">
        <v>1003650</v>
      </c>
      <c r="E387" s="2">
        <v>208.79499999999999</v>
      </c>
      <c r="G387" s="3">
        <v>772050</v>
      </c>
      <c r="H387" s="3">
        <v>347.29899999999998</v>
      </c>
    </row>
    <row r="388" spans="1:8" x14ac:dyDescent="0.25">
      <c r="A388" s="1">
        <v>9725</v>
      </c>
      <c r="B388" s="1">
        <v>65.648700000000005</v>
      </c>
      <c r="D388" s="2">
        <v>1006250</v>
      </c>
      <c r="E388" s="2">
        <v>208.244</v>
      </c>
      <c r="G388" s="3">
        <v>774050</v>
      </c>
      <c r="H388" s="3">
        <v>340.98399999999998</v>
      </c>
    </row>
    <row r="389" spans="1:8" x14ac:dyDescent="0.25">
      <c r="A389" s="1">
        <v>9750</v>
      </c>
      <c r="B389" s="1">
        <v>65.747200000000007</v>
      </c>
      <c r="D389" s="2">
        <v>1008850</v>
      </c>
      <c r="E389" s="2">
        <v>209.375</v>
      </c>
      <c r="G389" s="3">
        <v>776050</v>
      </c>
      <c r="H389" s="3">
        <v>397.68799999999999</v>
      </c>
    </row>
    <row r="390" spans="1:8" x14ac:dyDescent="0.25">
      <c r="A390" s="1">
        <v>9775</v>
      </c>
      <c r="B390" s="1">
        <v>66.805199999999999</v>
      </c>
      <c r="D390" s="2">
        <v>1011450</v>
      </c>
      <c r="E390" s="2">
        <v>209.89</v>
      </c>
      <c r="G390" s="3">
        <v>778050</v>
      </c>
      <c r="H390" s="3">
        <v>377.72399999999999</v>
      </c>
    </row>
    <row r="391" spans="1:8" x14ac:dyDescent="0.25">
      <c r="A391" s="1">
        <v>9800</v>
      </c>
      <c r="B391" s="1">
        <v>66.613500000000002</v>
      </c>
      <c r="D391" s="2">
        <v>1014050</v>
      </c>
      <c r="E391" s="2">
        <v>209.136</v>
      </c>
      <c r="G391" s="3">
        <v>780050</v>
      </c>
      <c r="H391" s="3">
        <v>315.79399999999998</v>
      </c>
    </row>
    <row r="392" spans="1:8" x14ac:dyDescent="0.25">
      <c r="A392" s="1">
        <v>9825</v>
      </c>
      <c r="B392" s="1">
        <v>66.8947</v>
      </c>
      <c r="D392" s="2">
        <v>1016650</v>
      </c>
      <c r="E392" s="2">
        <v>210.24299999999999</v>
      </c>
      <c r="G392" s="3">
        <v>782050</v>
      </c>
      <c r="H392" s="3">
        <v>322.89100000000002</v>
      </c>
    </row>
    <row r="393" spans="1:8" x14ac:dyDescent="0.25">
      <c r="A393" s="1">
        <v>9850</v>
      </c>
      <c r="B393" s="1">
        <v>67.505799999999994</v>
      </c>
      <c r="D393" s="2">
        <v>1019250</v>
      </c>
      <c r="E393" s="2">
        <v>213.52500000000001</v>
      </c>
      <c r="G393" s="3">
        <v>784050</v>
      </c>
      <c r="H393" s="3">
        <v>384.84300000000002</v>
      </c>
    </row>
    <row r="394" spans="1:8" x14ac:dyDescent="0.25">
      <c r="A394" s="1">
        <v>9875</v>
      </c>
      <c r="B394" s="1">
        <v>67.511899999999997</v>
      </c>
      <c r="D394" s="2">
        <v>1021850</v>
      </c>
      <c r="E394" s="2">
        <v>211.54599999999999</v>
      </c>
      <c r="G394" s="3">
        <v>786050</v>
      </c>
      <c r="H394" s="3">
        <v>352.012</v>
      </c>
    </row>
    <row r="395" spans="1:8" x14ac:dyDescent="0.25">
      <c r="A395" s="1">
        <v>9900</v>
      </c>
      <c r="B395" s="1">
        <v>68.566299999999998</v>
      </c>
      <c r="D395" s="2">
        <v>1024450</v>
      </c>
      <c r="E395" s="2">
        <v>211.7</v>
      </c>
      <c r="G395" s="3">
        <v>788050</v>
      </c>
      <c r="H395" s="3">
        <v>369.32799999999997</v>
      </c>
    </row>
    <row r="396" spans="1:8" x14ac:dyDescent="0.25">
      <c r="A396" s="1">
        <v>9925</v>
      </c>
      <c r="B396" s="1">
        <v>68.703999999999994</v>
      </c>
      <c r="D396" s="2">
        <v>1027050</v>
      </c>
      <c r="E396" s="2">
        <v>213.828</v>
      </c>
      <c r="G396" s="3">
        <v>790050</v>
      </c>
      <c r="H396" s="3">
        <v>373.43099999999998</v>
      </c>
    </row>
    <row r="397" spans="1:8" x14ac:dyDescent="0.25">
      <c r="A397" s="1">
        <v>9950</v>
      </c>
      <c r="B397" s="1">
        <v>70.524299999999997</v>
      </c>
      <c r="D397" s="2">
        <v>1029650</v>
      </c>
      <c r="E397" s="2">
        <v>215.053</v>
      </c>
      <c r="G397" s="3">
        <v>792050</v>
      </c>
      <c r="H397" s="3">
        <v>387.65100000000001</v>
      </c>
    </row>
    <row r="398" spans="1:8" x14ac:dyDescent="0.25">
      <c r="A398" s="1">
        <v>9975</v>
      </c>
      <c r="B398" s="1">
        <v>71.4024</v>
      </c>
      <c r="D398" s="2">
        <v>1032250</v>
      </c>
      <c r="E398" s="2">
        <v>213.971</v>
      </c>
      <c r="G398" s="3">
        <v>794050</v>
      </c>
      <c r="H398" s="3">
        <v>349.65199999999999</v>
      </c>
    </row>
    <row r="399" spans="1:8" x14ac:dyDescent="0.25">
      <c r="A399" s="1">
        <v>10000</v>
      </c>
      <c r="B399" s="1">
        <v>69.510400000000004</v>
      </c>
      <c r="D399" s="2">
        <v>1034850</v>
      </c>
      <c r="E399" s="2">
        <v>214.68299999999999</v>
      </c>
      <c r="G399" s="3">
        <v>796050</v>
      </c>
      <c r="H399" s="3">
        <v>325.36099999999999</v>
      </c>
    </row>
    <row r="400" spans="1:8" x14ac:dyDescent="0.25">
      <c r="A400" s="1">
        <v>10025</v>
      </c>
      <c r="B400" s="1">
        <v>70.320499999999996</v>
      </c>
      <c r="D400" s="2">
        <v>1037450</v>
      </c>
      <c r="E400" s="2">
        <v>216.523</v>
      </c>
      <c r="G400" s="3">
        <v>798050</v>
      </c>
      <c r="H400" s="3">
        <v>386.65100000000001</v>
      </c>
    </row>
    <row r="401" spans="1:8" x14ac:dyDescent="0.25">
      <c r="A401" s="1">
        <v>10050</v>
      </c>
      <c r="B401" s="1">
        <v>70.617500000000007</v>
      </c>
      <c r="D401" s="2">
        <v>1040050</v>
      </c>
      <c r="E401" s="2">
        <v>215.178</v>
      </c>
      <c r="G401" s="3">
        <v>800050</v>
      </c>
      <c r="H401" s="3">
        <v>337.9</v>
      </c>
    </row>
    <row r="402" spans="1:8" x14ac:dyDescent="0.25">
      <c r="A402" s="1">
        <v>10075</v>
      </c>
      <c r="B402" s="1">
        <v>71.706299999999999</v>
      </c>
      <c r="D402" s="2">
        <v>1042650</v>
      </c>
      <c r="E402" s="2">
        <v>217.453</v>
      </c>
      <c r="G402" s="3">
        <v>802050</v>
      </c>
      <c r="H402" s="3">
        <v>325.95400000000001</v>
      </c>
    </row>
    <row r="403" spans="1:8" x14ac:dyDescent="0.25">
      <c r="A403" s="1">
        <v>10100</v>
      </c>
      <c r="B403" s="1">
        <v>71.120400000000004</v>
      </c>
      <c r="D403" s="2">
        <v>1045250</v>
      </c>
      <c r="E403" s="2">
        <v>211.66800000000001</v>
      </c>
      <c r="G403" s="3">
        <v>804050</v>
      </c>
      <c r="H403" s="3">
        <v>353.84199999999998</v>
      </c>
    </row>
    <row r="404" spans="1:8" x14ac:dyDescent="0.25">
      <c r="A404" s="1">
        <v>10125</v>
      </c>
      <c r="B404" s="1">
        <v>72.918300000000002</v>
      </c>
      <c r="D404" s="2">
        <v>1047850</v>
      </c>
      <c r="E404" s="2">
        <v>217.04499999999999</v>
      </c>
      <c r="G404" s="3">
        <v>806050</v>
      </c>
      <c r="H404" s="3">
        <v>324.38400000000001</v>
      </c>
    </row>
    <row r="405" spans="1:8" x14ac:dyDescent="0.25">
      <c r="A405" s="1">
        <v>10150</v>
      </c>
      <c r="B405" s="1">
        <v>71.526399999999995</v>
      </c>
      <c r="D405" s="2">
        <v>1050450</v>
      </c>
      <c r="E405" s="2">
        <v>223.37799999999999</v>
      </c>
      <c r="G405" s="3">
        <v>808050</v>
      </c>
      <c r="H405" s="3">
        <v>302.01299999999998</v>
      </c>
    </row>
    <row r="406" spans="1:8" x14ac:dyDescent="0.25">
      <c r="A406" s="1">
        <v>10175</v>
      </c>
      <c r="B406" s="1">
        <v>73.128200000000007</v>
      </c>
      <c r="D406" s="2">
        <v>1053050</v>
      </c>
      <c r="E406" s="2">
        <v>223.84299999999999</v>
      </c>
      <c r="G406" s="3">
        <v>810050</v>
      </c>
      <c r="H406" s="3">
        <v>280.08699999999999</v>
      </c>
    </row>
    <row r="407" spans="1:8" x14ac:dyDescent="0.25">
      <c r="A407" s="1">
        <v>10200</v>
      </c>
      <c r="B407" s="1">
        <v>74.282300000000006</v>
      </c>
      <c r="D407" s="2">
        <v>1055650</v>
      </c>
      <c r="E407" s="2">
        <v>223.56800000000001</v>
      </c>
      <c r="G407" s="3">
        <v>812050</v>
      </c>
      <c r="H407" s="3">
        <v>263.87400000000002</v>
      </c>
    </row>
    <row r="408" spans="1:8" x14ac:dyDescent="0.25">
      <c r="A408" s="1">
        <v>10225</v>
      </c>
      <c r="B408" s="1">
        <v>74.090199999999996</v>
      </c>
      <c r="D408" s="2">
        <v>1058250</v>
      </c>
      <c r="E408" s="2">
        <v>225.00800000000001</v>
      </c>
      <c r="G408" s="3">
        <v>814050</v>
      </c>
      <c r="H408" s="3">
        <v>396.26400000000001</v>
      </c>
    </row>
    <row r="409" spans="1:8" x14ac:dyDescent="0.25">
      <c r="A409" s="1">
        <v>10250</v>
      </c>
      <c r="B409" s="1">
        <v>74.214200000000005</v>
      </c>
      <c r="D409" s="2">
        <v>1060850</v>
      </c>
      <c r="E409" s="2">
        <v>230.018</v>
      </c>
      <c r="G409" s="3">
        <v>816050</v>
      </c>
      <c r="H409" s="3">
        <v>405.10500000000002</v>
      </c>
    </row>
    <row r="410" spans="1:8" x14ac:dyDescent="0.25">
      <c r="A410" s="1">
        <v>10275</v>
      </c>
      <c r="B410" s="1">
        <v>75.092699999999994</v>
      </c>
      <c r="D410" s="2">
        <v>1063450</v>
      </c>
      <c r="E410" s="2">
        <v>224.471</v>
      </c>
      <c r="G410" s="3">
        <v>818050</v>
      </c>
      <c r="H410" s="3">
        <v>399.15600000000001</v>
      </c>
    </row>
    <row r="411" spans="1:8" x14ac:dyDescent="0.25">
      <c r="A411" s="1">
        <v>10300</v>
      </c>
      <c r="B411" s="1">
        <v>74.467500000000001</v>
      </c>
      <c r="D411" s="2">
        <v>1066050</v>
      </c>
      <c r="E411" s="2">
        <v>226.51499999999999</v>
      </c>
      <c r="G411" s="3">
        <v>820050</v>
      </c>
      <c r="H411" s="3">
        <v>408.43299999999999</v>
      </c>
    </row>
    <row r="412" spans="1:8" x14ac:dyDescent="0.25">
      <c r="A412" s="1">
        <v>10325</v>
      </c>
      <c r="B412" s="1">
        <v>73.153000000000006</v>
      </c>
      <c r="D412" s="2">
        <v>1068650</v>
      </c>
      <c r="E412" s="2">
        <v>227.46100000000001</v>
      </c>
      <c r="G412" s="3">
        <v>822050</v>
      </c>
      <c r="H412" s="3">
        <v>444.78800000000001</v>
      </c>
    </row>
    <row r="413" spans="1:8" x14ac:dyDescent="0.25">
      <c r="A413" s="1">
        <v>10350</v>
      </c>
      <c r="B413" s="1">
        <v>67.451899999999995</v>
      </c>
      <c r="D413" s="2">
        <v>1071250</v>
      </c>
      <c r="E413" s="2">
        <v>228.35499999999999</v>
      </c>
      <c r="G413" s="3">
        <v>824050</v>
      </c>
      <c r="H413" s="3">
        <v>444.16199999999998</v>
      </c>
    </row>
    <row r="414" spans="1:8" x14ac:dyDescent="0.25">
      <c r="A414" s="1">
        <v>10375</v>
      </c>
      <c r="B414" s="1">
        <v>68.323999999999998</v>
      </c>
      <c r="D414" s="2">
        <v>1073850</v>
      </c>
      <c r="E414" s="2">
        <v>228.00899999999999</v>
      </c>
      <c r="G414" s="3">
        <v>826050</v>
      </c>
      <c r="H414" s="3">
        <v>402.05900000000003</v>
      </c>
    </row>
    <row r="415" spans="1:8" x14ac:dyDescent="0.25">
      <c r="A415" s="1">
        <v>10400</v>
      </c>
      <c r="B415" s="1">
        <v>67.881500000000003</v>
      </c>
      <c r="D415" s="2">
        <v>1076450</v>
      </c>
      <c r="E415" s="2">
        <v>230.494</v>
      </c>
      <c r="G415" s="3">
        <v>828050</v>
      </c>
      <c r="H415" s="3">
        <v>402.84399999999999</v>
      </c>
    </row>
    <row r="416" spans="1:8" x14ac:dyDescent="0.25">
      <c r="A416" s="1">
        <v>10425</v>
      </c>
      <c r="B416" s="1">
        <v>67.747699999999995</v>
      </c>
      <c r="D416" s="2">
        <v>1079050</v>
      </c>
      <c r="E416" s="2">
        <v>223.791</v>
      </c>
      <c r="G416" s="3">
        <v>830050</v>
      </c>
      <c r="H416" s="3">
        <v>399.78699999999998</v>
      </c>
    </row>
    <row r="417" spans="1:8" x14ac:dyDescent="0.25">
      <c r="A417" s="1">
        <v>10450</v>
      </c>
      <c r="B417" s="1">
        <v>75.587500000000006</v>
      </c>
      <c r="D417" s="2">
        <v>1081650</v>
      </c>
      <c r="E417" s="2">
        <v>228.65899999999999</v>
      </c>
      <c r="G417" s="3">
        <v>832050</v>
      </c>
      <c r="H417" s="3">
        <v>373.48700000000002</v>
      </c>
    </row>
    <row r="418" spans="1:8" x14ac:dyDescent="0.25">
      <c r="A418" s="1">
        <v>10475</v>
      </c>
      <c r="B418" s="1">
        <v>77.235500000000002</v>
      </c>
      <c r="D418" s="2">
        <v>1084250</v>
      </c>
      <c r="E418" s="2">
        <v>229.93</v>
      </c>
      <c r="G418" s="3">
        <v>834050</v>
      </c>
      <c r="H418" s="3">
        <v>329.57</v>
      </c>
    </row>
    <row r="419" spans="1:8" x14ac:dyDescent="0.25">
      <c r="A419" s="1">
        <v>10500</v>
      </c>
      <c r="B419" s="1">
        <v>78.279799999999994</v>
      </c>
      <c r="D419" s="2">
        <v>1086850</v>
      </c>
      <c r="E419" s="2">
        <v>231.31</v>
      </c>
      <c r="G419" s="3">
        <v>836050</v>
      </c>
      <c r="H419" s="3">
        <v>313.70499999999998</v>
      </c>
    </row>
    <row r="420" spans="1:8" x14ac:dyDescent="0.25">
      <c r="A420" s="1">
        <v>10525</v>
      </c>
      <c r="B420" s="1">
        <v>78.2697</v>
      </c>
      <c r="D420" s="2">
        <v>1089450</v>
      </c>
      <c r="E420" s="2">
        <v>228.834</v>
      </c>
      <c r="G420" s="3">
        <v>838050</v>
      </c>
      <c r="H420" s="3">
        <v>356.93099999999998</v>
      </c>
    </row>
    <row r="421" spans="1:8" x14ac:dyDescent="0.25">
      <c r="A421" s="1">
        <v>10550</v>
      </c>
      <c r="B421" s="1">
        <v>78.819100000000006</v>
      </c>
      <c r="D421" s="2">
        <v>1092050</v>
      </c>
      <c r="E421" s="2">
        <v>231.583</v>
      </c>
      <c r="G421" s="3">
        <v>840050</v>
      </c>
      <c r="H421" s="3">
        <v>429.327</v>
      </c>
    </row>
    <row r="422" spans="1:8" x14ac:dyDescent="0.25">
      <c r="A422" s="1">
        <v>10575</v>
      </c>
      <c r="B422" s="1">
        <v>77.182000000000002</v>
      </c>
      <c r="D422" s="2">
        <v>1094650</v>
      </c>
      <c r="E422" s="2">
        <v>232.24299999999999</v>
      </c>
      <c r="G422" s="3">
        <v>842050</v>
      </c>
      <c r="H422" s="3">
        <v>373.786</v>
      </c>
    </row>
    <row r="423" spans="1:8" x14ac:dyDescent="0.25">
      <c r="A423" s="1">
        <v>10600</v>
      </c>
      <c r="B423" s="1">
        <v>79.533900000000003</v>
      </c>
      <c r="D423" s="2">
        <v>1097250</v>
      </c>
      <c r="E423" s="2">
        <v>234.70099999999999</v>
      </c>
      <c r="G423" s="3">
        <v>844050</v>
      </c>
      <c r="H423" s="3">
        <v>423.94799999999998</v>
      </c>
    </row>
    <row r="424" spans="1:8" x14ac:dyDescent="0.25">
      <c r="A424" s="1">
        <v>10625</v>
      </c>
      <c r="B424" s="1">
        <v>79.384</v>
      </c>
      <c r="D424" s="2">
        <v>1099850</v>
      </c>
      <c r="E424" s="2">
        <v>234.56</v>
      </c>
      <c r="G424" s="3">
        <v>846050</v>
      </c>
      <c r="H424" s="3">
        <v>410.49599999999998</v>
      </c>
    </row>
    <row r="425" spans="1:8" x14ac:dyDescent="0.25">
      <c r="A425" s="1">
        <v>10650</v>
      </c>
      <c r="B425" s="1">
        <v>79.758399999999995</v>
      </c>
      <c r="D425" s="2">
        <v>1102450</v>
      </c>
      <c r="E425" s="2">
        <v>233.51400000000001</v>
      </c>
      <c r="G425" s="3">
        <v>848050</v>
      </c>
      <c r="H425" s="3">
        <v>411.69099999999997</v>
      </c>
    </row>
    <row r="426" spans="1:8" x14ac:dyDescent="0.25">
      <c r="A426" s="1">
        <v>10675</v>
      </c>
      <c r="B426" s="1">
        <v>81.231800000000007</v>
      </c>
      <c r="D426" s="2">
        <v>1105050</v>
      </c>
      <c r="E426" s="2">
        <v>235.28299999999999</v>
      </c>
      <c r="G426" s="3">
        <v>850050</v>
      </c>
      <c r="H426" s="3">
        <v>404.5</v>
      </c>
    </row>
    <row r="427" spans="1:8" x14ac:dyDescent="0.25">
      <c r="A427" s="1">
        <v>10700</v>
      </c>
      <c r="B427" s="1">
        <v>81.040899999999993</v>
      </c>
      <c r="D427" s="2">
        <v>1107650</v>
      </c>
      <c r="E427" s="2">
        <v>235.29300000000001</v>
      </c>
      <c r="G427" s="3">
        <v>852050</v>
      </c>
      <c r="H427" s="3">
        <v>413.053</v>
      </c>
    </row>
    <row r="428" spans="1:8" x14ac:dyDescent="0.25">
      <c r="A428" s="1">
        <v>10725</v>
      </c>
      <c r="B428" s="1">
        <v>81.638199999999998</v>
      </c>
      <c r="D428" s="2">
        <v>1110250</v>
      </c>
      <c r="E428" s="2">
        <v>235.72200000000001</v>
      </c>
      <c r="G428" s="3">
        <v>854050</v>
      </c>
      <c r="H428" s="3">
        <v>414.21100000000001</v>
      </c>
    </row>
    <row r="429" spans="1:8" x14ac:dyDescent="0.25">
      <c r="A429" s="1">
        <v>10750</v>
      </c>
      <c r="B429" s="1">
        <v>81.6751</v>
      </c>
      <c r="D429" s="2">
        <v>1112850</v>
      </c>
      <c r="E429" s="2">
        <v>235.482</v>
      </c>
      <c r="G429" s="3">
        <v>856050</v>
      </c>
      <c r="H429" s="3">
        <v>417.21600000000001</v>
      </c>
    </row>
    <row r="430" spans="1:8" x14ac:dyDescent="0.25">
      <c r="A430" s="1">
        <v>10775</v>
      </c>
      <c r="B430" s="1">
        <v>81.218400000000003</v>
      </c>
      <c r="D430" s="2">
        <v>1115450</v>
      </c>
      <c r="E430" s="2">
        <v>236.08600000000001</v>
      </c>
      <c r="G430" s="3">
        <v>858050</v>
      </c>
      <c r="H430" s="3">
        <v>420.51400000000001</v>
      </c>
    </row>
    <row r="431" spans="1:8" x14ac:dyDescent="0.25">
      <c r="A431" s="1">
        <v>10800</v>
      </c>
      <c r="B431" s="1">
        <v>82.257800000000003</v>
      </c>
      <c r="D431" s="2">
        <v>1118050</v>
      </c>
      <c r="E431" s="2">
        <v>233.66800000000001</v>
      </c>
      <c r="G431" s="3">
        <v>860050</v>
      </c>
      <c r="H431" s="3">
        <v>445.71300000000002</v>
      </c>
    </row>
    <row r="432" spans="1:8" x14ac:dyDescent="0.25">
      <c r="A432" s="1">
        <v>10825</v>
      </c>
      <c r="B432" s="1">
        <v>82.408199999999994</v>
      </c>
      <c r="D432" s="2">
        <v>1120650</v>
      </c>
      <c r="E432" s="2">
        <v>236.66900000000001</v>
      </c>
      <c r="G432" s="3">
        <v>862050</v>
      </c>
      <c r="H432" s="3">
        <v>374.99400000000003</v>
      </c>
    </row>
    <row r="433" spans="1:8" x14ac:dyDescent="0.25">
      <c r="A433" s="1">
        <v>10850</v>
      </c>
      <c r="B433" s="1">
        <v>81.715999999999994</v>
      </c>
      <c r="D433" s="2">
        <v>1123250</v>
      </c>
      <c r="E433" s="2">
        <v>237.38900000000001</v>
      </c>
      <c r="G433" s="3">
        <v>864050</v>
      </c>
      <c r="H433" s="3">
        <v>365.613</v>
      </c>
    </row>
    <row r="434" spans="1:8" x14ac:dyDescent="0.25">
      <c r="A434" s="1">
        <v>10875</v>
      </c>
      <c r="B434" s="1">
        <v>82.568200000000004</v>
      </c>
      <c r="D434" s="2">
        <v>1125850</v>
      </c>
      <c r="E434" s="2">
        <v>242.82300000000001</v>
      </c>
      <c r="G434" s="3">
        <v>866050</v>
      </c>
      <c r="H434" s="3">
        <v>408.07400000000001</v>
      </c>
    </row>
    <row r="435" spans="1:8" x14ac:dyDescent="0.25">
      <c r="A435" s="1">
        <v>10900</v>
      </c>
      <c r="B435" s="1">
        <v>82.277299999999997</v>
      </c>
      <c r="D435" s="2">
        <v>1128450</v>
      </c>
      <c r="E435" s="2">
        <v>238.58500000000001</v>
      </c>
      <c r="G435" s="3">
        <v>868050</v>
      </c>
      <c r="H435" s="3">
        <v>420</v>
      </c>
    </row>
    <row r="436" spans="1:8" x14ac:dyDescent="0.25">
      <c r="A436" s="1">
        <v>10925</v>
      </c>
      <c r="B436" s="1">
        <v>82.540300000000002</v>
      </c>
      <c r="D436" s="2">
        <v>1131050</v>
      </c>
      <c r="E436" s="2">
        <v>239.38200000000001</v>
      </c>
      <c r="G436" s="3">
        <v>870050</v>
      </c>
      <c r="H436" s="3">
        <v>361.47300000000001</v>
      </c>
    </row>
    <row r="437" spans="1:8" x14ac:dyDescent="0.25">
      <c r="A437" s="1">
        <v>10950</v>
      </c>
      <c r="B437" s="1">
        <v>82.495699999999999</v>
      </c>
      <c r="D437" s="2">
        <v>1133650</v>
      </c>
      <c r="E437" s="2">
        <v>239.59299999999999</v>
      </c>
      <c r="G437" s="3">
        <v>872050</v>
      </c>
      <c r="H437" s="3">
        <v>355.666</v>
      </c>
    </row>
    <row r="438" spans="1:8" x14ac:dyDescent="0.25">
      <c r="A438" s="1">
        <v>10975</v>
      </c>
      <c r="B438" s="1">
        <v>84.102400000000003</v>
      </c>
      <c r="D438" s="2">
        <v>1136250</v>
      </c>
      <c r="E438" s="2">
        <v>241.92</v>
      </c>
      <c r="G438" s="3">
        <v>874050</v>
      </c>
      <c r="H438" s="3">
        <v>422.851</v>
      </c>
    </row>
    <row r="439" spans="1:8" x14ac:dyDescent="0.25">
      <c r="A439" s="1">
        <v>11000</v>
      </c>
      <c r="B439" s="1">
        <v>83.554500000000004</v>
      </c>
      <c r="D439" s="2">
        <v>1138850</v>
      </c>
      <c r="E439" s="2">
        <v>240.75899999999999</v>
      </c>
      <c r="G439" s="3">
        <v>876050</v>
      </c>
      <c r="H439" s="3">
        <v>383.90300000000002</v>
      </c>
    </row>
    <row r="440" spans="1:8" x14ac:dyDescent="0.25">
      <c r="A440" s="1">
        <v>11025</v>
      </c>
      <c r="B440" s="1">
        <v>84.057000000000002</v>
      </c>
      <c r="D440" s="2">
        <v>1141450</v>
      </c>
      <c r="E440" s="2">
        <v>244.779</v>
      </c>
      <c r="G440" s="3">
        <v>878050</v>
      </c>
      <c r="H440" s="3">
        <v>353.73</v>
      </c>
    </row>
    <row r="441" spans="1:8" x14ac:dyDescent="0.25">
      <c r="A441" s="1">
        <v>11050</v>
      </c>
      <c r="B441" s="1">
        <v>84.459800000000001</v>
      </c>
      <c r="D441" s="2">
        <v>1144050</v>
      </c>
      <c r="E441" s="2">
        <v>241.42099999999999</v>
      </c>
      <c r="G441" s="3">
        <v>880050</v>
      </c>
      <c r="H441" s="3">
        <v>386.20600000000002</v>
      </c>
    </row>
    <row r="442" spans="1:8" x14ac:dyDescent="0.25">
      <c r="A442" s="1">
        <v>11075</v>
      </c>
      <c r="B442" s="1">
        <v>84.993799999999993</v>
      </c>
      <c r="D442" s="2">
        <v>1146650</v>
      </c>
      <c r="E442" s="2">
        <v>241.56200000000001</v>
      </c>
      <c r="G442" s="3">
        <v>882050</v>
      </c>
      <c r="H442" s="3">
        <v>355.05700000000002</v>
      </c>
    </row>
    <row r="443" spans="1:8" x14ac:dyDescent="0.25">
      <c r="A443" s="1">
        <v>11100</v>
      </c>
      <c r="B443" s="1">
        <v>85.062700000000007</v>
      </c>
      <c r="D443" s="2">
        <v>1149250</v>
      </c>
      <c r="E443" s="2">
        <v>242.59299999999999</v>
      </c>
      <c r="G443" s="3">
        <v>884050</v>
      </c>
      <c r="H443" s="3">
        <v>331.084</v>
      </c>
    </row>
    <row r="444" spans="1:8" x14ac:dyDescent="0.25">
      <c r="A444" s="1">
        <v>11125</v>
      </c>
      <c r="B444" s="1">
        <v>86.170199999999994</v>
      </c>
      <c r="D444" s="2">
        <v>1151850</v>
      </c>
      <c r="E444" s="2">
        <v>244.20099999999999</v>
      </c>
      <c r="G444" s="3">
        <v>886050</v>
      </c>
      <c r="H444" s="3">
        <v>306.71499999999997</v>
      </c>
    </row>
    <row r="445" spans="1:8" x14ac:dyDescent="0.25">
      <c r="A445" s="1">
        <v>11150</v>
      </c>
      <c r="B445" s="1">
        <v>85.862200000000001</v>
      </c>
      <c r="D445" s="2">
        <v>1154450</v>
      </c>
      <c r="E445" s="2">
        <v>243.494</v>
      </c>
      <c r="G445" s="3">
        <v>888050</v>
      </c>
      <c r="H445" s="3">
        <v>285.46899999999999</v>
      </c>
    </row>
    <row r="446" spans="1:8" x14ac:dyDescent="0.25">
      <c r="A446" s="1">
        <v>11175</v>
      </c>
      <c r="B446" s="1">
        <v>86.933999999999997</v>
      </c>
      <c r="D446" s="2">
        <v>1157050</v>
      </c>
      <c r="E446" s="2">
        <v>247.09399999999999</v>
      </c>
      <c r="G446" s="3">
        <v>890050</v>
      </c>
      <c r="H446" s="3">
        <v>268.13799999999998</v>
      </c>
    </row>
    <row r="447" spans="1:8" x14ac:dyDescent="0.25">
      <c r="A447" s="1">
        <v>11200</v>
      </c>
      <c r="B447" s="1">
        <v>88.447900000000004</v>
      </c>
      <c r="D447" s="2">
        <v>1159650</v>
      </c>
      <c r="E447" s="2">
        <v>246.64</v>
      </c>
      <c r="G447" s="3">
        <v>892050</v>
      </c>
      <c r="H447" s="3">
        <v>253.62700000000001</v>
      </c>
    </row>
    <row r="448" spans="1:8" x14ac:dyDescent="0.25">
      <c r="A448" s="1">
        <v>11225</v>
      </c>
      <c r="B448" s="1">
        <v>87.937799999999996</v>
      </c>
      <c r="D448" s="2">
        <v>1162250</v>
      </c>
      <c r="E448" s="2">
        <v>245.58</v>
      </c>
      <c r="G448" s="3">
        <v>894050</v>
      </c>
      <c r="H448" s="3">
        <v>255.86699999999999</v>
      </c>
    </row>
    <row r="449" spans="1:8" x14ac:dyDescent="0.25">
      <c r="A449" s="1">
        <v>11250</v>
      </c>
      <c r="B449" s="1">
        <v>87.938599999999994</v>
      </c>
      <c r="D449" s="2">
        <v>1164850</v>
      </c>
      <c r="E449" s="2">
        <v>247.47399999999999</v>
      </c>
      <c r="G449" s="3">
        <v>896050</v>
      </c>
      <c r="H449" s="3">
        <v>450.447</v>
      </c>
    </row>
    <row r="450" spans="1:8" x14ac:dyDescent="0.25">
      <c r="A450" s="1">
        <v>11275</v>
      </c>
      <c r="B450" s="1">
        <v>87.829599999999999</v>
      </c>
      <c r="D450" s="2">
        <v>1167450</v>
      </c>
      <c r="E450" s="2">
        <v>246.2</v>
      </c>
      <c r="G450" s="3">
        <v>898050</v>
      </c>
      <c r="H450" s="3">
        <v>371.79500000000002</v>
      </c>
    </row>
    <row r="451" spans="1:8" x14ac:dyDescent="0.25">
      <c r="A451" s="1">
        <v>11300</v>
      </c>
      <c r="B451" s="1">
        <v>89.0809</v>
      </c>
      <c r="D451" s="2">
        <v>1170050</v>
      </c>
      <c r="E451" s="2">
        <v>247.32900000000001</v>
      </c>
      <c r="G451" s="3">
        <v>900050</v>
      </c>
      <c r="H451" s="3">
        <v>334.27</v>
      </c>
    </row>
    <row r="452" spans="1:8" x14ac:dyDescent="0.25">
      <c r="A452" s="1">
        <v>11325</v>
      </c>
      <c r="B452" s="1">
        <v>88.837000000000003</v>
      </c>
      <c r="D452" s="2">
        <v>1172650</v>
      </c>
      <c r="E452" s="2">
        <v>248.33099999999999</v>
      </c>
      <c r="G452" s="3">
        <v>902050</v>
      </c>
      <c r="H452" s="3">
        <v>312.173</v>
      </c>
    </row>
    <row r="453" spans="1:8" x14ac:dyDescent="0.25">
      <c r="A453" s="1">
        <v>11350</v>
      </c>
      <c r="B453" s="1">
        <v>91.6447</v>
      </c>
      <c r="D453" s="2">
        <v>1175250</v>
      </c>
      <c r="E453" s="2">
        <v>251.64099999999999</v>
      </c>
      <c r="G453" s="3">
        <v>904050</v>
      </c>
      <c r="H453" s="3">
        <v>294.22300000000001</v>
      </c>
    </row>
    <row r="454" spans="1:8" x14ac:dyDescent="0.25">
      <c r="A454" s="1">
        <v>11375</v>
      </c>
      <c r="B454" s="1">
        <v>90.841999999999999</v>
      </c>
      <c r="D454" s="2">
        <v>1177850</v>
      </c>
      <c r="E454" s="2">
        <v>248.261</v>
      </c>
      <c r="G454" s="3">
        <v>906050</v>
      </c>
      <c r="H454" s="3">
        <v>292.77499999999998</v>
      </c>
    </row>
    <row r="455" spans="1:8" x14ac:dyDescent="0.25">
      <c r="A455" s="1">
        <v>11400</v>
      </c>
      <c r="B455" s="1">
        <v>92.090900000000005</v>
      </c>
      <c r="D455" s="2">
        <v>1180450</v>
      </c>
      <c r="E455" s="2">
        <v>249.374</v>
      </c>
      <c r="G455" s="3">
        <v>908050</v>
      </c>
      <c r="H455" s="3">
        <v>410.85399999999998</v>
      </c>
    </row>
    <row r="456" spans="1:8" x14ac:dyDescent="0.25">
      <c r="A456" s="1">
        <v>11425</v>
      </c>
      <c r="B456" s="1">
        <v>93.169899999999998</v>
      </c>
      <c r="D456" s="2">
        <v>1183050</v>
      </c>
      <c r="E456" s="2">
        <v>246.37700000000001</v>
      </c>
      <c r="G456" s="3">
        <v>910050</v>
      </c>
      <c r="H456" s="3">
        <v>444.39100000000002</v>
      </c>
    </row>
    <row r="457" spans="1:8" x14ac:dyDescent="0.25">
      <c r="A457" s="1">
        <v>11450</v>
      </c>
      <c r="B457" s="1">
        <v>93.036199999999994</v>
      </c>
      <c r="D457" s="2">
        <v>1185650</v>
      </c>
      <c r="E457" s="2">
        <v>250.87200000000001</v>
      </c>
      <c r="G457" s="3">
        <v>912050</v>
      </c>
      <c r="H457" s="3">
        <v>439.315</v>
      </c>
    </row>
    <row r="458" spans="1:8" x14ac:dyDescent="0.25">
      <c r="A458" s="1">
        <v>11475</v>
      </c>
      <c r="B458" s="1">
        <v>93.523300000000006</v>
      </c>
      <c r="D458" s="2">
        <v>1188250</v>
      </c>
      <c r="E458" s="2">
        <v>252.57900000000001</v>
      </c>
      <c r="G458" s="3">
        <v>914050</v>
      </c>
      <c r="H458" s="3">
        <v>491.43700000000001</v>
      </c>
    </row>
    <row r="459" spans="1:8" x14ac:dyDescent="0.25">
      <c r="A459" s="1">
        <v>11500</v>
      </c>
      <c r="B459" s="1">
        <v>93.180099999999996</v>
      </c>
      <c r="D459" s="2">
        <v>1190850</v>
      </c>
      <c r="E459" s="2">
        <v>255.53800000000001</v>
      </c>
      <c r="G459" s="3">
        <v>916050</v>
      </c>
      <c r="H459" s="3">
        <v>441.29700000000003</v>
      </c>
    </row>
    <row r="460" spans="1:8" x14ac:dyDescent="0.25">
      <c r="A460" s="1">
        <v>11525</v>
      </c>
      <c r="B460" s="1">
        <v>92.133399999999995</v>
      </c>
      <c r="D460" s="2">
        <v>1193450</v>
      </c>
      <c r="E460" s="2">
        <v>255.49700000000001</v>
      </c>
      <c r="G460" s="3">
        <v>918050</v>
      </c>
      <c r="H460" s="3">
        <v>449.27199999999999</v>
      </c>
    </row>
    <row r="461" spans="1:8" x14ac:dyDescent="0.25">
      <c r="A461" s="1">
        <v>11550</v>
      </c>
      <c r="B461" s="1">
        <v>94.690299999999993</v>
      </c>
      <c r="D461" s="2">
        <v>1196050</v>
      </c>
      <c r="E461" s="2">
        <v>254.786</v>
      </c>
      <c r="G461" s="3">
        <v>920050</v>
      </c>
      <c r="H461" s="3">
        <v>420.74700000000001</v>
      </c>
    </row>
    <row r="462" spans="1:8" x14ac:dyDescent="0.25">
      <c r="A462" s="1">
        <v>11575</v>
      </c>
      <c r="B462" s="1">
        <v>95.506500000000003</v>
      </c>
      <c r="D462" s="2">
        <v>1198650</v>
      </c>
      <c r="E462" s="2">
        <v>253.19499999999999</v>
      </c>
      <c r="G462" s="3">
        <v>922050</v>
      </c>
      <c r="H462" s="3">
        <v>373.69499999999999</v>
      </c>
    </row>
    <row r="463" spans="1:8" x14ac:dyDescent="0.25">
      <c r="A463" s="1">
        <v>11600</v>
      </c>
      <c r="B463" s="1">
        <v>95.435100000000006</v>
      </c>
      <c r="D463" s="2">
        <v>1201250</v>
      </c>
      <c r="E463" s="2">
        <v>255.56100000000001</v>
      </c>
      <c r="G463" s="3">
        <v>924050</v>
      </c>
      <c r="H463" s="3">
        <v>332.22800000000001</v>
      </c>
    </row>
    <row r="464" spans="1:8" x14ac:dyDescent="0.25">
      <c r="A464" s="1">
        <v>11625</v>
      </c>
      <c r="B464" s="1">
        <v>94.850800000000007</v>
      </c>
      <c r="D464" s="2">
        <v>1203850</v>
      </c>
      <c r="E464" s="2">
        <v>256.56799999999998</v>
      </c>
      <c r="G464" s="3">
        <v>926050</v>
      </c>
      <c r="H464" s="3">
        <v>318.13799999999998</v>
      </c>
    </row>
    <row r="465" spans="1:8" x14ac:dyDescent="0.25">
      <c r="A465" s="1">
        <v>11650</v>
      </c>
      <c r="B465" s="1">
        <v>97.5548</v>
      </c>
      <c r="D465" s="2">
        <v>1206450</v>
      </c>
      <c r="E465" s="2">
        <v>258.54000000000002</v>
      </c>
      <c r="G465" s="3">
        <v>928050</v>
      </c>
      <c r="H465" s="3">
        <v>453.57</v>
      </c>
    </row>
    <row r="466" spans="1:8" x14ac:dyDescent="0.25">
      <c r="A466" s="1">
        <v>11675</v>
      </c>
      <c r="B466" s="1">
        <v>98.046400000000006</v>
      </c>
      <c r="D466" s="2">
        <v>1209050</v>
      </c>
      <c r="E466" s="2">
        <v>257.71100000000001</v>
      </c>
      <c r="G466" s="3">
        <v>930050</v>
      </c>
      <c r="H466" s="3">
        <v>450.22899999999998</v>
      </c>
    </row>
    <row r="467" spans="1:8" x14ac:dyDescent="0.25">
      <c r="A467" s="1">
        <v>11700</v>
      </c>
      <c r="B467" s="1">
        <v>95.678299999999993</v>
      </c>
      <c r="D467" s="2">
        <v>1211650</v>
      </c>
      <c r="E467" s="2">
        <v>256.80099999999999</v>
      </c>
      <c r="G467" s="3">
        <v>932050</v>
      </c>
      <c r="H467" s="3">
        <v>398.05099999999999</v>
      </c>
    </row>
    <row r="468" spans="1:8" x14ac:dyDescent="0.25">
      <c r="A468" s="1">
        <v>11725</v>
      </c>
      <c r="B468" s="1">
        <v>99.063900000000004</v>
      </c>
      <c r="D468" s="2">
        <v>1214250</v>
      </c>
      <c r="E468" s="2">
        <v>257.22500000000002</v>
      </c>
      <c r="G468" s="3">
        <v>934050</v>
      </c>
      <c r="H468" s="3">
        <v>377.084</v>
      </c>
    </row>
    <row r="469" spans="1:8" x14ac:dyDescent="0.25">
      <c r="A469" s="1">
        <v>11750</v>
      </c>
      <c r="B469" s="1">
        <v>97.455100000000002</v>
      </c>
      <c r="D469" s="2">
        <v>1216850</v>
      </c>
      <c r="E469" s="2">
        <v>259.346</v>
      </c>
      <c r="G469" s="3">
        <v>936050</v>
      </c>
      <c r="H469" s="3">
        <v>404.37799999999999</v>
      </c>
    </row>
    <row r="470" spans="1:8" x14ac:dyDescent="0.25">
      <c r="A470" s="1">
        <v>11775</v>
      </c>
      <c r="B470" s="1">
        <v>98.173599999999993</v>
      </c>
      <c r="D470" s="2">
        <v>1219450</v>
      </c>
      <c r="E470" s="2">
        <v>259.89</v>
      </c>
      <c r="G470" s="3">
        <v>938050</v>
      </c>
      <c r="H470" s="3">
        <v>347.65</v>
      </c>
    </row>
    <row r="471" spans="1:8" x14ac:dyDescent="0.25">
      <c r="A471" s="1">
        <v>11800</v>
      </c>
      <c r="B471" s="1">
        <v>99.054100000000005</v>
      </c>
      <c r="D471" s="2">
        <v>1222050</v>
      </c>
      <c r="E471" s="2">
        <v>258.39</v>
      </c>
      <c r="G471" s="3">
        <v>940050</v>
      </c>
      <c r="H471" s="3">
        <v>429.137</v>
      </c>
    </row>
    <row r="472" spans="1:8" x14ac:dyDescent="0.25">
      <c r="A472" s="1">
        <v>11825</v>
      </c>
      <c r="B472" s="1">
        <v>98.734800000000007</v>
      </c>
      <c r="D472" s="2">
        <v>1224650</v>
      </c>
      <c r="E472" s="2">
        <v>262.25</v>
      </c>
      <c r="G472" s="3">
        <v>942050</v>
      </c>
      <c r="H472" s="3">
        <v>369.46600000000001</v>
      </c>
    </row>
    <row r="473" spans="1:8" x14ac:dyDescent="0.25">
      <c r="A473" s="1">
        <v>11850</v>
      </c>
      <c r="B473" s="1">
        <v>98.296800000000005</v>
      </c>
      <c r="D473" s="2">
        <v>1227250</v>
      </c>
      <c r="E473" s="2">
        <v>261.15100000000001</v>
      </c>
      <c r="G473" s="3">
        <v>944050</v>
      </c>
      <c r="H473" s="3">
        <v>351.16300000000001</v>
      </c>
    </row>
    <row r="474" spans="1:8" x14ac:dyDescent="0.25">
      <c r="A474" s="1">
        <v>11875</v>
      </c>
      <c r="B474" s="1">
        <v>99.184600000000003</v>
      </c>
      <c r="D474" s="2">
        <v>1229850</v>
      </c>
      <c r="E474" s="2">
        <v>259.44299999999998</v>
      </c>
      <c r="G474" s="3">
        <v>946050</v>
      </c>
      <c r="H474" s="3">
        <v>459.31799999999998</v>
      </c>
    </row>
    <row r="475" spans="1:8" x14ac:dyDescent="0.25">
      <c r="A475" s="1">
        <v>11900</v>
      </c>
      <c r="B475" s="1">
        <v>90.437600000000003</v>
      </c>
      <c r="D475" s="2">
        <v>1232450</v>
      </c>
      <c r="E475" s="2">
        <v>262.69</v>
      </c>
      <c r="G475" s="3">
        <v>948050</v>
      </c>
      <c r="H475" s="3">
        <v>402.517</v>
      </c>
    </row>
    <row r="476" spans="1:8" x14ac:dyDescent="0.25">
      <c r="A476" s="1">
        <v>11925</v>
      </c>
      <c r="B476" s="1">
        <v>89.455299999999994</v>
      </c>
      <c r="D476" s="2">
        <v>1235050</v>
      </c>
      <c r="E476" s="2">
        <v>262.87299999999999</v>
      </c>
      <c r="G476" s="3">
        <v>950050</v>
      </c>
      <c r="H476" s="3">
        <v>352.36500000000001</v>
      </c>
    </row>
    <row r="477" spans="1:8" x14ac:dyDescent="0.25">
      <c r="A477" s="1">
        <v>11950</v>
      </c>
      <c r="B477" s="1">
        <v>90.63</v>
      </c>
      <c r="D477" s="2">
        <v>1237650</v>
      </c>
      <c r="E477" s="2">
        <v>264.03199999999998</v>
      </c>
      <c r="G477" s="3">
        <v>952050</v>
      </c>
      <c r="H477" s="3">
        <v>328.01900000000001</v>
      </c>
    </row>
    <row r="478" spans="1:8" x14ac:dyDescent="0.25">
      <c r="A478" s="1">
        <v>11975</v>
      </c>
      <c r="B478" s="1">
        <v>99.750299999999996</v>
      </c>
      <c r="D478" s="2">
        <v>1240250</v>
      </c>
      <c r="E478" s="2">
        <v>265.91300000000001</v>
      </c>
      <c r="G478" s="3">
        <v>954050</v>
      </c>
      <c r="H478" s="3">
        <v>307.452</v>
      </c>
    </row>
    <row r="479" spans="1:8" x14ac:dyDescent="0.25">
      <c r="A479" s="1">
        <v>12000</v>
      </c>
      <c r="B479" s="1">
        <v>99.591899999999995</v>
      </c>
      <c r="D479" s="2">
        <v>1242850</v>
      </c>
      <c r="E479" s="2">
        <v>261.55599999999998</v>
      </c>
      <c r="G479" s="3">
        <v>956050</v>
      </c>
      <c r="H479" s="3">
        <v>290.04399999999998</v>
      </c>
    </row>
    <row r="480" spans="1:8" x14ac:dyDescent="0.25">
      <c r="A480" s="1">
        <v>12025</v>
      </c>
      <c r="B480" s="1">
        <v>100.145</v>
      </c>
      <c r="D480" s="2">
        <v>1245450</v>
      </c>
      <c r="E480" s="2">
        <v>265.41000000000003</v>
      </c>
      <c r="G480" s="3">
        <v>958050</v>
      </c>
      <c r="H480" s="3">
        <v>417.56299999999999</v>
      </c>
    </row>
    <row r="481" spans="1:8" x14ac:dyDescent="0.25">
      <c r="A481" s="1">
        <v>12050</v>
      </c>
      <c r="B481" s="1">
        <v>100.65600000000001</v>
      </c>
      <c r="D481" s="2">
        <v>1248050</v>
      </c>
      <c r="E481" s="2">
        <v>262.92200000000003</v>
      </c>
      <c r="G481" s="3">
        <v>960050</v>
      </c>
      <c r="H481" s="3">
        <v>358.69299999999998</v>
      </c>
    </row>
    <row r="482" spans="1:8" x14ac:dyDescent="0.25">
      <c r="A482" s="1">
        <v>12075</v>
      </c>
      <c r="B482" s="1">
        <v>102.405</v>
      </c>
      <c r="D482" s="2">
        <v>1250650</v>
      </c>
      <c r="E482" s="2">
        <v>264.73</v>
      </c>
      <c r="G482" s="3">
        <v>962050</v>
      </c>
      <c r="H482" s="3">
        <v>331.86799999999999</v>
      </c>
    </row>
    <row r="483" spans="1:8" x14ac:dyDescent="0.25">
      <c r="A483" s="1">
        <v>12100</v>
      </c>
      <c r="B483" s="1">
        <v>101.319</v>
      </c>
      <c r="D483" s="2">
        <v>1253250</v>
      </c>
      <c r="E483" s="2">
        <v>265.35300000000001</v>
      </c>
      <c r="G483" s="3">
        <v>964050</v>
      </c>
      <c r="H483" s="3">
        <v>312.30700000000002</v>
      </c>
    </row>
    <row r="484" spans="1:8" x14ac:dyDescent="0.25">
      <c r="A484" s="1">
        <v>12125</v>
      </c>
      <c r="B484" s="1">
        <v>102.818</v>
      </c>
      <c r="D484" s="2">
        <v>1255850</v>
      </c>
      <c r="E484" s="2">
        <v>268.26499999999999</v>
      </c>
      <c r="G484" s="3">
        <v>966050</v>
      </c>
      <c r="H484" s="3">
        <v>293.43200000000002</v>
      </c>
    </row>
    <row r="485" spans="1:8" x14ac:dyDescent="0.25">
      <c r="A485" s="1">
        <v>12150</v>
      </c>
      <c r="B485" s="1">
        <v>102.247</v>
      </c>
      <c r="D485" s="2">
        <v>1258450</v>
      </c>
      <c r="E485" s="2">
        <v>265.12400000000002</v>
      </c>
      <c r="G485" s="3">
        <v>968050</v>
      </c>
      <c r="H485" s="3">
        <v>274.38200000000001</v>
      </c>
    </row>
    <row r="486" spans="1:8" x14ac:dyDescent="0.25">
      <c r="A486" s="1">
        <v>12175</v>
      </c>
      <c r="B486" s="1">
        <v>103.93899999999999</v>
      </c>
      <c r="D486" s="2">
        <v>1261050</v>
      </c>
      <c r="E486" s="2">
        <v>268.774</v>
      </c>
      <c r="G486" s="3">
        <v>970050</v>
      </c>
      <c r="H486" s="3">
        <v>260.00400000000002</v>
      </c>
    </row>
    <row r="487" spans="1:8" x14ac:dyDescent="0.25">
      <c r="A487" s="1">
        <v>12200</v>
      </c>
      <c r="B487" s="1">
        <v>105.596</v>
      </c>
      <c r="D487" s="2">
        <v>1263650</v>
      </c>
      <c r="E487" s="2">
        <v>268.95</v>
      </c>
      <c r="G487" s="3">
        <v>972050</v>
      </c>
      <c r="H487" s="3">
        <v>247.01400000000001</v>
      </c>
    </row>
    <row r="488" spans="1:8" x14ac:dyDescent="0.25">
      <c r="A488" s="1">
        <v>12225</v>
      </c>
      <c r="B488" s="1">
        <v>105.824</v>
      </c>
      <c r="D488" s="2">
        <v>1266250</v>
      </c>
      <c r="E488" s="2">
        <v>269.22800000000001</v>
      </c>
      <c r="G488" s="3">
        <v>974050</v>
      </c>
      <c r="H488" s="3">
        <v>521.35</v>
      </c>
    </row>
    <row r="489" spans="1:8" x14ac:dyDescent="0.25">
      <c r="A489" s="1">
        <v>12250</v>
      </c>
      <c r="B489" s="1">
        <v>106.37</v>
      </c>
      <c r="D489" s="2">
        <v>1268850</v>
      </c>
      <c r="E489" s="2">
        <v>269.18400000000003</v>
      </c>
      <c r="G489" s="3">
        <v>976050</v>
      </c>
      <c r="H489" s="3">
        <v>482.56099999999998</v>
      </c>
    </row>
    <row r="490" spans="1:8" x14ac:dyDescent="0.25">
      <c r="A490" s="1">
        <v>12275</v>
      </c>
      <c r="B490" s="1">
        <v>107.73399999999999</v>
      </c>
      <c r="D490" s="2">
        <v>1271450</v>
      </c>
      <c r="E490" s="2">
        <v>268.74200000000002</v>
      </c>
      <c r="G490" s="3">
        <v>978050</v>
      </c>
      <c r="H490" s="3">
        <v>426.88499999999999</v>
      </c>
    </row>
    <row r="491" spans="1:8" x14ac:dyDescent="0.25">
      <c r="A491" s="1">
        <v>12300</v>
      </c>
      <c r="B491" s="1">
        <v>107.83799999999999</v>
      </c>
      <c r="D491" s="2">
        <v>1274050</v>
      </c>
      <c r="E491" s="2">
        <v>271.88200000000001</v>
      </c>
      <c r="G491" s="3">
        <v>980050</v>
      </c>
      <c r="H491" s="3">
        <v>396.18700000000001</v>
      </c>
    </row>
    <row r="492" spans="1:8" x14ac:dyDescent="0.25">
      <c r="A492" s="1">
        <v>12325</v>
      </c>
      <c r="B492" s="1">
        <v>109.146</v>
      </c>
      <c r="D492" s="2">
        <v>1276650</v>
      </c>
      <c r="E492" s="2">
        <v>271.59399999999999</v>
      </c>
      <c r="G492" s="3">
        <v>982050</v>
      </c>
      <c r="H492" s="3">
        <v>460.08699999999999</v>
      </c>
    </row>
    <row r="493" spans="1:8" x14ac:dyDescent="0.25">
      <c r="A493" s="1">
        <v>12350</v>
      </c>
      <c r="B493" s="1">
        <v>109.063</v>
      </c>
      <c r="D493" s="2">
        <v>1279250</v>
      </c>
      <c r="E493" s="2">
        <v>271.96100000000001</v>
      </c>
      <c r="G493" s="3">
        <v>984050</v>
      </c>
      <c r="H493" s="3">
        <v>488.51</v>
      </c>
    </row>
    <row r="494" spans="1:8" x14ac:dyDescent="0.25">
      <c r="A494" s="1">
        <v>12375</v>
      </c>
      <c r="B494" s="1">
        <v>108.953</v>
      </c>
      <c r="D494" s="2">
        <v>1281850</v>
      </c>
      <c r="E494" s="2">
        <v>273.13600000000002</v>
      </c>
      <c r="G494" s="3">
        <v>986050</v>
      </c>
      <c r="H494" s="3">
        <v>448.12799999999999</v>
      </c>
    </row>
    <row r="495" spans="1:8" x14ac:dyDescent="0.25">
      <c r="A495" s="1">
        <v>12400</v>
      </c>
      <c r="B495" s="1">
        <v>109.574</v>
      </c>
      <c r="D495" s="2">
        <v>1284450</v>
      </c>
      <c r="E495" s="2">
        <v>273.71199999999999</v>
      </c>
      <c r="G495" s="3">
        <v>988050</v>
      </c>
      <c r="H495" s="3">
        <v>482.19099999999997</v>
      </c>
    </row>
    <row r="496" spans="1:8" x14ac:dyDescent="0.25">
      <c r="A496" s="1">
        <v>12425</v>
      </c>
      <c r="B496" s="1">
        <v>108.676</v>
      </c>
      <c r="D496" s="2">
        <v>1287050</v>
      </c>
      <c r="E496" s="2">
        <v>271.17899999999997</v>
      </c>
      <c r="G496" s="3">
        <v>990050</v>
      </c>
      <c r="H496" s="3">
        <v>481.50099999999998</v>
      </c>
    </row>
    <row r="497" spans="1:8" x14ac:dyDescent="0.25">
      <c r="A497" s="1">
        <v>12450</v>
      </c>
      <c r="B497" s="1">
        <v>98.384699999999995</v>
      </c>
      <c r="D497" s="2">
        <v>1289650</v>
      </c>
      <c r="E497" s="2">
        <v>275.65100000000001</v>
      </c>
      <c r="G497" s="3">
        <v>992050</v>
      </c>
      <c r="H497" s="3">
        <v>465.49200000000002</v>
      </c>
    </row>
    <row r="498" spans="1:8" x14ac:dyDescent="0.25">
      <c r="A498" s="1">
        <v>12475</v>
      </c>
      <c r="B498" s="1">
        <v>100.33799999999999</v>
      </c>
      <c r="D498" s="2">
        <v>1292250</v>
      </c>
      <c r="E498" s="2">
        <v>275.459</v>
      </c>
      <c r="G498" s="3">
        <v>994050</v>
      </c>
      <c r="H498" s="3">
        <v>398.67399999999998</v>
      </c>
    </row>
    <row r="499" spans="1:8" x14ac:dyDescent="0.25">
      <c r="A499" s="1">
        <v>12500</v>
      </c>
      <c r="B499" s="1">
        <v>111.83199999999999</v>
      </c>
      <c r="D499" s="2">
        <v>1294850</v>
      </c>
      <c r="E499" s="2">
        <v>275.40499999999997</v>
      </c>
      <c r="G499" s="3">
        <v>996050</v>
      </c>
      <c r="H499" s="3">
        <v>371.33</v>
      </c>
    </row>
    <row r="500" spans="1:8" x14ac:dyDescent="0.25">
      <c r="A500" s="1">
        <v>12525</v>
      </c>
      <c r="B500" s="1">
        <v>110.416</v>
      </c>
      <c r="D500" s="2">
        <v>1297450</v>
      </c>
      <c r="E500" s="2">
        <v>276.37</v>
      </c>
      <c r="G500" s="3">
        <v>998050</v>
      </c>
      <c r="H500" s="3">
        <v>512.34699999999998</v>
      </c>
    </row>
    <row r="501" spans="1:8" x14ac:dyDescent="0.25">
      <c r="A501" s="1">
        <v>12550</v>
      </c>
      <c r="B501" s="1">
        <v>112.72499999999999</v>
      </c>
      <c r="D501" s="2">
        <v>1300050</v>
      </c>
      <c r="E501" s="2">
        <v>274.30900000000003</v>
      </c>
      <c r="G501" s="3">
        <v>1000050</v>
      </c>
      <c r="H501" s="3">
        <v>480.12400000000002</v>
      </c>
    </row>
    <row r="502" spans="1:8" x14ac:dyDescent="0.25">
      <c r="A502" s="1">
        <v>12575</v>
      </c>
      <c r="B502" s="1">
        <v>112.55200000000001</v>
      </c>
      <c r="D502" s="2">
        <v>1302650</v>
      </c>
      <c r="E502" s="2">
        <v>277.32100000000003</v>
      </c>
      <c r="G502" s="3">
        <v>1002050</v>
      </c>
      <c r="H502" s="3">
        <v>480.52100000000002</v>
      </c>
    </row>
    <row r="503" spans="1:8" x14ac:dyDescent="0.25">
      <c r="A503" s="1">
        <v>12600</v>
      </c>
      <c r="B503" s="1">
        <v>112.374</v>
      </c>
      <c r="D503" s="2">
        <v>1305250</v>
      </c>
      <c r="E503" s="2">
        <v>279.93799999999999</v>
      </c>
      <c r="G503" s="3">
        <v>1004050</v>
      </c>
      <c r="H503" s="3">
        <v>390.488</v>
      </c>
    </row>
    <row r="504" spans="1:8" x14ac:dyDescent="0.25">
      <c r="A504" s="1">
        <v>12625</v>
      </c>
      <c r="B504" s="1">
        <v>114.279</v>
      </c>
      <c r="D504" s="2">
        <v>1307850</v>
      </c>
      <c r="E504" s="2">
        <v>276.24</v>
      </c>
      <c r="G504" s="3">
        <v>1006050</v>
      </c>
      <c r="H504" s="3">
        <v>346.25299999999999</v>
      </c>
    </row>
    <row r="505" spans="1:8" x14ac:dyDescent="0.25">
      <c r="A505" s="1">
        <v>12650</v>
      </c>
      <c r="B505" s="1">
        <v>113.584</v>
      </c>
      <c r="D505" s="2">
        <v>1310450</v>
      </c>
      <c r="E505" s="2">
        <v>278.84899999999999</v>
      </c>
      <c r="G505" s="3">
        <v>1008050</v>
      </c>
      <c r="H505" s="3">
        <v>438.98</v>
      </c>
    </row>
    <row r="506" spans="1:8" x14ac:dyDescent="0.25">
      <c r="A506" s="1">
        <v>12675</v>
      </c>
      <c r="B506" s="1">
        <v>113.114</v>
      </c>
      <c r="D506" s="2">
        <v>1313050</v>
      </c>
      <c r="E506" s="2">
        <v>281.16000000000003</v>
      </c>
      <c r="G506" s="3">
        <v>1010050</v>
      </c>
      <c r="H506" s="3">
        <v>459.971</v>
      </c>
    </row>
    <row r="507" spans="1:8" x14ac:dyDescent="0.25">
      <c r="A507" s="1">
        <v>12700</v>
      </c>
      <c r="B507" s="1">
        <v>111.616</v>
      </c>
      <c r="D507" s="2">
        <v>1315650</v>
      </c>
      <c r="E507" s="2">
        <v>278.72199999999998</v>
      </c>
      <c r="G507" s="3">
        <v>1012050</v>
      </c>
      <c r="H507" s="3">
        <v>517.98299999999995</v>
      </c>
    </row>
    <row r="508" spans="1:8" x14ac:dyDescent="0.25">
      <c r="A508" s="1">
        <v>12725</v>
      </c>
      <c r="B508" s="1">
        <v>112.187</v>
      </c>
      <c r="D508" s="2">
        <v>1318250</v>
      </c>
      <c r="E508" s="2">
        <v>281.51</v>
      </c>
      <c r="G508" s="3">
        <v>1014050</v>
      </c>
      <c r="H508" s="3">
        <v>489.94400000000002</v>
      </c>
    </row>
    <row r="509" spans="1:8" x14ac:dyDescent="0.25">
      <c r="A509" s="1">
        <v>12750</v>
      </c>
      <c r="B509" s="1">
        <v>115.199</v>
      </c>
      <c r="D509" s="2">
        <v>1320850</v>
      </c>
      <c r="E509" s="2">
        <v>281.52199999999999</v>
      </c>
      <c r="G509" s="3">
        <v>1016050</v>
      </c>
      <c r="H509" s="3">
        <v>520.86800000000005</v>
      </c>
    </row>
    <row r="510" spans="1:8" x14ac:dyDescent="0.25">
      <c r="A510" s="1">
        <v>12775</v>
      </c>
      <c r="B510" s="1">
        <v>113</v>
      </c>
      <c r="D510" s="2">
        <v>1323450</v>
      </c>
      <c r="E510" s="2">
        <v>282.98200000000003</v>
      </c>
      <c r="G510" s="3">
        <v>1018050</v>
      </c>
      <c r="H510" s="3">
        <v>528.024</v>
      </c>
    </row>
    <row r="511" spans="1:8" x14ac:dyDescent="0.25">
      <c r="A511" s="1">
        <v>12800</v>
      </c>
      <c r="B511" s="1">
        <v>115.908</v>
      </c>
      <c r="D511" s="2">
        <v>1326050</v>
      </c>
      <c r="E511" s="2">
        <v>281.69400000000002</v>
      </c>
      <c r="G511" s="3">
        <v>1020050</v>
      </c>
      <c r="H511" s="3">
        <v>495.08800000000002</v>
      </c>
    </row>
    <row r="512" spans="1:8" x14ac:dyDescent="0.25">
      <c r="A512" s="1">
        <v>12825</v>
      </c>
      <c r="B512" s="1">
        <v>118.151</v>
      </c>
      <c r="D512" s="2">
        <v>1328650</v>
      </c>
      <c r="E512" s="2">
        <v>281.47699999999998</v>
      </c>
      <c r="G512" s="3">
        <v>1022050</v>
      </c>
      <c r="H512" s="3">
        <v>443.01900000000001</v>
      </c>
    </row>
    <row r="513" spans="1:8" x14ac:dyDescent="0.25">
      <c r="A513" s="1">
        <v>12850</v>
      </c>
      <c r="B513" s="1">
        <v>115.45</v>
      </c>
      <c r="D513" s="2">
        <v>1331250</v>
      </c>
      <c r="E513" s="2">
        <v>281.904</v>
      </c>
      <c r="G513" s="3">
        <v>1024050</v>
      </c>
      <c r="H513" s="3">
        <v>363.29700000000003</v>
      </c>
    </row>
    <row r="514" spans="1:8" x14ac:dyDescent="0.25">
      <c r="A514" s="1">
        <v>12875</v>
      </c>
      <c r="B514" s="1">
        <v>108.831</v>
      </c>
      <c r="D514" s="2">
        <v>1333850</v>
      </c>
      <c r="E514" s="2">
        <v>285.04599999999999</v>
      </c>
      <c r="G514" s="3">
        <v>1026050</v>
      </c>
      <c r="H514" s="3">
        <v>331.923</v>
      </c>
    </row>
    <row r="515" spans="1:8" x14ac:dyDescent="0.25">
      <c r="A515" s="1">
        <v>12900</v>
      </c>
      <c r="B515" s="1">
        <v>120.41800000000001</v>
      </c>
      <c r="D515" s="2">
        <v>1336450</v>
      </c>
      <c r="E515" s="2">
        <v>285.77800000000002</v>
      </c>
      <c r="G515" s="3">
        <v>1028050</v>
      </c>
      <c r="H515" s="3">
        <v>309.62299999999999</v>
      </c>
    </row>
    <row r="516" spans="1:8" x14ac:dyDescent="0.25">
      <c r="A516" s="1">
        <v>12925</v>
      </c>
      <c r="B516" s="1">
        <v>121.184</v>
      </c>
      <c r="D516" s="2">
        <v>1339050</v>
      </c>
      <c r="E516" s="2">
        <v>286.32</v>
      </c>
      <c r="G516" s="3">
        <v>1030050</v>
      </c>
      <c r="H516" s="3">
        <v>291.61900000000003</v>
      </c>
    </row>
    <row r="517" spans="1:8" x14ac:dyDescent="0.25">
      <c r="A517" s="1">
        <v>12950</v>
      </c>
      <c r="B517" s="1">
        <v>120.393</v>
      </c>
      <c r="D517" s="2">
        <v>1341650</v>
      </c>
      <c r="E517" s="2">
        <v>283.15600000000001</v>
      </c>
      <c r="G517" s="3">
        <v>1032050</v>
      </c>
      <c r="H517" s="3">
        <v>293.69900000000001</v>
      </c>
    </row>
    <row r="518" spans="1:8" x14ac:dyDescent="0.25">
      <c r="A518" s="1">
        <v>12975</v>
      </c>
      <c r="B518" s="1">
        <v>117.81399999999999</v>
      </c>
      <c r="D518" s="2">
        <v>1344250</v>
      </c>
      <c r="E518" s="2">
        <v>287.23</v>
      </c>
      <c r="G518" s="3">
        <v>1034050</v>
      </c>
      <c r="H518" s="3">
        <v>391.09899999999999</v>
      </c>
    </row>
    <row r="519" spans="1:8" x14ac:dyDescent="0.25">
      <c r="A519" s="1">
        <v>13000</v>
      </c>
      <c r="B519" s="1">
        <v>121.017</v>
      </c>
      <c r="D519" s="2">
        <v>1346850</v>
      </c>
      <c r="E519" s="2">
        <v>287.65499999999997</v>
      </c>
      <c r="G519" s="3">
        <v>1036050</v>
      </c>
      <c r="H519" s="3">
        <v>531.54499999999996</v>
      </c>
    </row>
    <row r="520" spans="1:8" x14ac:dyDescent="0.25">
      <c r="A520" s="1">
        <v>13025</v>
      </c>
      <c r="B520" s="1">
        <v>121.56100000000001</v>
      </c>
      <c r="D520" s="2">
        <v>1349450</v>
      </c>
      <c r="E520" s="2">
        <v>287.84399999999999</v>
      </c>
      <c r="G520" s="3">
        <v>1038050</v>
      </c>
      <c r="H520" s="3">
        <v>500.95299999999997</v>
      </c>
    </row>
    <row r="521" spans="1:8" x14ac:dyDescent="0.25">
      <c r="A521" s="1">
        <v>13050</v>
      </c>
      <c r="B521" s="1">
        <v>119.441</v>
      </c>
      <c r="D521" s="2">
        <v>1352050</v>
      </c>
      <c r="E521" s="2">
        <v>286.32499999999999</v>
      </c>
      <c r="G521" s="3">
        <v>1040050</v>
      </c>
      <c r="H521" s="3">
        <v>417</v>
      </c>
    </row>
    <row r="522" spans="1:8" x14ac:dyDescent="0.25">
      <c r="A522" s="1">
        <v>13075</v>
      </c>
      <c r="B522" s="1">
        <v>121.06</v>
      </c>
      <c r="D522" s="2">
        <v>1354650</v>
      </c>
      <c r="E522" s="2">
        <v>288.59199999999998</v>
      </c>
      <c r="G522" s="3">
        <v>1042050</v>
      </c>
      <c r="H522" s="3">
        <v>368.66399999999999</v>
      </c>
    </row>
    <row r="523" spans="1:8" x14ac:dyDescent="0.25">
      <c r="A523" s="1">
        <v>13100</v>
      </c>
      <c r="B523" s="1">
        <v>122.24</v>
      </c>
      <c r="D523" s="2">
        <v>1357250</v>
      </c>
      <c r="E523" s="2">
        <v>289.75900000000001</v>
      </c>
      <c r="G523" s="3">
        <v>1044050</v>
      </c>
      <c r="H523" s="3">
        <v>457.702</v>
      </c>
    </row>
    <row r="524" spans="1:8" x14ac:dyDescent="0.25">
      <c r="A524" s="1">
        <v>13125</v>
      </c>
      <c r="B524" s="1">
        <v>111.026</v>
      </c>
      <c r="D524" s="2">
        <v>1359850</v>
      </c>
      <c r="E524" s="2">
        <v>290.55500000000001</v>
      </c>
      <c r="G524" s="3">
        <v>1046050</v>
      </c>
      <c r="H524" s="3">
        <v>393.84199999999998</v>
      </c>
    </row>
    <row r="525" spans="1:8" x14ac:dyDescent="0.25">
      <c r="A525" s="1">
        <v>13150</v>
      </c>
      <c r="B525" s="1">
        <v>112.12</v>
      </c>
      <c r="D525" s="2">
        <v>1362450</v>
      </c>
      <c r="E525" s="2">
        <v>291.18099999999998</v>
      </c>
      <c r="G525" s="3">
        <v>1048050</v>
      </c>
      <c r="H525" s="3">
        <v>511.17899999999997</v>
      </c>
    </row>
    <row r="526" spans="1:8" x14ac:dyDescent="0.25">
      <c r="A526" s="1">
        <v>13175</v>
      </c>
      <c r="B526" s="1">
        <v>111.726</v>
      </c>
      <c r="D526" s="2">
        <v>1365050</v>
      </c>
      <c r="E526" s="2">
        <v>291.767</v>
      </c>
      <c r="G526" s="3">
        <v>1050050</v>
      </c>
      <c r="H526" s="3">
        <v>459.976</v>
      </c>
    </row>
    <row r="527" spans="1:8" x14ac:dyDescent="0.25">
      <c r="A527" s="1">
        <v>13200</v>
      </c>
      <c r="B527" s="1">
        <v>110.41200000000001</v>
      </c>
      <c r="D527" s="2">
        <v>1367650</v>
      </c>
      <c r="E527" s="2">
        <v>292.21499999999997</v>
      </c>
      <c r="G527" s="3">
        <v>1052050</v>
      </c>
      <c r="H527" s="3">
        <v>460.99799999999999</v>
      </c>
    </row>
    <row r="528" spans="1:8" x14ac:dyDescent="0.25">
      <c r="A528" s="1">
        <v>13225</v>
      </c>
      <c r="B528" s="1">
        <v>124.61499999999999</v>
      </c>
      <c r="D528" s="2">
        <v>1370250</v>
      </c>
      <c r="E528" s="2">
        <v>291.60500000000002</v>
      </c>
      <c r="G528" s="3">
        <v>1054050</v>
      </c>
      <c r="H528" s="3">
        <v>457.46899999999999</v>
      </c>
    </row>
    <row r="529" spans="1:8" x14ac:dyDescent="0.25">
      <c r="A529" s="1">
        <v>13250</v>
      </c>
      <c r="B529" s="1">
        <v>126.501</v>
      </c>
      <c r="D529" s="2">
        <v>1372850</v>
      </c>
      <c r="E529" s="2">
        <v>292.726</v>
      </c>
      <c r="G529" s="3">
        <v>1056050</v>
      </c>
      <c r="H529" s="3">
        <v>429.02699999999999</v>
      </c>
    </row>
    <row r="530" spans="1:8" x14ac:dyDescent="0.25">
      <c r="A530" s="1">
        <v>13275</v>
      </c>
      <c r="B530" s="1">
        <v>126.313</v>
      </c>
      <c r="D530" s="2">
        <v>1375450</v>
      </c>
      <c r="E530" s="2">
        <v>293.10199999999998</v>
      </c>
      <c r="G530" s="3">
        <v>1058050</v>
      </c>
      <c r="H530" s="3">
        <v>398.63499999999999</v>
      </c>
    </row>
    <row r="531" spans="1:8" x14ac:dyDescent="0.25">
      <c r="A531" s="1">
        <v>13300</v>
      </c>
      <c r="B531" s="1">
        <v>125.688</v>
      </c>
      <c r="D531" s="2">
        <v>1378050</v>
      </c>
      <c r="E531" s="2">
        <v>294.858</v>
      </c>
      <c r="G531" s="3">
        <v>1060050</v>
      </c>
      <c r="H531" s="3">
        <v>514.72699999999998</v>
      </c>
    </row>
    <row r="532" spans="1:8" x14ac:dyDescent="0.25">
      <c r="A532" s="1">
        <v>13325</v>
      </c>
      <c r="B532" s="1">
        <v>126.51900000000001</v>
      </c>
      <c r="D532" s="2">
        <v>1380650</v>
      </c>
      <c r="E532" s="2">
        <v>294.85300000000001</v>
      </c>
      <c r="G532" s="3">
        <v>1062050</v>
      </c>
      <c r="H532" s="3">
        <v>464.89</v>
      </c>
    </row>
    <row r="533" spans="1:8" x14ac:dyDescent="0.25">
      <c r="A533" s="1">
        <v>13350</v>
      </c>
      <c r="B533" s="1">
        <v>126.81399999999999</v>
      </c>
      <c r="D533" s="2">
        <v>1383250</v>
      </c>
      <c r="E533" s="2">
        <v>292.66500000000002</v>
      </c>
      <c r="G533" s="3">
        <v>1064050</v>
      </c>
      <c r="H533" s="3">
        <v>429.72199999999998</v>
      </c>
    </row>
    <row r="534" spans="1:8" x14ac:dyDescent="0.25">
      <c r="A534" s="1">
        <v>13375</v>
      </c>
      <c r="B534" s="1">
        <v>126.13200000000001</v>
      </c>
      <c r="D534" s="2">
        <v>1385850</v>
      </c>
      <c r="E534" s="2">
        <v>296.12700000000001</v>
      </c>
      <c r="G534" s="3">
        <v>1066050</v>
      </c>
      <c r="H534" s="3">
        <v>517.30100000000004</v>
      </c>
    </row>
    <row r="535" spans="1:8" x14ac:dyDescent="0.25">
      <c r="A535" s="1">
        <v>13400</v>
      </c>
      <c r="B535" s="1">
        <v>124.661</v>
      </c>
      <c r="D535" s="2">
        <v>1388450</v>
      </c>
      <c r="E535" s="2">
        <v>297.21199999999999</v>
      </c>
      <c r="G535" s="3">
        <v>1068050</v>
      </c>
      <c r="H535" s="3">
        <v>492.28100000000001</v>
      </c>
    </row>
    <row r="536" spans="1:8" x14ac:dyDescent="0.25">
      <c r="A536" s="1">
        <v>13425</v>
      </c>
      <c r="B536" s="1">
        <v>125.05200000000001</v>
      </c>
      <c r="D536" s="2">
        <v>1391050</v>
      </c>
      <c r="E536" s="2">
        <v>297.85000000000002</v>
      </c>
      <c r="G536" s="3">
        <v>1070050</v>
      </c>
      <c r="H536" s="3">
        <v>472.786</v>
      </c>
    </row>
    <row r="537" spans="1:8" x14ac:dyDescent="0.25">
      <c r="A537" s="1">
        <v>13450</v>
      </c>
      <c r="B537" s="1">
        <v>127.00700000000001</v>
      </c>
      <c r="D537" s="2">
        <v>1393650</v>
      </c>
      <c r="E537" s="2">
        <v>297.44299999999998</v>
      </c>
      <c r="G537" s="3">
        <v>1072050</v>
      </c>
      <c r="H537" s="3">
        <v>397.01400000000001</v>
      </c>
    </row>
    <row r="538" spans="1:8" x14ac:dyDescent="0.25">
      <c r="A538" s="1">
        <v>13475</v>
      </c>
      <c r="B538" s="1">
        <v>125.675</v>
      </c>
      <c r="D538" s="2">
        <v>1396250</v>
      </c>
      <c r="E538" s="2">
        <v>296.30599999999998</v>
      </c>
      <c r="G538" s="3">
        <v>1074050</v>
      </c>
      <c r="H538" s="3">
        <v>391.089</v>
      </c>
    </row>
    <row r="539" spans="1:8" x14ac:dyDescent="0.25">
      <c r="A539" s="1">
        <v>13500</v>
      </c>
      <c r="B539" s="1">
        <v>128.82900000000001</v>
      </c>
      <c r="D539" s="2">
        <v>1398850</v>
      </c>
      <c r="E539" s="2">
        <v>299.86500000000001</v>
      </c>
      <c r="G539" s="3">
        <v>1076050</v>
      </c>
      <c r="H539" s="3">
        <v>351.85700000000003</v>
      </c>
    </row>
    <row r="540" spans="1:8" x14ac:dyDescent="0.25">
      <c r="A540" s="1">
        <v>13525</v>
      </c>
      <c r="B540" s="1">
        <v>130.24</v>
      </c>
      <c r="D540" s="2">
        <v>1401450</v>
      </c>
      <c r="E540" s="2">
        <v>296.68</v>
      </c>
      <c r="G540" s="3">
        <v>1078050</v>
      </c>
      <c r="H540" s="3">
        <v>489.00400000000002</v>
      </c>
    </row>
    <row r="541" spans="1:8" x14ac:dyDescent="0.25">
      <c r="A541" s="1">
        <v>13550</v>
      </c>
      <c r="B541" s="1">
        <v>128.66399999999999</v>
      </c>
      <c r="D541" s="2">
        <v>1404050</v>
      </c>
      <c r="E541" s="2">
        <v>301.17</v>
      </c>
      <c r="G541" s="3">
        <v>1080050</v>
      </c>
      <c r="H541" s="3">
        <v>433.06799999999998</v>
      </c>
    </row>
    <row r="542" spans="1:8" x14ac:dyDescent="0.25">
      <c r="A542" s="1">
        <v>13575</v>
      </c>
      <c r="B542" s="1">
        <v>129.351</v>
      </c>
      <c r="D542" s="2">
        <v>1406650</v>
      </c>
      <c r="E542" s="2">
        <v>300.54500000000002</v>
      </c>
      <c r="G542" s="3">
        <v>1082050</v>
      </c>
      <c r="H542" s="3">
        <v>373.05799999999999</v>
      </c>
    </row>
    <row r="543" spans="1:8" x14ac:dyDescent="0.25">
      <c r="A543" s="1">
        <v>13600</v>
      </c>
      <c r="B543" s="1">
        <v>131.13499999999999</v>
      </c>
      <c r="D543" s="2">
        <v>1409250</v>
      </c>
      <c r="E543" s="2">
        <v>298.92099999999999</v>
      </c>
      <c r="G543" s="3">
        <v>1084050</v>
      </c>
      <c r="H543" s="3">
        <v>348.05200000000002</v>
      </c>
    </row>
    <row r="544" spans="1:8" x14ac:dyDescent="0.25">
      <c r="A544" s="1">
        <v>13625</v>
      </c>
      <c r="B544" s="1">
        <v>133.476</v>
      </c>
      <c r="D544" s="2">
        <v>1411850</v>
      </c>
      <c r="E544" s="2">
        <v>302.54500000000002</v>
      </c>
      <c r="G544" s="3">
        <v>1086050</v>
      </c>
      <c r="H544" s="3">
        <v>490.11799999999999</v>
      </c>
    </row>
    <row r="545" spans="1:8" x14ac:dyDescent="0.25">
      <c r="A545" s="1">
        <v>13650</v>
      </c>
      <c r="B545" s="1">
        <v>134.536</v>
      </c>
      <c r="D545" s="2">
        <v>1414450</v>
      </c>
      <c r="E545" s="2">
        <v>302.61900000000003</v>
      </c>
      <c r="G545" s="3">
        <v>1088050</v>
      </c>
      <c r="H545" s="3">
        <v>435.40699999999998</v>
      </c>
    </row>
    <row r="546" spans="1:8" x14ac:dyDescent="0.25">
      <c r="A546" s="1">
        <v>13675</v>
      </c>
      <c r="B546" s="1">
        <v>133.173</v>
      </c>
      <c r="D546" s="2">
        <v>1417050</v>
      </c>
      <c r="E546" s="2">
        <v>303.38</v>
      </c>
      <c r="G546" s="3">
        <v>1090050</v>
      </c>
      <c r="H546" s="3">
        <v>409.62299999999999</v>
      </c>
    </row>
    <row r="547" spans="1:8" x14ac:dyDescent="0.25">
      <c r="A547" s="1">
        <v>13700</v>
      </c>
      <c r="B547" s="1">
        <v>133.70699999999999</v>
      </c>
      <c r="D547" s="2">
        <v>1419650</v>
      </c>
      <c r="E547" s="2">
        <v>302.73099999999999</v>
      </c>
      <c r="G547" s="3">
        <v>1092050</v>
      </c>
      <c r="H547" s="3">
        <v>375.55</v>
      </c>
    </row>
    <row r="548" spans="1:8" x14ac:dyDescent="0.25">
      <c r="A548" s="1">
        <v>13725</v>
      </c>
      <c r="B548" s="1">
        <v>133.55199999999999</v>
      </c>
      <c r="D548" s="2">
        <v>1422250</v>
      </c>
      <c r="E548" s="2">
        <v>304.20999999999998</v>
      </c>
      <c r="G548" s="3">
        <v>1094050</v>
      </c>
      <c r="H548" s="3">
        <v>486.65699999999998</v>
      </c>
    </row>
    <row r="549" spans="1:8" x14ac:dyDescent="0.25">
      <c r="A549" s="1">
        <v>13750</v>
      </c>
      <c r="B549" s="1">
        <v>134.404</v>
      </c>
      <c r="D549" s="2">
        <v>1424850</v>
      </c>
      <c r="E549" s="2">
        <v>302.17500000000001</v>
      </c>
      <c r="G549" s="3">
        <v>1096050</v>
      </c>
      <c r="H549" s="3">
        <v>419.012</v>
      </c>
    </row>
    <row r="550" spans="1:8" x14ac:dyDescent="0.25">
      <c r="A550" s="1">
        <v>13775</v>
      </c>
      <c r="B550" s="1">
        <v>134.97</v>
      </c>
      <c r="D550" s="2">
        <v>1427450</v>
      </c>
      <c r="E550" s="2">
        <v>305.90199999999999</v>
      </c>
      <c r="G550" s="3">
        <v>1098050</v>
      </c>
      <c r="H550" s="3">
        <v>532.92999999999995</v>
      </c>
    </row>
    <row r="551" spans="1:8" x14ac:dyDescent="0.25">
      <c r="A551" s="1">
        <v>13800</v>
      </c>
      <c r="B551" s="1">
        <v>134.40299999999999</v>
      </c>
      <c r="D551" s="2">
        <v>1430050</v>
      </c>
      <c r="E551" s="2">
        <v>304.35300000000001</v>
      </c>
      <c r="G551" s="3">
        <v>1100050</v>
      </c>
      <c r="H551" s="3">
        <v>447.06799999999998</v>
      </c>
    </row>
    <row r="552" spans="1:8" x14ac:dyDescent="0.25">
      <c r="A552" s="1">
        <v>13825</v>
      </c>
      <c r="B552" s="1">
        <v>122.24299999999999</v>
      </c>
      <c r="D552" s="2">
        <v>1432650</v>
      </c>
      <c r="E552" s="2">
        <v>306.19400000000002</v>
      </c>
      <c r="G552" s="3">
        <v>1102050</v>
      </c>
      <c r="H552" s="3">
        <v>407.33199999999999</v>
      </c>
    </row>
    <row r="553" spans="1:8" x14ac:dyDescent="0.25">
      <c r="A553" s="1">
        <v>13850</v>
      </c>
      <c r="B553" s="1">
        <v>121.27</v>
      </c>
      <c r="D553" s="2">
        <v>1435250</v>
      </c>
      <c r="E553" s="2">
        <v>303.82600000000002</v>
      </c>
      <c r="G553" s="3">
        <v>1104050</v>
      </c>
      <c r="H553" s="3">
        <v>558.32000000000005</v>
      </c>
    </row>
    <row r="554" spans="1:8" x14ac:dyDescent="0.25">
      <c r="A554" s="1">
        <v>13875</v>
      </c>
      <c r="B554" s="1">
        <v>116.346</v>
      </c>
      <c r="D554" s="2">
        <v>1437850</v>
      </c>
      <c r="E554" s="2">
        <v>307.69600000000003</v>
      </c>
      <c r="G554" s="3">
        <v>1106050</v>
      </c>
      <c r="H554" s="3">
        <v>497.447</v>
      </c>
    </row>
    <row r="555" spans="1:8" x14ac:dyDescent="0.25">
      <c r="A555" s="1">
        <v>13900</v>
      </c>
      <c r="B555" s="1">
        <v>116.459</v>
      </c>
      <c r="D555" s="2">
        <v>1440450</v>
      </c>
      <c r="E555" s="2">
        <v>307.65100000000001</v>
      </c>
      <c r="G555" s="3">
        <v>1108050</v>
      </c>
      <c r="H555" s="3">
        <v>535.80100000000004</v>
      </c>
    </row>
    <row r="556" spans="1:8" x14ac:dyDescent="0.25">
      <c r="A556" s="1">
        <v>13925</v>
      </c>
      <c r="B556" s="1">
        <v>117.56699999999999</v>
      </c>
      <c r="D556" s="2">
        <v>1443050</v>
      </c>
      <c r="E556" s="2">
        <v>308.91199999999998</v>
      </c>
      <c r="G556" s="3">
        <v>1110050</v>
      </c>
      <c r="H556" s="3">
        <v>472.09100000000001</v>
      </c>
    </row>
    <row r="557" spans="1:8" x14ac:dyDescent="0.25">
      <c r="A557" s="1">
        <v>13950</v>
      </c>
      <c r="B557" s="1">
        <v>102.28700000000001</v>
      </c>
      <c r="D557" s="2">
        <v>1445650</v>
      </c>
      <c r="E557" s="2">
        <v>306.971</v>
      </c>
      <c r="G557" s="3">
        <v>1112050</v>
      </c>
      <c r="H557" s="3">
        <v>413.23500000000001</v>
      </c>
    </row>
    <row r="558" spans="1:8" x14ac:dyDescent="0.25">
      <c r="A558" s="1">
        <v>13975</v>
      </c>
      <c r="B558" s="1">
        <v>103.36499999999999</v>
      </c>
      <c r="D558" s="2">
        <v>1448250</v>
      </c>
      <c r="E558" s="2">
        <v>309.62700000000001</v>
      </c>
      <c r="G558" s="3">
        <v>1114050</v>
      </c>
      <c r="H558" s="3">
        <v>387.92099999999999</v>
      </c>
    </row>
    <row r="559" spans="1:8" x14ac:dyDescent="0.25">
      <c r="A559" s="1">
        <v>14000</v>
      </c>
      <c r="B559" s="1">
        <v>97.663799999999995</v>
      </c>
      <c r="D559" s="2">
        <v>1450850</v>
      </c>
      <c r="E559" s="2">
        <v>310.81599999999997</v>
      </c>
      <c r="G559" s="3">
        <v>1116050</v>
      </c>
      <c r="H559" s="3">
        <v>538.56500000000005</v>
      </c>
    </row>
    <row r="560" spans="1:8" x14ac:dyDescent="0.25">
      <c r="A560" s="1">
        <v>14025</v>
      </c>
      <c r="B560" s="1">
        <v>94.8994</v>
      </c>
      <c r="D560" s="2">
        <v>1453450</v>
      </c>
      <c r="E560" s="2">
        <v>312.02800000000002</v>
      </c>
      <c r="G560" s="3">
        <v>1118050</v>
      </c>
      <c r="H560" s="3">
        <v>528.38900000000001</v>
      </c>
    </row>
    <row r="561" spans="1:8" x14ac:dyDescent="0.25">
      <c r="A561" s="1">
        <v>14050</v>
      </c>
      <c r="B561" s="1">
        <v>95.256799999999998</v>
      </c>
      <c r="D561" s="2">
        <v>1456050</v>
      </c>
      <c r="E561" s="2">
        <v>311.334</v>
      </c>
      <c r="G561" s="3">
        <v>1120050</v>
      </c>
      <c r="H561" s="3">
        <v>521.19799999999998</v>
      </c>
    </row>
    <row r="562" spans="1:8" x14ac:dyDescent="0.25">
      <c r="A562" s="1">
        <v>14075</v>
      </c>
      <c r="B562" s="1">
        <v>94.689099999999996</v>
      </c>
      <c r="D562" s="2">
        <v>1458650</v>
      </c>
      <c r="E562" s="2">
        <v>308.40300000000002</v>
      </c>
      <c r="G562" s="3">
        <v>1122050</v>
      </c>
      <c r="H562" s="3">
        <v>569.00699999999995</v>
      </c>
    </row>
    <row r="563" spans="1:8" x14ac:dyDescent="0.25">
      <c r="A563" s="1">
        <v>14100</v>
      </c>
      <c r="B563" s="1">
        <v>95.221199999999996</v>
      </c>
      <c r="D563" s="2">
        <v>1461250</v>
      </c>
      <c r="E563" s="2">
        <v>310.52100000000002</v>
      </c>
      <c r="G563" s="3">
        <v>1124050</v>
      </c>
      <c r="H563" s="3">
        <v>463.36700000000002</v>
      </c>
    </row>
    <row r="564" spans="1:8" x14ac:dyDescent="0.25">
      <c r="A564" s="1">
        <v>14125</v>
      </c>
      <c r="B564" s="1">
        <v>93.991699999999994</v>
      </c>
      <c r="D564" s="2">
        <v>1463850</v>
      </c>
      <c r="E564" s="2">
        <v>307.46600000000001</v>
      </c>
      <c r="G564" s="3">
        <v>1126050</v>
      </c>
      <c r="H564" s="3">
        <v>588.97900000000004</v>
      </c>
    </row>
    <row r="565" spans="1:8" x14ac:dyDescent="0.25">
      <c r="A565" s="1">
        <v>14150</v>
      </c>
      <c r="B565" s="1">
        <v>101.651</v>
      </c>
      <c r="D565" s="2">
        <v>1466450</v>
      </c>
      <c r="E565" s="2">
        <v>312.38200000000001</v>
      </c>
      <c r="G565" s="3">
        <v>1128050</v>
      </c>
      <c r="H565" s="3">
        <v>545.69500000000005</v>
      </c>
    </row>
    <row r="566" spans="1:8" x14ac:dyDescent="0.25">
      <c r="A566" s="1">
        <v>14175</v>
      </c>
      <c r="B566" s="1">
        <v>94.776700000000005</v>
      </c>
      <c r="D566" s="2">
        <v>1469050</v>
      </c>
      <c r="E566" s="2">
        <v>310.74700000000001</v>
      </c>
      <c r="G566" s="3">
        <v>1130050</v>
      </c>
      <c r="H566" s="3">
        <v>554.91</v>
      </c>
    </row>
    <row r="567" spans="1:8" x14ac:dyDescent="0.25">
      <c r="A567" s="1">
        <v>14200</v>
      </c>
      <c r="B567" s="1">
        <v>89.399000000000001</v>
      </c>
      <c r="D567" s="2">
        <v>1471650</v>
      </c>
      <c r="E567" s="2">
        <v>312.58600000000001</v>
      </c>
      <c r="G567" s="3">
        <v>1132050</v>
      </c>
      <c r="H567" s="3">
        <v>546.702</v>
      </c>
    </row>
    <row r="568" spans="1:8" x14ac:dyDescent="0.25">
      <c r="A568" s="1">
        <v>14225</v>
      </c>
      <c r="B568" s="1">
        <v>90.414500000000004</v>
      </c>
      <c r="D568" s="2">
        <v>1474250</v>
      </c>
      <c r="E568" s="2">
        <v>314.14600000000002</v>
      </c>
      <c r="G568" s="3">
        <v>1134050</v>
      </c>
      <c r="H568" s="3">
        <v>568.52200000000005</v>
      </c>
    </row>
    <row r="569" spans="1:8" x14ac:dyDescent="0.25">
      <c r="A569" s="1">
        <v>14250</v>
      </c>
      <c r="B569" s="1">
        <v>92.838899999999995</v>
      </c>
      <c r="D569" s="2">
        <v>1476850</v>
      </c>
      <c r="E569" s="2">
        <v>317.27100000000002</v>
      </c>
      <c r="G569" s="3">
        <v>1136050</v>
      </c>
      <c r="H569" s="3">
        <v>496.60700000000003</v>
      </c>
    </row>
    <row r="570" spans="1:8" x14ac:dyDescent="0.25">
      <c r="A570" s="1">
        <v>14275</v>
      </c>
      <c r="B570" s="1">
        <v>94.182199999999995</v>
      </c>
      <c r="D570" s="2">
        <v>1479450</v>
      </c>
      <c r="E570" s="2">
        <v>316.94799999999998</v>
      </c>
      <c r="G570" s="3">
        <v>1138050</v>
      </c>
      <c r="H570" s="3">
        <v>423.03500000000003</v>
      </c>
    </row>
    <row r="571" spans="1:8" x14ac:dyDescent="0.25">
      <c r="A571" s="1">
        <v>14300</v>
      </c>
      <c r="B571" s="1">
        <v>94.601600000000005</v>
      </c>
      <c r="D571" s="2">
        <v>1482050</v>
      </c>
      <c r="E571" s="2">
        <v>307.56</v>
      </c>
      <c r="G571" s="3">
        <v>1140050</v>
      </c>
      <c r="H571" s="3">
        <v>393.959</v>
      </c>
    </row>
    <row r="572" spans="1:8" x14ac:dyDescent="0.25">
      <c r="A572" s="1">
        <v>14325</v>
      </c>
      <c r="B572" s="1">
        <v>94.305800000000005</v>
      </c>
      <c r="D572" s="2">
        <v>1484650</v>
      </c>
      <c r="E572" s="2">
        <v>302.928</v>
      </c>
      <c r="G572" s="3">
        <v>1142050</v>
      </c>
      <c r="H572" s="3">
        <v>343.2</v>
      </c>
    </row>
    <row r="573" spans="1:8" x14ac:dyDescent="0.25">
      <c r="A573" s="1">
        <v>14350</v>
      </c>
      <c r="B573" s="1">
        <v>95.493499999999997</v>
      </c>
      <c r="D573" s="2">
        <v>1487250</v>
      </c>
      <c r="E573" s="2">
        <v>315.887</v>
      </c>
      <c r="G573" s="3">
        <v>1144050</v>
      </c>
      <c r="H573" s="3">
        <v>483.88200000000001</v>
      </c>
    </row>
    <row r="574" spans="1:8" x14ac:dyDescent="0.25">
      <c r="A574" s="1">
        <v>14375</v>
      </c>
      <c r="B574" s="1">
        <v>95.388099999999994</v>
      </c>
      <c r="D574" s="2">
        <v>1489850</v>
      </c>
      <c r="E574" s="2">
        <v>317.976</v>
      </c>
      <c r="G574" s="3">
        <v>1146050</v>
      </c>
      <c r="H574" s="3">
        <v>479.512</v>
      </c>
    </row>
    <row r="575" spans="1:8" x14ac:dyDescent="0.25">
      <c r="A575" s="1">
        <v>14400</v>
      </c>
      <c r="B575" s="1">
        <v>88.265600000000006</v>
      </c>
      <c r="D575" s="2">
        <v>1492450</v>
      </c>
      <c r="E575" s="2">
        <v>320.48500000000001</v>
      </c>
      <c r="G575" s="3">
        <v>1148050</v>
      </c>
      <c r="H575" s="3">
        <v>514.00400000000002</v>
      </c>
    </row>
    <row r="576" spans="1:8" x14ac:dyDescent="0.25">
      <c r="A576" s="1">
        <v>14425</v>
      </c>
      <c r="B576" s="1">
        <v>89.5214</v>
      </c>
      <c r="D576" s="2">
        <v>1495050</v>
      </c>
      <c r="E576" s="2">
        <v>316.36799999999999</v>
      </c>
      <c r="G576" s="3">
        <v>1150050</v>
      </c>
      <c r="H576" s="3">
        <v>505.23899999999998</v>
      </c>
    </row>
    <row r="577" spans="1:8" x14ac:dyDescent="0.25">
      <c r="A577" s="1">
        <v>14450</v>
      </c>
      <c r="B577" s="1">
        <v>83.167500000000004</v>
      </c>
      <c r="D577" s="2">
        <v>1497650</v>
      </c>
      <c r="E577" s="2">
        <v>317.44499999999999</v>
      </c>
      <c r="G577" s="3">
        <v>1152050</v>
      </c>
      <c r="H577" s="3">
        <v>511.29899999999998</v>
      </c>
    </row>
    <row r="578" spans="1:8" x14ac:dyDescent="0.25">
      <c r="A578" s="1">
        <v>14475</v>
      </c>
      <c r="B578" s="1">
        <v>85.150700000000001</v>
      </c>
      <c r="D578" s="2">
        <v>1500250</v>
      </c>
      <c r="E578" s="2">
        <v>321.005</v>
      </c>
      <c r="G578" s="3">
        <v>1154050</v>
      </c>
      <c r="H578" s="3">
        <v>506.95100000000002</v>
      </c>
    </row>
    <row r="579" spans="1:8" x14ac:dyDescent="0.25">
      <c r="A579" s="1">
        <v>14500</v>
      </c>
      <c r="B579" s="1">
        <v>84.429400000000001</v>
      </c>
      <c r="D579" s="2">
        <v>1502850</v>
      </c>
      <c r="E579" s="2">
        <v>322.35199999999998</v>
      </c>
      <c r="G579" s="3">
        <v>1156050</v>
      </c>
      <c r="H579" s="3">
        <v>559.99699999999996</v>
      </c>
    </row>
    <row r="580" spans="1:8" x14ac:dyDescent="0.25">
      <c r="A580" s="1">
        <v>14525</v>
      </c>
      <c r="B580" s="1">
        <v>84.873500000000007</v>
      </c>
      <c r="D580" s="2">
        <v>1505450</v>
      </c>
      <c r="E580" s="2">
        <v>320.07499999999999</v>
      </c>
      <c r="G580" s="3">
        <v>1158050</v>
      </c>
      <c r="H580" s="3">
        <v>574.69600000000003</v>
      </c>
    </row>
    <row r="581" spans="1:8" x14ac:dyDescent="0.25">
      <c r="A581" s="1">
        <v>14550</v>
      </c>
      <c r="B581" s="1">
        <v>84.543300000000002</v>
      </c>
      <c r="D581" s="2">
        <v>1508050</v>
      </c>
      <c r="E581" s="2">
        <v>319.65699999999998</v>
      </c>
      <c r="G581" s="3">
        <v>1160050</v>
      </c>
      <c r="H581" s="3">
        <v>480.17899999999997</v>
      </c>
    </row>
    <row r="582" spans="1:8" x14ac:dyDescent="0.25">
      <c r="A582" s="1">
        <v>14575</v>
      </c>
      <c r="B582" s="1">
        <v>84.239699999999999</v>
      </c>
      <c r="D582" s="2">
        <v>1510650</v>
      </c>
      <c r="E582" s="2">
        <v>319.976</v>
      </c>
      <c r="G582" s="3">
        <v>1162050</v>
      </c>
      <c r="H582" s="3">
        <v>541.78300000000002</v>
      </c>
    </row>
    <row r="583" spans="1:8" x14ac:dyDescent="0.25">
      <c r="A583" s="1">
        <v>14600</v>
      </c>
      <c r="B583" s="1">
        <v>84.160300000000007</v>
      </c>
      <c r="D583" s="2">
        <v>1513250</v>
      </c>
      <c r="E583" s="2">
        <v>323.471</v>
      </c>
      <c r="G583" s="3">
        <v>1164050</v>
      </c>
      <c r="H583" s="3">
        <v>476.59300000000002</v>
      </c>
    </row>
    <row r="584" spans="1:8" x14ac:dyDescent="0.25">
      <c r="A584" s="1">
        <v>14625</v>
      </c>
      <c r="B584" s="1">
        <v>83.9435</v>
      </c>
      <c r="D584" s="2">
        <v>1515850</v>
      </c>
      <c r="E584" s="2">
        <v>324.34500000000003</v>
      </c>
      <c r="G584" s="3">
        <v>1166050</v>
      </c>
      <c r="H584" s="3">
        <v>505.74</v>
      </c>
    </row>
    <row r="585" spans="1:8" x14ac:dyDescent="0.25">
      <c r="A585" s="1">
        <v>14650</v>
      </c>
      <c r="B585" s="1">
        <v>86.323400000000007</v>
      </c>
      <c r="D585" s="2">
        <v>1518450</v>
      </c>
      <c r="E585" s="2">
        <v>325.71499999999997</v>
      </c>
      <c r="G585" s="3">
        <v>1168050</v>
      </c>
      <c r="H585" s="3">
        <v>434.93599999999998</v>
      </c>
    </row>
    <row r="586" spans="1:8" x14ac:dyDescent="0.25">
      <c r="A586" s="1">
        <v>14675</v>
      </c>
      <c r="B586" s="1">
        <v>86.783299999999997</v>
      </c>
      <c r="D586" s="2">
        <v>1521050</v>
      </c>
      <c r="E586" s="2">
        <v>324.68099999999998</v>
      </c>
      <c r="G586" s="3">
        <v>1170050</v>
      </c>
      <c r="H586" s="3">
        <v>404.69900000000001</v>
      </c>
    </row>
    <row r="587" spans="1:8" x14ac:dyDescent="0.25">
      <c r="A587" s="1">
        <v>14700</v>
      </c>
      <c r="B587" s="1">
        <v>85.267399999999995</v>
      </c>
      <c r="D587" s="2">
        <v>1523650</v>
      </c>
      <c r="E587" s="2">
        <v>326.16300000000001</v>
      </c>
      <c r="G587" s="3">
        <v>1172050</v>
      </c>
      <c r="H587" s="3">
        <v>374.71899999999999</v>
      </c>
    </row>
    <row r="588" spans="1:8" x14ac:dyDescent="0.25">
      <c r="A588" s="1">
        <v>14725</v>
      </c>
      <c r="B588" s="1">
        <v>80.452200000000005</v>
      </c>
      <c r="D588" s="2">
        <v>1526250</v>
      </c>
      <c r="E588" s="2">
        <v>327.75700000000001</v>
      </c>
      <c r="G588" s="3">
        <v>1174050</v>
      </c>
      <c r="H588" s="3">
        <v>367.07499999999999</v>
      </c>
    </row>
    <row r="589" spans="1:8" x14ac:dyDescent="0.25">
      <c r="A589" s="1">
        <v>14750</v>
      </c>
      <c r="B589" s="1">
        <v>83.379099999999994</v>
      </c>
      <c r="D589" s="2">
        <v>1528850</v>
      </c>
      <c r="E589" s="2">
        <v>325.93099999999998</v>
      </c>
      <c r="G589" s="3">
        <v>1176050</v>
      </c>
      <c r="H589" s="3">
        <v>532.08900000000006</v>
      </c>
    </row>
    <row r="590" spans="1:8" x14ac:dyDescent="0.25">
      <c r="A590" s="1">
        <v>14775</v>
      </c>
      <c r="B590" s="1">
        <v>154.566</v>
      </c>
      <c r="D590" s="2">
        <v>1531450</v>
      </c>
      <c r="E590" s="2">
        <v>323.85399999999998</v>
      </c>
      <c r="G590" s="3">
        <v>1178050</v>
      </c>
      <c r="H590" s="3">
        <v>566.59199999999998</v>
      </c>
    </row>
    <row r="591" spans="1:8" x14ac:dyDescent="0.25">
      <c r="A591" s="1">
        <v>14800</v>
      </c>
      <c r="B591" s="1">
        <v>150.386</v>
      </c>
      <c r="D591" s="2">
        <v>1534050</v>
      </c>
      <c r="E591" s="2">
        <v>325.21199999999999</v>
      </c>
      <c r="G591" s="3">
        <v>1180050</v>
      </c>
      <c r="H591" s="3">
        <v>613.61300000000006</v>
      </c>
    </row>
    <row r="592" spans="1:8" x14ac:dyDescent="0.25">
      <c r="A592" s="1">
        <v>14825</v>
      </c>
      <c r="B592" s="1">
        <v>140.03299999999999</v>
      </c>
      <c r="D592" s="2">
        <v>1536650</v>
      </c>
      <c r="E592" s="2">
        <v>329.10500000000002</v>
      </c>
      <c r="G592" s="3">
        <v>1182050</v>
      </c>
      <c r="H592" s="3">
        <v>563.33100000000002</v>
      </c>
    </row>
    <row r="593" spans="1:8" x14ac:dyDescent="0.25">
      <c r="A593" s="1">
        <v>14850</v>
      </c>
      <c r="B593" s="1">
        <v>138.273</v>
      </c>
      <c r="D593" s="2">
        <v>1539250</v>
      </c>
      <c r="E593" s="2">
        <v>328.56599999999997</v>
      </c>
      <c r="G593" s="3">
        <v>1184050</v>
      </c>
      <c r="H593" s="3">
        <v>522.654</v>
      </c>
    </row>
    <row r="594" spans="1:8" x14ac:dyDescent="0.25">
      <c r="A594" s="1">
        <v>14875</v>
      </c>
      <c r="B594" s="1">
        <v>132.96899999999999</v>
      </c>
      <c r="D594" s="2">
        <v>1541850</v>
      </c>
      <c r="E594" s="2">
        <v>331.01100000000002</v>
      </c>
      <c r="G594" s="3">
        <v>1186050</v>
      </c>
      <c r="H594" s="3">
        <v>596.25099999999998</v>
      </c>
    </row>
    <row r="595" spans="1:8" x14ac:dyDescent="0.25">
      <c r="A595" s="1">
        <v>14900</v>
      </c>
      <c r="B595" s="1">
        <v>128.83099999999999</v>
      </c>
      <c r="D595" s="2">
        <v>1544450</v>
      </c>
      <c r="E595" s="2">
        <v>329.50099999999998</v>
      </c>
      <c r="G595" s="3">
        <v>1188050</v>
      </c>
      <c r="H595" s="3">
        <v>507.47199999999998</v>
      </c>
    </row>
    <row r="596" spans="1:8" x14ac:dyDescent="0.25">
      <c r="A596" s="1">
        <v>14925</v>
      </c>
      <c r="B596" s="1">
        <v>121.61199999999999</v>
      </c>
      <c r="D596" s="2">
        <v>1547050</v>
      </c>
      <c r="E596" s="2">
        <v>331.149</v>
      </c>
      <c r="G596" s="3">
        <v>1190050</v>
      </c>
      <c r="H596" s="3">
        <v>613.40700000000004</v>
      </c>
    </row>
    <row r="597" spans="1:8" x14ac:dyDescent="0.25">
      <c r="A597" s="1">
        <v>14950</v>
      </c>
      <c r="B597" s="1">
        <v>117.23099999999999</v>
      </c>
      <c r="D597" s="2">
        <v>1549650</v>
      </c>
      <c r="E597" s="2">
        <v>333.29</v>
      </c>
      <c r="G597" s="3">
        <v>1192050</v>
      </c>
      <c r="H597" s="3">
        <v>572.85599999999999</v>
      </c>
    </row>
    <row r="598" spans="1:8" x14ac:dyDescent="0.25">
      <c r="A598" s="1">
        <v>14975</v>
      </c>
      <c r="B598" s="1">
        <v>117.867</v>
      </c>
      <c r="D598" s="2">
        <v>1552250</v>
      </c>
      <c r="E598" s="2">
        <v>331.38</v>
      </c>
      <c r="G598" s="3">
        <v>1194050</v>
      </c>
      <c r="H598" s="3">
        <v>478.32400000000001</v>
      </c>
    </row>
    <row r="599" spans="1:8" x14ac:dyDescent="0.25">
      <c r="A599" s="1">
        <v>15000</v>
      </c>
      <c r="B599" s="1">
        <v>120.21599999999999</v>
      </c>
      <c r="D599" s="2">
        <v>1554850</v>
      </c>
      <c r="E599" s="2">
        <v>329.17200000000003</v>
      </c>
      <c r="G599" s="3">
        <v>1196050</v>
      </c>
      <c r="H599" s="3">
        <v>440.983</v>
      </c>
    </row>
    <row r="600" spans="1:8" x14ac:dyDescent="0.25">
      <c r="A600" s="1">
        <v>15025</v>
      </c>
      <c r="B600" s="1">
        <v>117.636</v>
      </c>
      <c r="D600" s="2">
        <v>1557450</v>
      </c>
      <c r="E600" s="2">
        <v>331.596</v>
      </c>
      <c r="G600" s="3">
        <v>1198050</v>
      </c>
      <c r="H600" s="3">
        <v>648.61</v>
      </c>
    </row>
    <row r="601" spans="1:8" x14ac:dyDescent="0.25">
      <c r="A601" s="1">
        <v>15050</v>
      </c>
      <c r="B601" s="1">
        <v>108.19</v>
      </c>
      <c r="D601" s="2">
        <v>1560050</v>
      </c>
      <c r="E601" s="2">
        <v>334.11500000000001</v>
      </c>
      <c r="G601" s="3">
        <v>1200050</v>
      </c>
      <c r="H601" s="3">
        <v>524.30100000000004</v>
      </c>
    </row>
    <row r="602" spans="1:8" x14ac:dyDescent="0.25">
      <c r="A602" s="1">
        <v>15075</v>
      </c>
      <c r="B602" s="1">
        <v>109.84099999999999</v>
      </c>
      <c r="D602" s="2">
        <v>1562650</v>
      </c>
      <c r="E602" s="2">
        <v>334.09800000000001</v>
      </c>
      <c r="G602" s="3">
        <v>1202050</v>
      </c>
      <c r="H602" s="3">
        <v>502.52300000000002</v>
      </c>
    </row>
    <row r="603" spans="1:8" x14ac:dyDescent="0.25">
      <c r="A603" s="1">
        <v>15100</v>
      </c>
      <c r="B603" s="1">
        <v>111.252</v>
      </c>
      <c r="D603" s="2">
        <v>1565250</v>
      </c>
      <c r="E603" s="2">
        <v>334.67200000000003</v>
      </c>
      <c r="G603" s="3">
        <v>1204050</v>
      </c>
      <c r="H603" s="3">
        <v>445.82299999999998</v>
      </c>
    </row>
    <row r="604" spans="1:8" x14ac:dyDescent="0.25">
      <c r="A604" s="1">
        <v>15125</v>
      </c>
      <c r="B604" s="1">
        <v>160.94</v>
      </c>
      <c r="D604" s="2">
        <v>1567850</v>
      </c>
      <c r="E604" s="2">
        <v>332.05</v>
      </c>
      <c r="G604" s="3">
        <v>1206050</v>
      </c>
      <c r="H604" s="3">
        <v>643.57799999999997</v>
      </c>
    </row>
    <row r="605" spans="1:8" x14ac:dyDescent="0.25">
      <c r="A605" s="1">
        <v>15150</v>
      </c>
      <c r="B605" s="1">
        <v>161.10900000000001</v>
      </c>
      <c r="D605" s="2">
        <v>1570450</v>
      </c>
      <c r="E605" s="2">
        <v>335.60500000000002</v>
      </c>
      <c r="G605" s="3">
        <v>1208050</v>
      </c>
      <c r="H605" s="3">
        <v>632.15599999999995</v>
      </c>
    </row>
    <row r="606" spans="1:8" x14ac:dyDescent="0.25">
      <c r="A606" s="1">
        <v>15175</v>
      </c>
      <c r="B606" s="1">
        <v>146.03899999999999</v>
      </c>
      <c r="D606" s="2">
        <v>1573050</v>
      </c>
      <c r="E606" s="2">
        <v>337.96</v>
      </c>
      <c r="G606" s="3">
        <v>1210050</v>
      </c>
      <c r="H606" s="3">
        <v>577.21699999999998</v>
      </c>
    </row>
    <row r="607" spans="1:8" x14ac:dyDescent="0.25">
      <c r="A607" s="1">
        <v>15200</v>
      </c>
      <c r="B607" s="1">
        <v>159.74</v>
      </c>
      <c r="D607" s="2">
        <v>1575650</v>
      </c>
      <c r="E607" s="2">
        <v>338.613</v>
      </c>
      <c r="G607" s="3">
        <v>1212050</v>
      </c>
      <c r="H607" s="3">
        <v>484.28199999999998</v>
      </c>
    </row>
    <row r="608" spans="1:8" x14ac:dyDescent="0.25">
      <c r="A608" s="1">
        <v>15225</v>
      </c>
      <c r="B608" s="1">
        <v>161.26499999999999</v>
      </c>
      <c r="D608" s="2">
        <v>1578250</v>
      </c>
      <c r="E608" s="2">
        <v>338.154</v>
      </c>
      <c r="G608" s="3">
        <v>1214050</v>
      </c>
      <c r="H608" s="3">
        <v>496.589</v>
      </c>
    </row>
    <row r="609" spans="1:8" x14ac:dyDescent="0.25">
      <c r="A609" s="1">
        <v>15250</v>
      </c>
      <c r="B609" s="1">
        <v>164.09100000000001</v>
      </c>
      <c r="D609" s="2">
        <v>1580850</v>
      </c>
      <c r="E609" s="2">
        <v>341.34300000000002</v>
      </c>
      <c r="G609" s="3">
        <v>1216050</v>
      </c>
      <c r="H609" s="3">
        <v>533.91800000000001</v>
      </c>
    </row>
    <row r="610" spans="1:8" x14ac:dyDescent="0.25">
      <c r="A610" s="1">
        <v>15275</v>
      </c>
      <c r="B610" s="1">
        <v>162.86699999999999</v>
      </c>
      <c r="D610" s="2">
        <v>1583450</v>
      </c>
      <c r="E610" s="2">
        <v>343.48500000000001</v>
      </c>
      <c r="G610" s="3">
        <v>1218050</v>
      </c>
      <c r="H610" s="3">
        <v>485.26400000000001</v>
      </c>
    </row>
    <row r="611" spans="1:8" x14ac:dyDescent="0.25">
      <c r="A611" s="1">
        <v>15300</v>
      </c>
      <c r="B611" s="1">
        <v>164.745</v>
      </c>
      <c r="D611" s="2">
        <v>1586050</v>
      </c>
      <c r="E611" s="2">
        <v>342.03300000000002</v>
      </c>
      <c r="G611" s="3">
        <v>1220050</v>
      </c>
      <c r="H611" s="3">
        <v>532.27</v>
      </c>
    </row>
    <row r="612" spans="1:8" x14ac:dyDescent="0.25">
      <c r="A612" s="1">
        <v>15325</v>
      </c>
      <c r="B612" s="1">
        <v>162.666</v>
      </c>
      <c r="D612" s="2">
        <v>1588650</v>
      </c>
      <c r="E612" s="2">
        <v>339.476</v>
      </c>
      <c r="G612" s="3">
        <v>1222050</v>
      </c>
      <c r="H612" s="3">
        <v>453.64299999999997</v>
      </c>
    </row>
    <row r="613" spans="1:8" x14ac:dyDescent="0.25">
      <c r="A613" s="1">
        <v>15350</v>
      </c>
      <c r="B613" s="1">
        <v>163.66900000000001</v>
      </c>
      <c r="D613" s="2">
        <v>1591250</v>
      </c>
      <c r="E613" s="2">
        <v>345.315</v>
      </c>
      <c r="G613" s="3">
        <v>1224050</v>
      </c>
      <c r="H613" s="3">
        <v>410.529</v>
      </c>
    </row>
    <row r="614" spans="1:8" x14ac:dyDescent="0.25">
      <c r="A614" s="1">
        <v>15375</v>
      </c>
      <c r="B614" s="1">
        <v>147.357</v>
      </c>
      <c r="D614" s="2">
        <v>1593850</v>
      </c>
      <c r="E614" s="2">
        <v>343.899</v>
      </c>
      <c r="G614" s="3">
        <v>1226050</v>
      </c>
      <c r="H614" s="3">
        <v>368.4</v>
      </c>
    </row>
    <row r="615" spans="1:8" x14ac:dyDescent="0.25">
      <c r="A615" s="1">
        <v>15400</v>
      </c>
      <c r="B615" s="1">
        <v>147.31899999999999</v>
      </c>
      <c r="D615" s="2">
        <v>1596450</v>
      </c>
      <c r="E615" s="2">
        <v>344.28899999999999</v>
      </c>
      <c r="G615" s="3">
        <v>1228050</v>
      </c>
      <c r="H615" s="3">
        <v>328.33600000000001</v>
      </c>
    </row>
    <row r="616" spans="1:8" x14ac:dyDescent="0.25">
      <c r="A616" s="1">
        <v>15425</v>
      </c>
      <c r="B616" s="1">
        <v>149.19800000000001</v>
      </c>
      <c r="D616" s="2">
        <v>1599050</v>
      </c>
      <c r="E616" s="2">
        <v>347.23099999999999</v>
      </c>
      <c r="G616" s="3">
        <v>1230050</v>
      </c>
      <c r="H616" s="3">
        <v>322.27600000000001</v>
      </c>
    </row>
    <row r="617" spans="1:8" x14ac:dyDescent="0.25">
      <c r="A617" s="1">
        <v>15450</v>
      </c>
      <c r="B617" s="1">
        <v>153.54</v>
      </c>
      <c r="D617" s="2">
        <v>1601650</v>
      </c>
      <c r="E617" s="2">
        <v>342.25</v>
      </c>
      <c r="G617" s="3">
        <v>1232050</v>
      </c>
      <c r="H617" s="3">
        <v>311.28399999999999</v>
      </c>
    </row>
    <row r="618" spans="1:8" x14ac:dyDescent="0.25">
      <c r="A618" s="1">
        <v>15475</v>
      </c>
      <c r="B618" s="1">
        <v>149.435</v>
      </c>
      <c r="D618" s="2">
        <v>1604250</v>
      </c>
      <c r="E618" s="2">
        <v>345.03</v>
      </c>
      <c r="G618" s="3">
        <v>1234050</v>
      </c>
      <c r="H618" s="3">
        <v>575.11699999999996</v>
      </c>
    </row>
    <row r="619" spans="1:8" x14ac:dyDescent="0.25">
      <c r="A619" s="1">
        <v>15500</v>
      </c>
      <c r="B619" s="1">
        <v>150.804</v>
      </c>
      <c r="D619" s="2">
        <v>1606850</v>
      </c>
      <c r="E619" s="2">
        <v>347.01900000000001</v>
      </c>
      <c r="G619" s="3">
        <v>1236050</v>
      </c>
      <c r="H619" s="3">
        <v>495.49799999999999</v>
      </c>
    </row>
    <row r="620" spans="1:8" x14ac:dyDescent="0.25">
      <c r="A620" s="1">
        <v>15525</v>
      </c>
      <c r="B620" s="1">
        <v>167.24100000000001</v>
      </c>
      <c r="D620" s="2">
        <v>1609450</v>
      </c>
      <c r="E620" s="2">
        <v>346.18700000000001</v>
      </c>
      <c r="G620" s="3">
        <v>1238050</v>
      </c>
      <c r="H620" s="3">
        <v>427.709</v>
      </c>
    </row>
    <row r="621" spans="1:8" x14ac:dyDescent="0.25">
      <c r="A621" s="1">
        <v>15550</v>
      </c>
      <c r="B621" s="1">
        <v>153.31800000000001</v>
      </c>
      <c r="D621" s="2">
        <v>1612050</v>
      </c>
      <c r="E621" s="2">
        <v>342.63799999999998</v>
      </c>
      <c r="G621" s="3">
        <v>1240050</v>
      </c>
      <c r="H621" s="3">
        <v>370.90600000000001</v>
      </c>
    </row>
    <row r="622" spans="1:8" x14ac:dyDescent="0.25">
      <c r="A622" s="1">
        <v>15575</v>
      </c>
      <c r="B622" s="1">
        <v>171.15700000000001</v>
      </c>
      <c r="D622" s="2">
        <v>1614650</v>
      </c>
      <c r="E622" s="2">
        <v>348.60899999999998</v>
      </c>
      <c r="G622" s="3">
        <v>1242050</v>
      </c>
      <c r="H622" s="3">
        <v>352.28800000000001</v>
      </c>
    </row>
    <row r="623" spans="1:8" x14ac:dyDescent="0.25">
      <c r="A623" s="1">
        <v>15600</v>
      </c>
      <c r="B623" s="1">
        <v>172.255</v>
      </c>
      <c r="D623" s="2">
        <v>1617250</v>
      </c>
      <c r="E623" s="2">
        <v>348.72899999999998</v>
      </c>
      <c r="G623" s="3">
        <v>1244050</v>
      </c>
      <c r="H623" s="3">
        <v>616.34</v>
      </c>
    </row>
    <row r="624" spans="1:8" x14ac:dyDescent="0.25">
      <c r="A624" s="1">
        <v>15625</v>
      </c>
      <c r="B624" s="1">
        <v>171.95699999999999</v>
      </c>
      <c r="D624" s="2">
        <v>1619850</v>
      </c>
      <c r="E624" s="2">
        <v>348.96800000000002</v>
      </c>
      <c r="G624" s="3">
        <v>1246050</v>
      </c>
      <c r="H624" s="3">
        <v>617.45299999999997</v>
      </c>
    </row>
    <row r="625" spans="1:8" x14ac:dyDescent="0.25">
      <c r="A625" s="1">
        <v>15650</v>
      </c>
      <c r="B625" s="1">
        <v>170.678</v>
      </c>
      <c r="D625" s="2">
        <v>1622450</v>
      </c>
      <c r="E625" s="2">
        <v>347.00400000000002</v>
      </c>
      <c r="G625" s="3">
        <v>1248050</v>
      </c>
      <c r="H625" s="3">
        <v>480.76799999999997</v>
      </c>
    </row>
    <row r="626" spans="1:8" x14ac:dyDescent="0.25">
      <c r="A626" s="1">
        <v>15675</v>
      </c>
      <c r="B626" s="1">
        <v>169.28899999999999</v>
      </c>
      <c r="D626" s="2">
        <v>1625050</v>
      </c>
      <c r="E626" s="2">
        <v>349.62</v>
      </c>
      <c r="G626" s="3">
        <v>1250050</v>
      </c>
      <c r="H626" s="3">
        <v>428.31799999999998</v>
      </c>
    </row>
    <row r="627" spans="1:8" x14ac:dyDescent="0.25">
      <c r="A627" s="1">
        <v>15700</v>
      </c>
      <c r="B627" s="1">
        <v>174.20699999999999</v>
      </c>
      <c r="D627" s="2">
        <v>1627650</v>
      </c>
      <c r="E627" s="2">
        <v>348.23399999999998</v>
      </c>
      <c r="G627" s="3">
        <v>1252050</v>
      </c>
      <c r="H627" s="3">
        <v>430.95600000000002</v>
      </c>
    </row>
    <row r="628" spans="1:8" x14ac:dyDescent="0.25">
      <c r="A628" s="1">
        <v>15725</v>
      </c>
      <c r="B628" s="1">
        <v>171.53</v>
      </c>
      <c r="D628" s="2">
        <v>1630250</v>
      </c>
      <c r="E628" s="2">
        <v>351.81299999999999</v>
      </c>
      <c r="G628" s="3">
        <v>1254050</v>
      </c>
      <c r="H628" s="3">
        <v>649.27099999999996</v>
      </c>
    </row>
    <row r="629" spans="1:8" x14ac:dyDescent="0.25">
      <c r="A629" s="1">
        <v>15750</v>
      </c>
      <c r="B629" s="1">
        <v>172.99700000000001</v>
      </c>
      <c r="D629" s="2">
        <v>1632850</v>
      </c>
      <c r="E629" s="2">
        <v>349.86599999999999</v>
      </c>
      <c r="G629" s="3">
        <v>1256050</v>
      </c>
      <c r="H629" s="3">
        <v>626.58500000000004</v>
      </c>
    </row>
    <row r="630" spans="1:8" x14ac:dyDescent="0.25">
      <c r="A630" s="1">
        <v>15775</v>
      </c>
      <c r="B630" s="1">
        <v>157.31100000000001</v>
      </c>
      <c r="D630" s="2">
        <v>1635450</v>
      </c>
      <c r="E630" s="2">
        <v>349.17099999999999</v>
      </c>
      <c r="G630" s="3">
        <v>1258050</v>
      </c>
      <c r="H630" s="3">
        <v>629.66600000000005</v>
      </c>
    </row>
    <row r="631" spans="1:8" x14ac:dyDescent="0.25">
      <c r="A631" s="1">
        <v>15800</v>
      </c>
      <c r="B631" s="1">
        <v>156.661</v>
      </c>
      <c r="D631" s="2">
        <v>1638050</v>
      </c>
      <c r="E631" s="2">
        <v>351.55099999999999</v>
      </c>
      <c r="G631" s="3">
        <v>1260050</v>
      </c>
      <c r="H631" s="3">
        <v>537.05899999999997</v>
      </c>
    </row>
    <row r="632" spans="1:8" x14ac:dyDescent="0.25">
      <c r="A632" s="1">
        <v>15825</v>
      </c>
      <c r="B632" s="1">
        <v>155.71</v>
      </c>
      <c r="D632" s="2">
        <v>1640650</v>
      </c>
      <c r="E632" s="2">
        <v>354.54700000000003</v>
      </c>
      <c r="G632" s="3">
        <v>1262050</v>
      </c>
      <c r="H632" s="3">
        <v>462.34699999999998</v>
      </c>
    </row>
    <row r="633" spans="1:8" x14ac:dyDescent="0.25">
      <c r="A633" s="1">
        <v>15850</v>
      </c>
      <c r="B633" s="1">
        <v>177.667</v>
      </c>
      <c r="D633" s="2">
        <v>1643250</v>
      </c>
      <c r="E633" s="2">
        <v>352.15600000000001</v>
      </c>
      <c r="G633" s="3">
        <v>1264050</v>
      </c>
      <c r="H633" s="3">
        <v>433.99299999999999</v>
      </c>
    </row>
    <row r="634" spans="1:8" x14ac:dyDescent="0.25">
      <c r="A634" s="1">
        <v>15875</v>
      </c>
      <c r="B634" s="1">
        <v>176.59899999999999</v>
      </c>
      <c r="D634" s="2">
        <v>1645850</v>
      </c>
      <c r="E634" s="2">
        <v>350.76400000000001</v>
      </c>
      <c r="G634" s="3">
        <v>1266050</v>
      </c>
      <c r="H634" s="3">
        <v>604.96299999999997</v>
      </c>
    </row>
    <row r="635" spans="1:8" x14ac:dyDescent="0.25">
      <c r="A635" s="1">
        <v>15900</v>
      </c>
      <c r="B635" s="1">
        <v>176.191</v>
      </c>
      <c r="D635" s="2">
        <v>1648450</v>
      </c>
      <c r="E635" s="2">
        <v>354.52499999999998</v>
      </c>
      <c r="G635" s="3">
        <v>1268050</v>
      </c>
      <c r="H635" s="3">
        <v>589.10799999999995</v>
      </c>
    </row>
    <row r="636" spans="1:8" x14ac:dyDescent="0.25">
      <c r="A636" s="1">
        <v>15925</v>
      </c>
      <c r="B636" s="1">
        <v>165.58699999999999</v>
      </c>
      <c r="D636" s="2">
        <v>1651050</v>
      </c>
      <c r="E636" s="2">
        <v>354.56299999999999</v>
      </c>
      <c r="G636" s="3">
        <v>1270050</v>
      </c>
      <c r="H636" s="3">
        <v>467.28800000000001</v>
      </c>
    </row>
    <row r="637" spans="1:8" x14ac:dyDescent="0.25">
      <c r="A637" s="1">
        <v>15950</v>
      </c>
      <c r="B637" s="1">
        <v>157.38200000000001</v>
      </c>
      <c r="D637" s="2">
        <v>1653650</v>
      </c>
      <c r="E637" s="2">
        <v>355.28</v>
      </c>
      <c r="G637" s="3">
        <v>1272050</v>
      </c>
      <c r="H637" s="3">
        <v>563.44600000000003</v>
      </c>
    </row>
    <row r="638" spans="1:8" x14ac:dyDescent="0.25">
      <c r="A638" s="1">
        <v>15975</v>
      </c>
      <c r="B638" s="1">
        <v>143.227</v>
      </c>
      <c r="D638" s="2">
        <v>1656250</v>
      </c>
      <c r="E638" s="2">
        <v>357.13900000000001</v>
      </c>
      <c r="G638" s="3">
        <v>1274050</v>
      </c>
      <c r="H638" s="3">
        <v>512.67100000000005</v>
      </c>
    </row>
    <row r="639" spans="1:8" x14ac:dyDescent="0.25">
      <c r="A639" s="1">
        <v>16000</v>
      </c>
      <c r="B639" s="1">
        <v>136.64099999999999</v>
      </c>
      <c r="D639" s="2">
        <v>1658850</v>
      </c>
      <c r="E639" s="2">
        <v>356.56200000000001</v>
      </c>
      <c r="G639" s="3">
        <v>1276050</v>
      </c>
      <c r="H639" s="3">
        <v>615.40899999999999</v>
      </c>
    </row>
    <row r="640" spans="1:8" x14ac:dyDescent="0.25">
      <c r="A640" s="1">
        <v>16025</v>
      </c>
      <c r="B640" s="1">
        <v>132.66300000000001</v>
      </c>
      <c r="D640" s="2">
        <v>1661450</v>
      </c>
      <c r="E640" s="2">
        <v>355.197</v>
      </c>
      <c r="G640" s="3">
        <v>1278050</v>
      </c>
      <c r="H640" s="3">
        <v>618.69799999999998</v>
      </c>
    </row>
    <row r="641" spans="1:8" x14ac:dyDescent="0.25">
      <c r="A641" s="1">
        <v>16050</v>
      </c>
      <c r="B641" s="1">
        <v>157.46199999999999</v>
      </c>
      <c r="D641" s="2">
        <v>1664050</v>
      </c>
      <c r="E641" s="2">
        <v>359.95299999999997</v>
      </c>
      <c r="G641" s="3">
        <v>1280050</v>
      </c>
      <c r="H641" s="3">
        <v>621.69500000000005</v>
      </c>
    </row>
    <row r="642" spans="1:8" x14ac:dyDescent="0.25">
      <c r="A642" s="1">
        <v>16075</v>
      </c>
      <c r="B642" s="1">
        <v>161.79499999999999</v>
      </c>
      <c r="D642" s="2">
        <v>1666650</v>
      </c>
      <c r="E642" s="2">
        <v>355.86500000000001</v>
      </c>
      <c r="G642" s="3">
        <v>1282050</v>
      </c>
      <c r="H642" s="3">
        <v>682.48299999999995</v>
      </c>
    </row>
    <row r="643" spans="1:8" x14ac:dyDescent="0.25">
      <c r="A643" s="1">
        <v>16100</v>
      </c>
      <c r="B643" s="1">
        <v>164.81100000000001</v>
      </c>
      <c r="D643" s="2">
        <v>1669250</v>
      </c>
      <c r="E643" s="2">
        <v>359.82299999999998</v>
      </c>
      <c r="G643" s="3">
        <v>1284050</v>
      </c>
      <c r="H643" s="3">
        <v>669.54300000000001</v>
      </c>
    </row>
    <row r="644" spans="1:8" x14ac:dyDescent="0.25">
      <c r="A644" s="1">
        <v>16125</v>
      </c>
      <c r="B644" s="1">
        <v>180.94300000000001</v>
      </c>
      <c r="D644" s="2">
        <v>1671850</v>
      </c>
      <c r="E644" s="2">
        <v>360.82100000000003</v>
      </c>
      <c r="G644" s="3">
        <v>1286050</v>
      </c>
      <c r="H644" s="3">
        <v>680.85699999999997</v>
      </c>
    </row>
    <row r="645" spans="1:8" x14ac:dyDescent="0.25">
      <c r="A645" s="1">
        <v>16150</v>
      </c>
      <c r="B645" s="1">
        <v>180.17099999999999</v>
      </c>
      <c r="D645" s="2">
        <v>1674450</v>
      </c>
      <c r="E645" s="2">
        <v>359.69799999999998</v>
      </c>
      <c r="G645" s="3">
        <v>1288050</v>
      </c>
      <c r="H645" s="3">
        <v>652.71</v>
      </c>
    </row>
    <row r="646" spans="1:8" x14ac:dyDescent="0.25">
      <c r="A646" s="1">
        <v>16175</v>
      </c>
      <c r="B646" s="1">
        <v>182.08600000000001</v>
      </c>
      <c r="D646" s="2">
        <v>1677050</v>
      </c>
      <c r="E646" s="2">
        <v>360.57400000000001</v>
      </c>
      <c r="G646" s="3">
        <v>1290050</v>
      </c>
      <c r="H646" s="3">
        <v>622.87699999999995</v>
      </c>
    </row>
    <row r="647" spans="1:8" x14ac:dyDescent="0.25">
      <c r="A647" s="1">
        <v>16200</v>
      </c>
      <c r="B647" s="1">
        <v>166.97</v>
      </c>
      <c r="D647" s="2">
        <v>1679650</v>
      </c>
      <c r="E647" s="2">
        <v>360.93599999999998</v>
      </c>
      <c r="G647" s="3">
        <v>1292050</v>
      </c>
      <c r="H647" s="3">
        <v>647.72199999999998</v>
      </c>
    </row>
    <row r="648" spans="1:8" x14ac:dyDescent="0.25">
      <c r="A648" s="1">
        <v>16225</v>
      </c>
      <c r="B648" s="1">
        <v>165.14</v>
      </c>
      <c r="D648" s="2">
        <v>1682250</v>
      </c>
      <c r="E648" s="2">
        <v>362.23</v>
      </c>
      <c r="G648" s="3">
        <v>1294050</v>
      </c>
      <c r="H648" s="3">
        <v>644.303</v>
      </c>
    </row>
    <row r="649" spans="1:8" x14ac:dyDescent="0.25">
      <c r="A649" s="1">
        <v>16250</v>
      </c>
      <c r="B649" s="1">
        <v>165.58699999999999</v>
      </c>
      <c r="D649" s="2">
        <v>1684850</v>
      </c>
      <c r="E649" s="2">
        <v>360.709</v>
      </c>
      <c r="G649" s="3">
        <v>1296050</v>
      </c>
      <c r="H649" s="3">
        <v>695.14700000000005</v>
      </c>
    </row>
    <row r="650" spans="1:8" x14ac:dyDescent="0.25">
      <c r="A650" s="1">
        <v>16275</v>
      </c>
      <c r="B650" s="1">
        <v>187.529</v>
      </c>
      <c r="D650" s="2">
        <v>1687450</v>
      </c>
      <c r="E650" s="2">
        <v>362.77600000000001</v>
      </c>
      <c r="G650" s="3">
        <v>1298050</v>
      </c>
      <c r="H650" s="3">
        <v>623.59100000000001</v>
      </c>
    </row>
    <row r="651" spans="1:8" x14ac:dyDescent="0.25">
      <c r="A651" s="1">
        <v>16300</v>
      </c>
      <c r="B651" s="1">
        <v>186.79400000000001</v>
      </c>
      <c r="D651" s="2">
        <v>1690050</v>
      </c>
      <c r="E651" s="2">
        <v>364.435</v>
      </c>
      <c r="G651" s="3">
        <v>1300050</v>
      </c>
      <c r="H651" s="3">
        <v>569.13400000000001</v>
      </c>
    </row>
    <row r="652" spans="1:8" x14ac:dyDescent="0.25">
      <c r="A652" s="1">
        <v>16325</v>
      </c>
      <c r="B652" s="1">
        <v>187.35599999999999</v>
      </c>
      <c r="D652" s="2">
        <v>1692650</v>
      </c>
      <c r="E652" s="2">
        <v>361.30799999999999</v>
      </c>
      <c r="G652" s="3">
        <v>1302050</v>
      </c>
      <c r="H652" s="3">
        <v>665.29899999999998</v>
      </c>
    </row>
    <row r="653" spans="1:8" x14ac:dyDescent="0.25">
      <c r="A653" s="1">
        <v>16350</v>
      </c>
      <c r="B653" s="1">
        <v>185.66200000000001</v>
      </c>
      <c r="D653" s="2">
        <v>1695250</v>
      </c>
      <c r="E653" s="2">
        <v>365.61599999999999</v>
      </c>
      <c r="G653" s="3">
        <v>1304050</v>
      </c>
      <c r="H653" s="3">
        <v>700.36900000000003</v>
      </c>
    </row>
    <row r="654" spans="1:8" x14ac:dyDescent="0.25">
      <c r="A654" s="1">
        <v>16375</v>
      </c>
      <c r="B654" s="1">
        <v>184.60300000000001</v>
      </c>
      <c r="D654" s="2">
        <v>1697850</v>
      </c>
      <c r="E654" s="2">
        <v>366.94099999999997</v>
      </c>
      <c r="G654" s="3">
        <v>1306050</v>
      </c>
      <c r="H654" s="3">
        <v>697.96199999999999</v>
      </c>
    </row>
    <row r="655" spans="1:8" x14ac:dyDescent="0.25">
      <c r="A655" s="1">
        <v>16400</v>
      </c>
      <c r="B655" s="1">
        <v>170.244</v>
      </c>
      <c r="D655" s="2">
        <v>1700450</v>
      </c>
      <c r="E655" s="2">
        <v>362.82900000000001</v>
      </c>
      <c r="G655" s="3">
        <v>1308050</v>
      </c>
      <c r="H655" s="3">
        <v>694.80799999999999</v>
      </c>
    </row>
    <row r="656" spans="1:8" x14ac:dyDescent="0.25">
      <c r="A656" s="1">
        <v>16425</v>
      </c>
      <c r="B656" s="1">
        <v>189.15</v>
      </c>
      <c r="D656" s="2">
        <v>1703050</v>
      </c>
      <c r="E656" s="2">
        <v>366.71300000000002</v>
      </c>
      <c r="G656" s="3">
        <v>1310050</v>
      </c>
      <c r="H656" s="3">
        <v>627.55999999999995</v>
      </c>
    </row>
    <row r="657" spans="1:8" x14ac:dyDescent="0.25">
      <c r="A657" s="1">
        <v>16450</v>
      </c>
      <c r="B657" s="1">
        <v>168.14599999999999</v>
      </c>
      <c r="D657" s="2">
        <v>1705650</v>
      </c>
      <c r="E657" s="2">
        <v>369.346</v>
      </c>
      <c r="G657" s="3">
        <v>1312050</v>
      </c>
      <c r="H657" s="3">
        <v>686.02599999999995</v>
      </c>
    </row>
    <row r="658" spans="1:8" x14ac:dyDescent="0.25">
      <c r="A658" s="1">
        <v>16475</v>
      </c>
      <c r="B658" s="1">
        <v>170.785</v>
      </c>
      <c r="D658" s="2">
        <v>1708250</v>
      </c>
      <c r="E658" s="2">
        <v>367.97300000000001</v>
      </c>
      <c r="G658" s="3">
        <v>1314050</v>
      </c>
      <c r="H658" s="3">
        <v>632.74699999999996</v>
      </c>
    </row>
    <row r="659" spans="1:8" x14ac:dyDescent="0.25">
      <c r="A659" s="1">
        <v>16500</v>
      </c>
      <c r="B659" s="1">
        <v>171.191</v>
      </c>
      <c r="D659" s="2">
        <v>1710850</v>
      </c>
      <c r="E659" s="2">
        <v>365.72399999999999</v>
      </c>
      <c r="G659" s="3">
        <v>1316050</v>
      </c>
      <c r="H659" s="3">
        <v>703.78200000000004</v>
      </c>
    </row>
    <row r="660" spans="1:8" x14ac:dyDescent="0.25">
      <c r="A660" s="1">
        <v>16525</v>
      </c>
      <c r="B660" s="1">
        <v>157.791</v>
      </c>
      <c r="D660" s="2">
        <v>1713450</v>
      </c>
      <c r="E660" s="2">
        <v>370.82100000000003</v>
      </c>
      <c r="G660" s="3">
        <v>1318050</v>
      </c>
      <c r="H660" s="3">
        <v>686.16300000000001</v>
      </c>
    </row>
    <row r="661" spans="1:8" x14ac:dyDescent="0.25">
      <c r="A661" s="1">
        <v>16550</v>
      </c>
      <c r="B661" s="1">
        <v>159.161</v>
      </c>
      <c r="D661" s="2">
        <v>1716050</v>
      </c>
      <c r="E661" s="2">
        <v>369.19499999999999</v>
      </c>
      <c r="G661" s="3">
        <v>1320050</v>
      </c>
      <c r="H661" s="3">
        <v>703.697</v>
      </c>
    </row>
    <row r="662" spans="1:8" x14ac:dyDescent="0.25">
      <c r="A662" s="1">
        <v>16575</v>
      </c>
      <c r="B662" s="1">
        <v>190.34100000000001</v>
      </c>
      <c r="D662" s="2">
        <v>1718650</v>
      </c>
      <c r="E662" s="2">
        <v>366.32499999999999</v>
      </c>
      <c r="G662" s="3">
        <v>1322050</v>
      </c>
      <c r="H662" s="3">
        <v>657.93499999999995</v>
      </c>
    </row>
    <row r="663" spans="1:8" x14ac:dyDescent="0.25">
      <c r="A663" s="1">
        <v>16600</v>
      </c>
      <c r="B663" s="1">
        <v>191.37</v>
      </c>
      <c r="D663" s="2">
        <v>1721250</v>
      </c>
      <c r="E663" s="2">
        <v>371.42700000000002</v>
      </c>
      <c r="G663" s="3">
        <v>1324050</v>
      </c>
      <c r="H663" s="3">
        <v>706.572</v>
      </c>
    </row>
    <row r="664" spans="1:8" x14ac:dyDescent="0.25">
      <c r="A664" s="1">
        <v>16625</v>
      </c>
      <c r="B664" s="1">
        <v>200.083</v>
      </c>
      <c r="D664" s="2">
        <v>1723850</v>
      </c>
      <c r="E664" s="2">
        <v>371.65300000000002</v>
      </c>
      <c r="G664" s="3">
        <v>1326050</v>
      </c>
      <c r="H664" s="3">
        <v>619.55100000000004</v>
      </c>
    </row>
    <row r="665" spans="1:8" x14ac:dyDescent="0.25">
      <c r="A665" s="1">
        <v>16650</v>
      </c>
      <c r="B665" s="1">
        <v>196.55199999999999</v>
      </c>
      <c r="D665" s="2">
        <v>1726450</v>
      </c>
      <c r="E665" s="2">
        <v>371.82</v>
      </c>
      <c r="G665" s="3">
        <v>1328050</v>
      </c>
      <c r="H665" s="3">
        <v>586.84199999999998</v>
      </c>
    </row>
    <row r="666" spans="1:8" x14ac:dyDescent="0.25">
      <c r="A666" s="1">
        <v>16675</v>
      </c>
      <c r="B666" s="1">
        <v>195.91200000000001</v>
      </c>
      <c r="D666" s="2">
        <v>1729050</v>
      </c>
      <c r="E666" s="2">
        <v>374.09300000000002</v>
      </c>
      <c r="G666" s="3">
        <v>1330050</v>
      </c>
      <c r="H666" s="3">
        <v>710.41600000000005</v>
      </c>
    </row>
    <row r="667" spans="1:8" x14ac:dyDescent="0.25">
      <c r="A667" s="1">
        <v>16700</v>
      </c>
      <c r="B667" s="1">
        <v>198.27500000000001</v>
      </c>
      <c r="D667" s="2">
        <v>1731650</v>
      </c>
      <c r="E667" s="2">
        <v>369.84</v>
      </c>
      <c r="G667" s="3">
        <v>1332050</v>
      </c>
      <c r="H667" s="3">
        <v>704.476</v>
      </c>
    </row>
    <row r="668" spans="1:8" x14ac:dyDescent="0.25">
      <c r="A668" s="1">
        <v>16725</v>
      </c>
      <c r="B668" s="1">
        <v>197.786</v>
      </c>
      <c r="D668" s="2">
        <v>1734250</v>
      </c>
      <c r="E668" s="2">
        <v>373.55099999999999</v>
      </c>
      <c r="G668" s="3">
        <v>1334050</v>
      </c>
      <c r="H668" s="3">
        <v>714.09299999999996</v>
      </c>
    </row>
    <row r="669" spans="1:8" x14ac:dyDescent="0.25">
      <c r="A669" s="1">
        <v>16750</v>
      </c>
      <c r="B669" s="1">
        <v>197.595</v>
      </c>
      <c r="D669" s="2">
        <v>1736850</v>
      </c>
      <c r="E669" s="2">
        <v>375.125</v>
      </c>
      <c r="G669" s="3">
        <v>1336050</v>
      </c>
      <c r="H669" s="3">
        <v>703.76199999999994</v>
      </c>
    </row>
    <row r="670" spans="1:8" x14ac:dyDescent="0.25">
      <c r="A670" s="1">
        <v>16775</v>
      </c>
      <c r="B670" s="1">
        <v>195.61699999999999</v>
      </c>
      <c r="D670" s="2">
        <v>1739450</v>
      </c>
      <c r="E670" s="2">
        <v>373.79199999999997</v>
      </c>
      <c r="G670" s="3">
        <v>1338050</v>
      </c>
      <c r="H670" s="3">
        <v>645.88599999999997</v>
      </c>
    </row>
    <row r="671" spans="1:8" x14ac:dyDescent="0.25">
      <c r="A671" s="1">
        <v>16800</v>
      </c>
      <c r="B671" s="1">
        <v>177.381</v>
      </c>
      <c r="D671" s="2">
        <v>1742050</v>
      </c>
      <c r="E671" s="2">
        <v>372.88600000000002</v>
      </c>
      <c r="G671" s="3">
        <v>1340050</v>
      </c>
      <c r="H671" s="3">
        <v>715.89200000000005</v>
      </c>
    </row>
    <row r="672" spans="1:8" x14ac:dyDescent="0.25">
      <c r="A672" s="1">
        <v>16825</v>
      </c>
      <c r="B672" s="1">
        <v>179.17</v>
      </c>
      <c r="D672" s="2">
        <v>1744650</v>
      </c>
      <c r="E672" s="2">
        <v>375.19499999999999</v>
      </c>
      <c r="G672" s="3">
        <v>1342050</v>
      </c>
      <c r="H672" s="3">
        <v>712.56500000000005</v>
      </c>
    </row>
    <row r="673" spans="1:8" x14ac:dyDescent="0.25">
      <c r="A673" s="1">
        <v>16850</v>
      </c>
      <c r="B673" s="1">
        <v>200.43299999999999</v>
      </c>
      <c r="D673" s="2">
        <v>1747250</v>
      </c>
      <c r="E673" s="2">
        <v>374.23099999999999</v>
      </c>
      <c r="G673" s="3">
        <v>1344050</v>
      </c>
      <c r="H673" s="3">
        <v>534.49300000000005</v>
      </c>
    </row>
    <row r="674" spans="1:8" x14ac:dyDescent="0.25">
      <c r="A674" s="1">
        <v>16875</v>
      </c>
      <c r="B674" s="1">
        <v>198.53399999999999</v>
      </c>
      <c r="D674" s="2">
        <v>1749850</v>
      </c>
      <c r="E674" s="2">
        <v>377.62299999999999</v>
      </c>
      <c r="G674" s="3">
        <v>1346050</v>
      </c>
      <c r="H674" s="3">
        <v>496.04199999999997</v>
      </c>
    </row>
    <row r="675" spans="1:8" x14ac:dyDescent="0.25">
      <c r="A675" s="1">
        <v>16900</v>
      </c>
      <c r="B675" s="1">
        <v>178.489</v>
      </c>
      <c r="D675" s="2">
        <v>1752450</v>
      </c>
      <c r="E675" s="2">
        <v>375.05599999999998</v>
      </c>
      <c r="G675" s="3">
        <v>1348050</v>
      </c>
      <c r="H675" s="3">
        <v>691.84400000000005</v>
      </c>
    </row>
    <row r="676" spans="1:8" x14ac:dyDescent="0.25">
      <c r="A676" s="1">
        <v>16925</v>
      </c>
      <c r="B676" s="1">
        <v>184.12700000000001</v>
      </c>
      <c r="D676" s="2">
        <v>1755050</v>
      </c>
      <c r="E676" s="2">
        <v>379.07799999999997</v>
      </c>
      <c r="G676" s="3">
        <v>1350050</v>
      </c>
      <c r="H676" s="3">
        <v>668.70699999999999</v>
      </c>
    </row>
    <row r="677" spans="1:8" x14ac:dyDescent="0.25">
      <c r="A677" s="1">
        <v>16950</v>
      </c>
      <c r="B677" s="1">
        <v>180.458</v>
      </c>
      <c r="D677" s="2">
        <v>1757650</v>
      </c>
      <c r="E677" s="2">
        <v>377.98099999999999</v>
      </c>
      <c r="G677" s="3">
        <v>1352050</v>
      </c>
      <c r="H677" s="3">
        <v>654.86099999999999</v>
      </c>
    </row>
    <row r="678" spans="1:8" x14ac:dyDescent="0.25">
      <c r="A678" s="1">
        <v>16975</v>
      </c>
      <c r="B678" s="1">
        <v>184.41800000000001</v>
      </c>
      <c r="D678" s="2">
        <v>1760250</v>
      </c>
      <c r="E678" s="2">
        <v>378.86399999999998</v>
      </c>
      <c r="G678" s="3">
        <v>1354050</v>
      </c>
      <c r="H678" s="3">
        <v>647.47500000000002</v>
      </c>
    </row>
    <row r="679" spans="1:8" x14ac:dyDescent="0.25">
      <c r="A679" s="1">
        <v>17000</v>
      </c>
      <c r="B679" s="1">
        <v>202.542</v>
      </c>
      <c r="D679" s="2">
        <v>1762850</v>
      </c>
      <c r="E679" s="2">
        <v>374.495</v>
      </c>
      <c r="G679" s="3">
        <v>1356050</v>
      </c>
      <c r="H679" s="3">
        <v>652.69799999999998</v>
      </c>
    </row>
    <row r="680" spans="1:8" x14ac:dyDescent="0.25">
      <c r="A680" s="1">
        <v>17025</v>
      </c>
      <c r="B680" s="1">
        <v>194.33500000000001</v>
      </c>
      <c r="D680" s="2">
        <v>1765450</v>
      </c>
      <c r="E680" s="2">
        <v>379.988</v>
      </c>
      <c r="G680" s="3">
        <v>1358050</v>
      </c>
      <c r="H680" s="3">
        <v>655.43899999999996</v>
      </c>
    </row>
    <row r="681" spans="1:8" x14ac:dyDescent="0.25">
      <c r="A681" s="1">
        <v>17050</v>
      </c>
      <c r="B681" s="1">
        <v>180.881</v>
      </c>
      <c r="D681" s="2">
        <v>1768050</v>
      </c>
      <c r="E681" s="2">
        <v>379.83600000000001</v>
      </c>
      <c r="G681" s="3">
        <v>1360050</v>
      </c>
      <c r="H681" s="3">
        <v>668.43200000000002</v>
      </c>
    </row>
    <row r="682" spans="1:8" x14ac:dyDescent="0.25">
      <c r="A682" s="1">
        <v>17075</v>
      </c>
      <c r="B682" s="1">
        <v>202.53899999999999</v>
      </c>
      <c r="D682" s="2">
        <v>1770650</v>
      </c>
      <c r="E682" s="2">
        <v>379.971</v>
      </c>
      <c r="G682" s="3">
        <v>1362050</v>
      </c>
      <c r="H682" s="3">
        <v>724.01599999999996</v>
      </c>
    </row>
    <row r="683" spans="1:8" x14ac:dyDescent="0.25">
      <c r="A683" s="1">
        <v>17100</v>
      </c>
      <c r="B683" s="1">
        <v>186.27500000000001</v>
      </c>
      <c r="D683" s="2">
        <v>1773250</v>
      </c>
      <c r="E683" s="2">
        <v>372.63900000000001</v>
      </c>
      <c r="G683" s="3">
        <v>1364050</v>
      </c>
      <c r="H683" s="3">
        <v>718.69500000000005</v>
      </c>
    </row>
    <row r="684" spans="1:8" x14ac:dyDescent="0.25">
      <c r="A684" s="1">
        <v>17125</v>
      </c>
      <c r="B684" s="1">
        <v>184.167</v>
      </c>
      <c r="D684" s="2">
        <v>1775850</v>
      </c>
      <c r="E684" s="2">
        <v>380.38099999999997</v>
      </c>
      <c r="G684" s="3">
        <v>1366050</v>
      </c>
      <c r="H684" s="3">
        <v>734.00599999999997</v>
      </c>
    </row>
    <row r="685" spans="1:8" x14ac:dyDescent="0.25">
      <c r="A685" s="1">
        <v>17150</v>
      </c>
      <c r="B685" s="1">
        <v>195.30799999999999</v>
      </c>
      <c r="D685" s="2">
        <v>1778450</v>
      </c>
      <c r="E685" s="2">
        <v>382.56700000000001</v>
      </c>
      <c r="G685" s="3">
        <v>1368050</v>
      </c>
      <c r="H685" s="3">
        <v>703.02300000000002</v>
      </c>
    </row>
    <row r="686" spans="1:8" x14ac:dyDescent="0.25">
      <c r="A686" s="1">
        <v>17175</v>
      </c>
      <c r="B686" s="1">
        <v>205.40799999999999</v>
      </c>
      <c r="D686" s="2">
        <v>1781050</v>
      </c>
      <c r="E686" s="2">
        <v>381.07</v>
      </c>
      <c r="G686" s="3">
        <v>1370050</v>
      </c>
      <c r="H686" s="3">
        <v>727.85900000000004</v>
      </c>
    </row>
    <row r="687" spans="1:8" x14ac:dyDescent="0.25">
      <c r="A687" s="1">
        <v>17200</v>
      </c>
      <c r="B687" s="1">
        <v>207.42</v>
      </c>
      <c r="D687" s="2">
        <v>1783650</v>
      </c>
      <c r="E687" s="2">
        <v>381.41</v>
      </c>
      <c r="G687" s="3">
        <v>1372050</v>
      </c>
      <c r="H687" s="3">
        <v>728.55399999999997</v>
      </c>
    </row>
    <row r="688" spans="1:8" x14ac:dyDescent="0.25">
      <c r="A688" s="1">
        <v>17225</v>
      </c>
      <c r="B688" s="1">
        <v>211.53899999999999</v>
      </c>
      <c r="D688" s="2">
        <v>1786250</v>
      </c>
      <c r="E688" s="2">
        <v>385.51799999999997</v>
      </c>
      <c r="G688" s="3">
        <v>1374050</v>
      </c>
      <c r="H688" s="3">
        <v>709.899</v>
      </c>
    </row>
    <row r="689" spans="1:8" x14ac:dyDescent="0.25">
      <c r="A689" s="1">
        <v>17250</v>
      </c>
      <c r="B689" s="1">
        <v>209.136</v>
      </c>
      <c r="D689" s="2">
        <v>1788850</v>
      </c>
      <c r="E689" s="2">
        <v>384.44299999999998</v>
      </c>
      <c r="G689" s="3">
        <v>1376050</v>
      </c>
      <c r="H689" s="3">
        <v>667.46100000000001</v>
      </c>
    </row>
    <row r="690" spans="1:8" x14ac:dyDescent="0.25">
      <c r="A690" s="1">
        <v>17275</v>
      </c>
      <c r="B690" s="1">
        <v>208.06899999999999</v>
      </c>
      <c r="D690" s="2">
        <v>1791450</v>
      </c>
      <c r="E690" s="2">
        <v>385.64400000000001</v>
      </c>
      <c r="G690" s="3">
        <v>1378050</v>
      </c>
      <c r="H690" s="3">
        <v>739.697</v>
      </c>
    </row>
    <row r="691" spans="1:8" x14ac:dyDescent="0.25">
      <c r="A691" s="1">
        <v>17300</v>
      </c>
      <c r="B691" s="1">
        <v>210.298</v>
      </c>
      <c r="D691" s="2">
        <v>1794050</v>
      </c>
      <c r="E691" s="2">
        <v>387.24700000000001</v>
      </c>
      <c r="G691" s="3">
        <v>1380050</v>
      </c>
      <c r="H691" s="3">
        <v>691.26499999999999</v>
      </c>
    </row>
    <row r="692" spans="1:8" x14ac:dyDescent="0.25">
      <c r="A692" s="1">
        <v>17325</v>
      </c>
      <c r="B692" s="1">
        <v>212.279</v>
      </c>
      <c r="D692" s="2">
        <v>1796650</v>
      </c>
      <c r="E692" s="2">
        <v>383.899</v>
      </c>
      <c r="G692" s="3">
        <v>1382050</v>
      </c>
      <c r="H692" s="3">
        <v>701.19899999999996</v>
      </c>
    </row>
    <row r="693" spans="1:8" x14ac:dyDescent="0.25">
      <c r="A693" s="1">
        <v>17350</v>
      </c>
      <c r="B693" s="1">
        <v>187.404</v>
      </c>
      <c r="D693" s="2">
        <v>1799250</v>
      </c>
      <c r="E693" s="2">
        <v>387.15499999999997</v>
      </c>
      <c r="G693" s="3">
        <v>1384050</v>
      </c>
      <c r="H693" s="3">
        <v>726.399</v>
      </c>
    </row>
    <row r="694" spans="1:8" x14ac:dyDescent="0.25">
      <c r="A694" s="1">
        <v>17375</v>
      </c>
      <c r="B694" s="1">
        <v>188.79</v>
      </c>
      <c r="D694" s="2">
        <v>1801850</v>
      </c>
      <c r="E694" s="2">
        <v>387.84199999999998</v>
      </c>
      <c r="G694" s="3">
        <v>1386050</v>
      </c>
      <c r="H694" s="3">
        <v>736.07799999999997</v>
      </c>
    </row>
    <row r="695" spans="1:8" x14ac:dyDescent="0.25">
      <c r="A695" s="1">
        <v>17400</v>
      </c>
      <c r="B695" s="1">
        <v>192.48099999999999</v>
      </c>
      <c r="D695" s="2">
        <v>1804450</v>
      </c>
      <c r="E695" s="2">
        <v>388.21100000000001</v>
      </c>
      <c r="G695" s="3">
        <v>1388050</v>
      </c>
      <c r="H695" s="3">
        <v>666.43100000000004</v>
      </c>
    </row>
    <row r="696" spans="1:8" x14ac:dyDescent="0.25">
      <c r="A696" s="1">
        <v>17425</v>
      </c>
      <c r="B696" s="1">
        <v>214.59299999999999</v>
      </c>
      <c r="D696" s="2">
        <v>1807050</v>
      </c>
      <c r="E696" s="2">
        <v>388.52600000000001</v>
      </c>
      <c r="G696" s="3">
        <v>1390050</v>
      </c>
      <c r="H696" s="3">
        <v>738.98900000000003</v>
      </c>
    </row>
    <row r="697" spans="1:8" x14ac:dyDescent="0.25">
      <c r="A697" s="1">
        <v>17450</v>
      </c>
      <c r="B697" s="1">
        <v>212.73599999999999</v>
      </c>
      <c r="D697" s="2">
        <v>1809650</v>
      </c>
      <c r="E697" s="2">
        <v>390.24</v>
      </c>
      <c r="G697" s="3">
        <v>1392050</v>
      </c>
      <c r="H697" s="3">
        <v>750.11099999999999</v>
      </c>
    </row>
    <row r="698" spans="1:8" x14ac:dyDescent="0.25">
      <c r="A698" s="1">
        <v>17475</v>
      </c>
      <c r="B698" s="1">
        <v>211.39599999999999</v>
      </c>
      <c r="D698" s="2">
        <v>1812250</v>
      </c>
      <c r="E698" s="2">
        <v>383.84100000000001</v>
      </c>
      <c r="G698" s="3">
        <v>1394050</v>
      </c>
      <c r="H698" s="3">
        <v>737.04899999999998</v>
      </c>
    </row>
    <row r="699" spans="1:8" x14ac:dyDescent="0.25">
      <c r="A699" s="1">
        <v>17500</v>
      </c>
      <c r="B699" s="1">
        <v>193.52</v>
      </c>
      <c r="D699" s="2">
        <v>1814850</v>
      </c>
      <c r="E699" s="2">
        <v>390.14</v>
      </c>
      <c r="G699" s="3">
        <v>1396050</v>
      </c>
      <c r="H699" s="3">
        <v>732.88699999999994</v>
      </c>
    </row>
    <row r="700" spans="1:8" x14ac:dyDescent="0.25">
      <c r="A700" s="1">
        <v>17525</v>
      </c>
      <c r="B700" s="1">
        <v>205.697</v>
      </c>
      <c r="D700" s="2">
        <v>1817450</v>
      </c>
      <c r="E700" s="2">
        <v>390.56</v>
      </c>
      <c r="G700" s="3">
        <v>1398050</v>
      </c>
      <c r="H700" s="3">
        <v>747.13</v>
      </c>
    </row>
    <row r="701" spans="1:8" x14ac:dyDescent="0.25">
      <c r="A701" s="1">
        <v>17550</v>
      </c>
      <c r="B701" s="1">
        <v>217.179</v>
      </c>
      <c r="D701" s="2">
        <v>1820050</v>
      </c>
      <c r="E701" s="2">
        <v>392.54700000000003</v>
      </c>
      <c r="G701" s="3">
        <v>1400050</v>
      </c>
      <c r="H701" s="3">
        <v>722.053</v>
      </c>
    </row>
    <row r="702" spans="1:8" x14ac:dyDescent="0.25">
      <c r="A702" s="1">
        <v>17575</v>
      </c>
      <c r="B702" s="1">
        <v>213.63</v>
      </c>
      <c r="D702" s="2">
        <v>1822650</v>
      </c>
      <c r="E702" s="2">
        <v>388.87799999999999</v>
      </c>
      <c r="G702" s="3">
        <v>1402050</v>
      </c>
      <c r="H702" s="3">
        <v>742.59</v>
      </c>
    </row>
    <row r="703" spans="1:8" x14ac:dyDescent="0.25">
      <c r="A703" s="1">
        <v>17600</v>
      </c>
      <c r="B703" s="1">
        <v>215.005</v>
      </c>
      <c r="D703" s="2">
        <v>1825250</v>
      </c>
      <c r="E703" s="2">
        <v>392.90800000000002</v>
      </c>
      <c r="G703" s="3">
        <v>1404050</v>
      </c>
      <c r="H703" s="3">
        <v>677.27</v>
      </c>
    </row>
    <row r="704" spans="1:8" x14ac:dyDescent="0.25">
      <c r="A704" s="1">
        <v>17625</v>
      </c>
      <c r="B704" s="1">
        <v>193.26400000000001</v>
      </c>
      <c r="D704" s="2">
        <v>1827850</v>
      </c>
      <c r="E704" s="2">
        <v>395.00400000000002</v>
      </c>
      <c r="G704" s="3">
        <v>1406050</v>
      </c>
      <c r="H704" s="3">
        <v>673.06100000000004</v>
      </c>
    </row>
    <row r="705" spans="1:8" x14ac:dyDescent="0.25">
      <c r="A705" s="1">
        <v>17650</v>
      </c>
      <c r="B705" s="1">
        <v>175.858</v>
      </c>
      <c r="D705" s="2">
        <v>1830450</v>
      </c>
      <c r="E705" s="2">
        <v>390.52499999999998</v>
      </c>
      <c r="G705" s="3">
        <v>1408050</v>
      </c>
      <c r="H705" s="3">
        <v>674.61</v>
      </c>
    </row>
    <row r="706" spans="1:8" x14ac:dyDescent="0.25">
      <c r="A706" s="1">
        <v>17675</v>
      </c>
      <c r="B706" s="1">
        <v>177.351</v>
      </c>
      <c r="D706" s="2">
        <v>1833050</v>
      </c>
      <c r="E706" s="2">
        <v>391.50900000000001</v>
      </c>
      <c r="G706" s="3">
        <v>1410050</v>
      </c>
      <c r="H706" s="3">
        <v>701.77300000000002</v>
      </c>
    </row>
    <row r="707" spans="1:8" x14ac:dyDescent="0.25">
      <c r="A707" s="1">
        <v>17700</v>
      </c>
      <c r="B707" s="1">
        <v>180.37700000000001</v>
      </c>
      <c r="D707" s="2">
        <v>1835650</v>
      </c>
      <c r="E707" s="2">
        <v>399.30500000000001</v>
      </c>
      <c r="G707" s="3">
        <v>1412050</v>
      </c>
      <c r="H707" s="3">
        <v>698.62099999999998</v>
      </c>
    </row>
    <row r="708" spans="1:8" x14ac:dyDescent="0.25">
      <c r="A708" s="1">
        <v>17725</v>
      </c>
      <c r="B708" s="1">
        <v>182.79400000000001</v>
      </c>
      <c r="D708" s="2">
        <v>1838250</v>
      </c>
      <c r="E708" s="2">
        <v>397.26</v>
      </c>
      <c r="G708" s="3">
        <v>1414050</v>
      </c>
      <c r="H708" s="3">
        <v>751.99400000000003</v>
      </c>
    </row>
    <row r="709" spans="1:8" x14ac:dyDescent="0.25">
      <c r="A709" s="1">
        <v>17750</v>
      </c>
      <c r="B709" s="1">
        <v>174.52199999999999</v>
      </c>
      <c r="D709" s="2">
        <v>1840850</v>
      </c>
      <c r="E709" s="2">
        <v>394.697</v>
      </c>
      <c r="G709" s="3">
        <v>1416050</v>
      </c>
      <c r="H709" s="3">
        <v>753.851</v>
      </c>
    </row>
    <row r="710" spans="1:8" x14ac:dyDescent="0.25">
      <c r="A710" s="1">
        <v>17775</v>
      </c>
      <c r="B710" s="1">
        <v>165.22</v>
      </c>
      <c r="D710" s="2">
        <v>1843450</v>
      </c>
      <c r="E710" s="2">
        <v>396.73399999999998</v>
      </c>
      <c r="G710" s="3">
        <v>1418050</v>
      </c>
      <c r="H710" s="3">
        <v>753.75300000000004</v>
      </c>
    </row>
    <row r="711" spans="1:8" x14ac:dyDescent="0.25">
      <c r="A711" s="1">
        <v>17800</v>
      </c>
      <c r="B711" s="1">
        <v>221.887</v>
      </c>
      <c r="D711" s="2">
        <v>1846050</v>
      </c>
      <c r="E711" s="2">
        <v>399.19900000000001</v>
      </c>
      <c r="G711" s="3">
        <v>1420050</v>
      </c>
      <c r="H711" s="3">
        <v>755.82399999999996</v>
      </c>
    </row>
    <row r="712" spans="1:8" x14ac:dyDescent="0.25">
      <c r="A712" s="1">
        <v>17825</v>
      </c>
      <c r="B712" s="1">
        <v>226.10499999999999</v>
      </c>
      <c r="D712" s="2">
        <v>1848650</v>
      </c>
      <c r="E712" s="2">
        <v>399.09</v>
      </c>
      <c r="G712" s="3">
        <v>1422050</v>
      </c>
      <c r="H712" s="3">
        <v>751.36500000000001</v>
      </c>
    </row>
    <row r="713" spans="1:8" x14ac:dyDescent="0.25">
      <c r="A713" s="1">
        <v>17850</v>
      </c>
      <c r="B713" s="1">
        <v>223.23599999999999</v>
      </c>
      <c r="D713" s="2">
        <v>1851250</v>
      </c>
      <c r="E713" s="2">
        <v>397.94099999999997</v>
      </c>
      <c r="G713" s="3">
        <v>1424050</v>
      </c>
      <c r="H713" s="3">
        <v>618.31299999999999</v>
      </c>
    </row>
    <row r="714" spans="1:8" x14ac:dyDescent="0.25">
      <c r="A714" s="1">
        <v>17875</v>
      </c>
      <c r="B714" s="1">
        <v>226.66399999999999</v>
      </c>
      <c r="D714" s="2">
        <v>1853850</v>
      </c>
      <c r="E714" s="2">
        <v>396.93099999999998</v>
      </c>
      <c r="G714" s="3">
        <v>1426050</v>
      </c>
      <c r="H714" s="3">
        <v>722.93</v>
      </c>
    </row>
    <row r="715" spans="1:8" x14ac:dyDescent="0.25">
      <c r="A715" s="1">
        <v>17900</v>
      </c>
      <c r="B715" s="1">
        <v>221.57900000000001</v>
      </c>
      <c r="D715" s="2">
        <v>1856450</v>
      </c>
      <c r="E715" s="2">
        <v>399.673</v>
      </c>
      <c r="G715" s="3">
        <v>1428050</v>
      </c>
      <c r="H715" s="3">
        <v>683.99900000000002</v>
      </c>
    </row>
    <row r="716" spans="1:8" x14ac:dyDescent="0.25">
      <c r="A716" s="1">
        <v>17925</v>
      </c>
      <c r="B716" s="1">
        <v>224.50200000000001</v>
      </c>
      <c r="D716" s="2">
        <v>1859050</v>
      </c>
      <c r="E716" s="2">
        <v>401.60399999999998</v>
      </c>
      <c r="G716" s="3">
        <v>1430050</v>
      </c>
      <c r="H716" s="3">
        <v>731.53599999999994</v>
      </c>
    </row>
    <row r="717" spans="1:8" x14ac:dyDescent="0.25">
      <c r="A717" s="1">
        <v>17950</v>
      </c>
      <c r="B717" s="1">
        <v>227.85900000000001</v>
      </c>
      <c r="D717" s="2">
        <v>1861650</v>
      </c>
      <c r="E717" s="2">
        <v>398.238</v>
      </c>
      <c r="G717" s="3">
        <v>1432050</v>
      </c>
      <c r="H717" s="3">
        <v>730.09699999999998</v>
      </c>
    </row>
    <row r="718" spans="1:8" x14ac:dyDescent="0.25">
      <c r="A718" s="1">
        <v>17975</v>
      </c>
      <c r="B718" s="1">
        <v>229.15799999999999</v>
      </c>
      <c r="D718" s="2">
        <v>1864250</v>
      </c>
      <c r="E718" s="2">
        <v>402.06099999999998</v>
      </c>
      <c r="G718" s="3">
        <v>1434050</v>
      </c>
      <c r="H718" s="3">
        <v>694.72799999999995</v>
      </c>
    </row>
    <row r="719" spans="1:8" x14ac:dyDescent="0.25">
      <c r="A719" s="1">
        <v>18000</v>
      </c>
      <c r="B719" s="1">
        <v>211.83500000000001</v>
      </c>
      <c r="D719" s="2">
        <v>1866850</v>
      </c>
      <c r="E719" s="2">
        <v>402.70100000000002</v>
      </c>
      <c r="G719" s="3">
        <v>1436050</v>
      </c>
      <c r="H719" s="3">
        <v>734.375</v>
      </c>
    </row>
    <row r="720" spans="1:8" x14ac:dyDescent="0.25">
      <c r="A720" s="1">
        <v>18025</v>
      </c>
      <c r="B720" s="1">
        <v>221.66499999999999</v>
      </c>
      <c r="D720" s="2">
        <v>1869450</v>
      </c>
      <c r="E720" s="2">
        <v>400.54</v>
      </c>
      <c r="G720" s="3">
        <v>1438050</v>
      </c>
      <c r="H720" s="3">
        <v>715.55899999999997</v>
      </c>
    </row>
    <row r="721" spans="1:8" x14ac:dyDescent="0.25">
      <c r="A721" s="1">
        <v>18050</v>
      </c>
      <c r="B721" s="1">
        <v>202.07900000000001</v>
      </c>
      <c r="D721" s="2">
        <v>1872050</v>
      </c>
      <c r="E721" s="2">
        <v>401.45299999999997</v>
      </c>
      <c r="G721" s="3">
        <v>1440050</v>
      </c>
      <c r="H721" s="3">
        <v>764.553</v>
      </c>
    </row>
    <row r="722" spans="1:8" x14ac:dyDescent="0.25">
      <c r="A722" s="1">
        <v>18075</v>
      </c>
      <c r="B722" s="1">
        <v>225.607</v>
      </c>
      <c r="D722" s="2">
        <v>1874650</v>
      </c>
      <c r="E722" s="2">
        <v>403.99599999999998</v>
      </c>
      <c r="G722" s="3">
        <v>1442050</v>
      </c>
      <c r="H722" s="3">
        <v>767.50300000000004</v>
      </c>
    </row>
    <row r="723" spans="1:8" x14ac:dyDescent="0.25">
      <c r="A723" s="1">
        <v>18100</v>
      </c>
      <c r="B723" s="1">
        <v>227.77600000000001</v>
      </c>
      <c r="D723" s="2">
        <v>1877250</v>
      </c>
      <c r="E723" s="2">
        <v>403.79300000000001</v>
      </c>
      <c r="G723" s="3">
        <v>1444050</v>
      </c>
      <c r="H723" s="3">
        <v>727.46299999999997</v>
      </c>
    </row>
    <row r="724" spans="1:8" x14ac:dyDescent="0.25">
      <c r="A724" s="1">
        <v>18125</v>
      </c>
      <c r="B724" s="1">
        <v>228.80699999999999</v>
      </c>
      <c r="D724" s="2">
        <v>1879850</v>
      </c>
      <c r="E724" s="2">
        <v>403.09300000000002</v>
      </c>
      <c r="G724" s="3">
        <v>1446050</v>
      </c>
      <c r="H724" s="3">
        <v>768.59400000000005</v>
      </c>
    </row>
    <row r="725" spans="1:8" x14ac:dyDescent="0.25">
      <c r="A725" s="1">
        <v>18150</v>
      </c>
      <c r="B725" s="1">
        <v>228.922</v>
      </c>
      <c r="D725" s="2">
        <v>1882450</v>
      </c>
      <c r="E725" s="2">
        <v>402.40300000000002</v>
      </c>
      <c r="G725" s="3">
        <v>1448050</v>
      </c>
      <c r="H725" s="3">
        <v>753.00599999999997</v>
      </c>
    </row>
    <row r="726" spans="1:8" x14ac:dyDescent="0.25">
      <c r="A726" s="1">
        <v>18175</v>
      </c>
      <c r="B726" s="1">
        <v>204.38900000000001</v>
      </c>
      <c r="D726" s="2">
        <v>1885050</v>
      </c>
      <c r="E726" s="2">
        <v>408.303</v>
      </c>
      <c r="G726" s="3">
        <v>1450050</v>
      </c>
      <c r="H726" s="3">
        <v>691.33900000000006</v>
      </c>
    </row>
    <row r="727" spans="1:8" x14ac:dyDescent="0.25">
      <c r="A727" s="1">
        <v>18200</v>
      </c>
      <c r="B727" s="1">
        <v>208.447</v>
      </c>
      <c r="D727" s="2">
        <v>1887650</v>
      </c>
      <c r="E727" s="2">
        <v>404.01100000000002</v>
      </c>
      <c r="G727" s="3">
        <v>1452050</v>
      </c>
      <c r="H727" s="3">
        <v>758.11599999999999</v>
      </c>
    </row>
    <row r="728" spans="1:8" x14ac:dyDescent="0.25">
      <c r="A728" s="1">
        <v>18225</v>
      </c>
      <c r="B728" s="1">
        <v>212.238</v>
      </c>
      <c r="D728" s="2">
        <v>1890250</v>
      </c>
      <c r="E728" s="2">
        <v>404.54700000000003</v>
      </c>
      <c r="G728" s="3">
        <v>1454050</v>
      </c>
      <c r="H728" s="3">
        <v>729.00900000000001</v>
      </c>
    </row>
    <row r="729" spans="1:8" x14ac:dyDescent="0.25">
      <c r="A729" s="1">
        <v>18250</v>
      </c>
      <c r="B729" s="1">
        <v>219.34800000000001</v>
      </c>
      <c r="D729" s="2">
        <v>1892850</v>
      </c>
      <c r="E729" s="2">
        <v>406.721</v>
      </c>
      <c r="G729" s="3">
        <v>1456050</v>
      </c>
      <c r="H729" s="3">
        <v>761.154</v>
      </c>
    </row>
    <row r="730" spans="1:8" x14ac:dyDescent="0.25">
      <c r="A730" s="1">
        <v>18275</v>
      </c>
      <c r="B730" s="1">
        <v>210.79400000000001</v>
      </c>
      <c r="D730" s="2">
        <v>1895450</v>
      </c>
      <c r="E730" s="2">
        <v>404.98</v>
      </c>
      <c r="G730" s="3">
        <v>1458050</v>
      </c>
      <c r="H730" s="3">
        <v>750.73400000000004</v>
      </c>
    </row>
    <row r="731" spans="1:8" x14ac:dyDescent="0.25">
      <c r="A731" s="1">
        <v>18300</v>
      </c>
      <c r="B731" s="1">
        <v>211.04599999999999</v>
      </c>
      <c r="D731" s="2">
        <v>1898050</v>
      </c>
      <c r="E731" s="2">
        <v>407.97199999999998</v>
      </c>
      <c r="G731" s="3">
        <v>1460050</v>
      </c>
      <c r="H731" s="3">
        <v>781.29</v>
      </c>
    </row>
    <row r="732" spans="1:8" x14ac:dyDescent="0.25">
      <c r="A732" s="1">
        <v>18325</v>
      </c>
      <c r="B732" s="1">
        <v>236.1</v>
      </c>
      <c r="D732" s="2">
        <v>1900650</v>
      </c>
      <c r="E732" s="2">
        <v>409.11599999999999</v>
      </c>
      <c r="G732" s="3">
        <v>1462050</v>
      </c>
      <c r="H732" s="3">
        <v>776.28</v>
      </c>
    </row>
    <row r="733" spans="1:8" x14ac:dyDescent="0.25">
      <c r="A733" s="1">
        <v>18350</v>
      </c>
      <c r="B733" s="1">
        <v>238.30199999999999</v>
      </c>
      <c r="D733" s="2">
        <v>1903250</v>
      </c>
      <c r="E733" s="2">
        <v>407.84899999999999</v>
      </c>
      <c r="G733" s="3">
        <v>1464050</v>
      </c>
      <c r="H733" s="3">
        <v>699.41200000000003</v>
      </c>
    </row>
    <row r="734" spans="1:8" x14ac:dyDescent="0.25">
      <c r="A734" s="1">
        <v>18375</v>
      </c>
      <c r="B734" s="1">
        <v>238.95400000000001</v>
      </c>
      <c r="D734" s="2">
        <v>1905850</v>
      </c>
      <c r="E734" s="2">
        <v>409.69400000000002</v>
      </c>
      <c r="G734" s="3">
        <v>1466050</v>
      </c>
      <c r="H734" s="3">
        <v>780.2</v>
      </c>
    </row>
    <row r="735" spans="1:8" x14ac:dyDescent="0.25">
      <c r="A735" s="1">
        <v>18400</v>
      </c>
      <c r="B735" s="1">
        <v>240.501</v>
      </c>
      <c r="D735" s="2">
        <v>1908450</v>
      </c>
      <c r="E735" s="2">
        <v>411.577</v>
      </c>
      <c r="G735" s="3">
        <v>1468050</v>
      </c>
      <c r="H735" s="3">
        <v>705.62400000000002</v>
      </c>
    </row>
    <row r="736" spans="1:8" x14ac:dyDescent="0.25">
      <c r="A736" s="1">
        <v>18425</v>
      </c>
      <c r="B736" s="1">
        <v>238.48599999999999</v>
      </c>
      <c r="D736" s="2">
        <v>1911050</v>
      </c>
      <c r="E736" s="2">
        <v>408.899</v>
      </c>
      <c r="G736" s="3">
        <v>1470050</v>
      </c>
      <c r="H736" s="3">
        <v>751.56200000000001</v>
      </c>
    </row>
    <row r="737" spans="1:8" x14ac:dyDescent="0.25">
      <c r="A737" s="1">
        <v>18450</v>
      </c>
      <c r="B737" s="1">
        <v>242.05799999999999</v>
      </c>
      <c r="D737" s="2">
        <v>1913650</v>
      </c>
      <c r="E737" s="2">
        <v>408.68400000000003</v>
      </c>
      <c r="G737" s="3">
        <v>1472050</v>
      </c>
      <c r="H737" s="3">
        <v>777.73299999999995</v>
      </c>
    </row>
    <row r="738" spans="1:8" x14ac:dyDescent="0.25">
      <c r="A738" s="1">
        <v>18475</v>
      </c>
      <c r="B738" s="1">
        <v>240.24100000000001</v>
      </c>
      <c r="D738" s="2">
        <v>1916250</v>
      </c>
      <c r="E738" s="2">
        <v>412.113</v>
      </c>
      <c r="G738" s="3">
        <v>1474050</v>
      </c>
      <c r="H738" s="3">
        <v>783.51400000000001</v>
      </c>
    </row>
    <row r="739" spans="1:8" x14ac:dyDescent="0.25">
      <c r="A739" s="1">
        <v>18500</v>
      </c>
      <c r="B739" s="1">
        <v>240.71899999999999</v>
      </c>
      <c r="D739" s="2">
        <v>1918850</v>
      </c>
      <c r="E739" s="2">
        <v>409.63799999999998</v>
      </c>
      <c r="G739" s="3">
        <v>1476050</v>
      </c>
      <c r="H739" s="3">
        <v>752.101</v>
      </c>
    </row>
    <row r="740" spans="1:8" x14ac:dyDescent="0.25">
      <c r="A740" s="1">
        <v>18525</v>
      </c>
      <c r="B740" s="1">
        <v>240.47</v>
      </c>
      <c r="D740" s="2">
        <v>1921450</v>
      </c>
      <c r="E740" s="2">
        <v>408.47399999999999</v>
      </c>
      <c r="G740" s="3">
        <v>1478050</v>
      </c>
      <c r="H740" s="3">
        <v>764.048</v>
      </c>
    </row>
    <row r="741" spans="1:8" x14ac:dyDescent="0.25">
      <c r="A741" s="1">
        <v>18550</v>
      </c>
      <c r="B741" s="1">
        <v>239.904</v>
      </c>
      <c r="D741" s="2">
        <v>1924050</v>
      </c>
      <c r="E741" s="2">
        <v>414.53</v>
      </c>
      <c r="G741" s="3">
        <v>1480050</v>
      </c>
      <c r="H741" s="3">
        <v>783.755</v>
      </c>
    </row>
    <row r="742" spans="1:8" x14ac:dyDescent="0.25">
      <c r="A742" s="1">
        <v>18575</v>
      </c>
      <c r="B742" s="1">
        <v>216.31100000000001</v>
      </c>
      <c r="D742" s="2">
        <v>1926650</v>
      </c>
      <c r="E742" s="2">
        <v>412.73</v>
      </c>
      <c r="G742" s="3">
        <v>1482050</v>
      </c>
      <c r="H742" s="3">
        <v>712.84100000000001</v>
      </c>
    </row>
    <row r="743" spans="1:8" x14ac:dyDescent="0.25">
      <c r="A743" s="1">
        <v>18600</v>
      </c>
      <c r="B743" s="1">
        <v>216.48699999999999</v>
      </c>
      <c r="D743" s="2">
        <v>1929250</v>
      </c>
      <c r="E743" s="2">
        <v>412.42399999999998</v>
      </c>
      <c r="G743" s="3">
        <v>1484050</v>
      </c>
      <c r="H743" s="3">
        <v>754.92200000000003</v>
      </c>
    </row>
    <row r="744" spans="1:8" x14ac:dyDescent="0.25">
      <c r="A744" s="1">
        <v>18625</v>
      </c>
      <c r="B744" s="1">
        <v>215.935</v>
      </c>
      <c r="D744" s="2">
        <v>1931850</v>
      </c>
      <c r="E744" s="2">
        <v>415.04899999999998</v>
      </c>
      <c r="G744" s="3">
        <v>1486050</v>
      </c>
      <c r="H744" s="3">
        <v>771.48400000000004</v>
      </c>
    </row>
    <row r="745" spans="1:8" x14ac:dyDescent="0.25">
      <c r="A745" s="1">
        <v>18650</v>
      </c>
      <c r="B745" s="1">
        <v>198.82400000000001</v>
      </c>
      <c r="D745" s="2">
        <v>1934450</v>
      </c>
      <c r="E745" s="2">
        <v>416.36399999999998</v>
      </c>
      <c r="G745" s="3">
        <v>1488050</v>
      </c>
      <c r="H745" s="3">
        <v>788.04300000000001</v>
      </c>
    </row>
    <row r="746" spans="1:8" x14ac:dyDescent="0.25">
      <c r="A746" s="1">
        <v>18675</v>
      </c>
      <c r="B746" s="1">
        <v>199.858</v>
      </c>
      <c r="D746" s="2">
        <v>1937050</v>
      </c>
      <c r="E746" s="2">
        <v>416.25799999999998</v>
      </c>
      <c r="G746" s="3">
        <v>1490050</v>
      </c>
      <c r="H746" s="3">
        <v>738.84900000000005</v>
      </c>
    </row>
    <row r="747" spans="1:8" x14ac:dyDescent="0.25">
      <c r="A747" s="1">
        <v>18700</v>
      </c>
      <c r="B747" s="1">
        <v>228.66</v>
      </c>
      <c r="D747" s="2">
        <v>1939650</v>
      </c>
      <c r="E747" s="2">
        <v>413.89499999999998</v>
      </c>
      <c r="G747" s="3">
        <v>1492050</v>
      </c>
      <c r="H747" s="3">
        <v>769.88099999999997</v>
      </c>
    </row>
    <row r="748" spans="1:8" x14ac:dyDescent="0.25">
      <c r="A748" s="1">
        <v>18725</v>
      </c>
      <c r="B748" s="1">
        <v>208.62700000000001</v>
      </c>
      <c r="D748" s="2">
        <v>1942250</v>
      </c>
      <c r="E748" s="2">
        <v>419.435</v>
      </c>
      <c r="G748" s="3">
        <v>1494050</v>
      </c>
      <c r="H748" s="3">
        <v>749.024</v>
      </c>
    </row>
    <row r="749" spans="1:8" x14ac:dyDescent="0.25">
      <c r="A749" s="1">
        <v>18750</v>
      </c>
      <c r="B749" s="1">
        <v>205.11199999999999</v>
      </c>
      <c r="D749" s="2">
        <v>1944850</v>
      </c>
      <c r="E749" s="2">
        <v>418.05900000000003</v>
      </c>
      <c r="G749" s="3">
        <v>1496050</v>
      </c>
      <c r="H749" s="3">
        <v>788.38699999999994</v>
      </c>
    </row>
    <row r="750" spans="1:8" x14ac:dyDescent="0.25">
      <c r="A750" s="1">
        <v>18775</v>
      </c>
      <c r="B750" s="1">
        <v>189.11799999999999</v>
      </c>
      <c r="D750" s="2">
        <v>1947450</v>
      </c>
      <c r="E750" s="2">
        <v>412.99299999999999</v>
      </c>
      <c r="G750" s="3">
        <v>1498050</v>
      </c>
      <c r="H750" s="3">
        <v>750.80100000000004</v>
      </c>
    </row>
    <row r="751" spans="1:8" x14ac:dyDescent="0.25">
      <c r="A751" s="1">
        <v>18800</v>
      </c>
      <c r="B751" s="1">
        <v>170.834</v>
      </c>
      <c r="D751" s="2">
        <v>1950050</v>
      </c>
      <c r="E751" s="2">
        <v>420.54399999999998</v>
      </c>
      <c r="G751" s="3">
        <v>1500050</v>
      </c>
      <c r="H751" s="3">
        <v>749.92499999999995</v>
      </c>
    </row>
    <row r="752" spans="1:8" x14ac:dyDescent="0.25">
      <c r="A752" s="1">
        <v>18825</v>
      </c>
      <c r="B752" s="1">
        <v>171.256</v>
      </c>
      <c r="D752" s="2">
        <v>1952650</v>
      </c>
      <c r="E752" s="2">
        <v>418.577</v>
      </c>
      <c r="G752" s="3">
        <v>1502050</v>
      </c>
      <c r="H752" s="3">
        <v>677.59500000000003</v>
      </c>
    </row>
    <row r="753" spans="1:8" x14ac:dyDescent="0.25">
      <c r="A753" s="1">
        <v>18850</v>
      </c>
      <c r="B753" s="1">
        <v>252.97499999999999</v>
      </c>
      <c r="D753" s="2">
        <v>1955250</v>
      </c>
      <c r="E753" s="2">
        <v>417.28399999999999</v>
      </c>
      <c r="G753" s="3">
        <v>1504050</v>
      </c>
      <c r="H753" s="3">
        <v>799.26900000000001</v>
      </c>
    </row>
    <row r="754" spans="1:8" x14ac:dyDescent="0.25">
      <c r="A754" s="1">
        <v>18875</v>
      </c>
      <c r="B754" s="1">
        <v>252.86099999999999</v>
      </c>
      <c r="D754" s="2">
        <v>1957850</v>
      </c>
      <c r="E754" s="2">
        <v>421.858</v>
      </c>
      <c r="G754" s="3">
        <v>1506050</v>
      </c>
      <c r="H754" s="3">
        <v>802.11800000000005</v>
      </c>
    </row>
    <row r="755" spans="1:8" x14ac:dyDescent="0.25">
      <c r="A755" s="1">
        <v>18900</v>
      </c>
      <c r="B755" s="1">
        <v>223.685</v>
      </c>
      <c r="D755" s="2">
        <v>1960450</v>
      </c>
      <c r="E755" s="2">
        <v>419.03699999999998</v>
      </c>
      <c r="G755" s="3">
        <v>1508050</v>
      </c>
      <c r="H755" s="3">
        <v>802.23900000000003</v>
      </c>
    </row>
    <row r="756" spans="1:8" x14ac:dyDescent="0.25">
      <c r="A756" s="1">
        <v>18925</v>
      </c>
      <c r="B756" s="1">
        <v>223.61199999999999</v>
      </c>
      <c r="D756" s="2">
        <v>1963050</v>
      </c>
      <c r="E756" s="2">
        <v>422.51299999999998</v>
      </c>
      <c r="G756" s="3">
        <v>1510050</v>
      </c>
      <c r="H756" s="3">
        <v>766.51199999999994</v>
      </c>
    </row>
    <row r="757" spans="1:8" x14ac:dyDescent="0.25">
      <c r="A757" s="1">
        <v>18950</v>
      </c>
      <c r="B757" s="1">
        <v>205.589</v>
      </c>
      <c r="D757" s="2">
        <v>1965650</v>
      </c>
      <c r="E757" s="2">
        <v>423.31</v>
      </c>
      <c r="G757" s="3">
        <v>1512050</v>
      </c>
      <c r="H757" s="3">
        <v>800.41600000000005</v>
      </c>
    </row>
    <row r="758" spans="1:8" x14ac:dyDescent="0.25">
      <c r="A758" s="1">
        <v>18975</v>
      </c>
      <c r="B758" s="1">
        <v>187.23599999999999</v>
      </c>
      <c r="D758" s="2">
        <v>1968250</v>
      </c>
      <c r="E758" s="2">
        <v>420.21600000000001</v>
      </c>
      <c r="G758" s="3">
        <v>1514050</v>
      </c>
      <c r="H758" s="3">
        <v>795.01700000000005</v>
      </c>
    </row>
    <row r="759" spans="1:8" x14ac:dyDescent="0.25">
      <c r="A759" s="1">
        <v>19000</v>
      </c>
      <c r="B759" s="1">
        <v>194.60300000000001</v>
      </c>
      <c r="D759" s="2">
        <v>1970850</v>
      </c>
      <c r="E759" s="2">
        <v>424.26900000000001</v>
      </c>
      <c r="G759" s="3">
        <v>1516050</v>
      </c>
      <c r="H759" s="3">
        <v>776.00199999999995</v>
      </c>
    </row>
    <row r="760" spans="1:8" x14ac:dyDescent="0.25">
      <c r="A760" s="1">
        <v>19025</v>
      </c>
      <c r="B760" s="1">
        <v>257.51900000000001</v>
      </c>
      <c r="D760" s="2">
        <v>1973450</v>
      </c>
      <c r="E760" s="2">
        <v>423.07299999999998</v>
      </c>
      <c r="G760" s="3">
        <v>1518050</v>
      </c>
      <c r="H760" s="3">
        <v>804.07299999999998</v>
      </c>
    </row>
    <row r="761" spans="1:8" x14ac:dyDescent="0.25">
      <c r="A761" s="1">
        <v>19050</v>
      </c>
      <c r="B761" s="1">
        <v>256.24599999999998</v>
      </c>
      <c r="D761" s="2">
        <v>1976050</v>
      </c>
      <c r="E761" s="2">
        <v>423.48700000000002</v>
      </c>
      <c r="G761" s="3">
        <v>1520050</v>
      </c>
      <c r="H761" s="3">
        <v>813.55</v>
      </c>
    </row>
    <row r="762" spans="1:8" x14ac:dyDescent="0.25">
      <c r="A762" s="1">
        <v>19075</v>
      </c>
      <c r="B762" s="1">
        <v>257.43599999999998</v>
      </c>
      <c r="D762" s="2">
        <v>1978650</v>
      </c>
      <c r="E762" s="2">
        <v>426.52100000000002</v>
      </c>
      <c r="G762" s="3">
        <v>1522050</v>
      </c>
      <c r="H762" s="3">
        <v>797.56100000000004</v>
      </c>
    </row>
    <row r="763" spans="1:8" x14ac:dyDescent="0.25">
      <c r="A763" s="1">
        <v>19100</v>
      </c>
      <c r="B763" s="1">
        <v>253.71799999999999</v>
      </c>
      <c r="D763" s="2">
        <v>1981250</v>
      </c>
      <c r="E763" s="2">
        <v>426.35300000000001</v>
      </c>
      <c r="G763" s="3">
        <v>1524050</v>
      </c>
      <c r="H763" s="3">
        <v>799.42499999999995</v>
      </c>
    </row>
    <row r="764" spans="1:8" x14ac:dyDescent="0.25">
      <c r="A764" s="1">
        <v>19125</v>
      </c>
      <c r="B764" s="1">
        <v>254.345</v>
      </c>
      <c r="D764" s="2">
        <v>1983850</v>
      </c>
      <c r="E764" s="2">
        <v>424.23399999999998</v>
      </c>
      <c r="G764" s="3">
        <v>1526050</v>
      </c>
      <c r="H764" s="3">
        <v>745.42200000000003</v>
      </c>
    </row>
    <row r="765" spans="1:8" x14ac:dyDescent="0.25">
      <c r="A765" s="1">
        <v>19150</v>
      </c>
      <c r="B765" s="1">
        <v>235.14</v>
      </c>
      <c r="D765" s="2">
        <v>1986450</v>
      </c>
      <c r="E765" s="2">
        <v>424.28100000000001</v>
      </c>
      <c r="G765" s="3">
        <v>1528050</v>
      </c>
      <c r="H765" s="3">
        <v>729.51400000000001</v>
      </c>
    </row>
    <row r="766" spans="1:8" x14ac:dyDescent="0.25">
      <c r="A766" s="1">
        <v>19175</v>
      </c>
      <c r="B766" s="1">
        <v>231.714</v>
      </c>
      <c r="D766" s="2">
        <v>1989050</v>
      </c>
      <c r="E766" s="2">
        <v>427.73399999999998</v>
      </c>
      <c r="G766" s="3">
        <v>1530050</v>
      </c>
      <c r="H766" s="3">
        <v>757.005</v>
      </c>
    </row>
    <row r="767" spans="1:8" x14ac:dyDescent="0.25">
      <c r="A767" s="1">
        <v>19200</v>
      </c>
      <c r="B767" s="1">
        <v>258.54399999999998</v>
      </c>
      <c r="D767" s="2">
        <v>1991650</v>
      </c>
      <c r="E767" s="2">
        <v>430.09</v>
      </c>
      <c r="G767" s="3">
        <v>1532050</v>
      </c>
      <c r="H767" s="3">
        <v>788.26499999999999</v>
      </c>
    </row>
    <row r="768" spans="1:8" x14ac:dyDescent="0.25">
      <c r="A768" s="1">
        <v>19225</v>
      </c>
      <c r="B768" s="1">
        <v>258.60700000000003</v>
      </c>
      <c r="D768" s="2">
        <v>1994250</v>
      </c>
      <c r="E768" s="2">
        <v>428.63900000000001</v>
      </c>
      <c r="G768" s="3">
        <v>1534050</v>
      </c>
      <c r="H768" s="3">
        <v>751.44500000000005</v>
      </c>
    </row>
    <row r="769" spans="1:8" x14ac:dyDescent="0.25">
      <c r="A769" s="1">
        <v>19250</v>
      </c>
      <c r="B769" s="1">
        <v>261.10300000000001</v>
      </c>
      <c r="D769" s="2">
        <v>1996850</v>
      </c>
      <c r="E769" s="2">
        <v>427.05799999999999</v>
      </c>
      <c r="G769" s="3">
        <v>1536050</v>
      </c>
      <c r="H769" s="3">
        <v>804.173</v>
      </c>
    </row>
    <row r="770" spans="1:8" x14ac:dyDescent="0.25">
      <c r="A770" s="1">
        <v>19275</v>
      </c>
      <c r="B770" s="1">
        <v>263.56299999999999</v>
      </c>
      <c r="D770" s="2">
        <v>1999450</v>
      </c>
      <c r="E770" s="2">
        <v>430.71499999999997</v>
      </c>
      <c r="G770" s="3">
        <v>1538050</v>
      </c>
      <c r="H770" s="3">
        <v>794.26800000000003</v>
      </c>
    </row>
    <row r="771" spans="1:8" x14ac:dyDescent="0.25">
      <c r="A771" s="1">
        <v>19300</v>
      </c>
      <c r="B771" s="1">
        <v>264.983</v>
      </c>
      <c r="D771" s="2">
        <v>2002050</v>
      </c>
      <c r="E771" s="2">
        <v>429.76299999999998</v>
      </c>
      <c r="G771" s="3">
        <v>1540050</v>
      </c>
      <c r="H771" s="3">
        <v>749.86199999999997</v>
      </c>
    </row>
    <row r="772" spans="1:8" x14ac:dyDescent="0.25">
      <c r="A772" s="1">
        <v>19325</v>
      </c>
      <c r="B772" s="1">
        <v>263.85599999999999</v>
      </c>
      <c r="D772" s="2">
        <v>2004650</v>
      </c>
      <c r="E772" s="2">
        <v>428.608</v>
      </c>
      <c r="G772" s="3">
        <v>1542050</v>
      </c>
      <c r="H772" s="3">
        <v>739.63499999999999</v>
      </c>
    </row>
    <row r="773" spans="1:8" x14ac:dyDescent="0.25">
      <c r="A773" s="1">
        <v>19350</v>
      </c>
      <c r="B773" s="1">
        <v>263.39800000000002</v>
      </c>
      <c r="D773" s="2">
        <v>2007250</v>
      </c>
      <c r="E773" s="2">
        <v>435.56900000000002</v>
      </c>
      <c r="G773" s="3">
        <v>1544050</v>
      </c>
      <c r="H773" s="3">
        <v>824.81799999999998</v>
      </c>
    </row>
    <row r="774" spans="1:8" x14ac:dyDescent="0.25">
      <c r="A774" s="1">
        <v>19375</v>
      </c>
      <c r="B774" s="1">
        <v>244.495</v>
      </c>
      <c r="D774" s="2">
        <v>2009850</v>
      </c>
      <c r="E774" s="2">
        <v>432.41899999999998</v>
      </c>
      <c r="G774" s="3">
        <v>1546050</v>
      </c>
      <c r="H774" s="3">
        <v>800.99099999999999</v>
      </c>
    </row>
    <row r="775" spans="1:8" x14ac:dyDescent="0.25">
      <c r="A775" s="1">
        <v>19400</v>
      </c>
      <c r="B775" s="1">
        <v>262.892</v>
      </c>
      <c r="D775" s="2">
        <v>2012450</v>
      </c>
      <c r="E775" s="2">
        <v>433.73899999999998</v>
      </c>
      <c r="G775" s="3">
        <v>1548050</v>
      </c>
      <c r="H775" s="3">
        <v>803.19500000000005</v>
      </c>
    </row>
    <row r="776" spans="1:8" x14ac:dyDescent="0.25">
      <c r="A776" s="1">
        <v>19425</v>
      </c>
      <c r="B776" s="1">
        <v>241.91399999999999</v>
      </c>
      <c r="D776" s="2">
        <v>2015050</v>
      </c>
      <c r="E776" s="2">
        <v>430.89800000000002</v>
      </c>
      <c r="G776" s="3">
        <v>1550050</v>
      </c>
      <c r="H776" s="3">
        <v>822.79399999999998</v>
      </c>
    </row>
    <row r="777" spans="1:8" x14ac:dyDescent="0.25">
      <c r="A777" s="1">
        <v>19450</v>
      </c>
      <c r="B777" s="1">
        <v>237.38300000000001</v>
      </c>
      <c r="D777" s="2">
        <v>2017650</v>
      </c>
      <c r="E777" s="2">
        <v>434.82299999999998</v>
      </c>
      <c r="G777" s="3">
        <v>1552050</v>
      </c>
      <c r="H777" s="3">
        <v>768.48299999999995</v>
      </c>
    </row>
    <row r="778" spans="1:8" x14ac:dyDescent="0.25">
      <c r="A778" s="1">
        <v>19475</v>
      </c>
      <c r="B778" s="1">
        <v>225.47800000000001</v>
      </c>
      <c r="D778" s="2">
        <v>2020250</v>
      </c>
      <c r="E778" s="2">
        <v>435.27</v>
      </c>
      <c r="G778" s="3">
        <v>1554050</v>
      </c>
      <c r="H778" s="3">
        <v>826.65800000000002</v>
      </c>
    </row>
    <row r="779" spans="1:8" x14ac:dyDescent="0.25">
      <c r="A779" s="1">
        <v>19500</v>
      </c>
      <c r="B779" s="1">
        <v>215.75</v>
      </c>
      <c r="D779" s="2">
        <v>2022850</v>
      </c>
      <c r="E779" s="2">
        <v>434.91199999999998</v>
      </c>
      <c r="G779" s="3">
        <v>1556050</v>
      </c>
      <c r="H779" s="3">
        <v>785.38800000000003</v>
      </c>
    </row>
    <row r="780" spans="1:8" x14ac:dyDescent="0.25">
      <c r="A780" s="1">
        <v>19525</v>
      </c>
      <c r="B780" s="1">
        <v>216.214</v>
      </c>
      <c r="D780" s="2">
        <v>2025450</v>
      </c>
      <c r="E780" s="2">
        <v>436.64600000000002</v>
      </c>
      <c r="G780" s="3">
        <v>1558050</v>
      </c>
      <c r="H780" s="3">
        <v>743.96400000000006</v>
      </c>
    </row>
    <row r="781" spans="1:8" x14ac:dyDescent="0.25">
      <c r="A781" s="1">
        <v>19550</v>
      </c>
      <c r="B781" s="1">
        <v>219.518</v>
      </c>
      <c r="D781" s="2">
        <v>2028050</v>
      </c>
      <c r="E781" s="2">
        <v>433.892</v>
      </c>
      <c r="G781" s="3">
        <v>1560050</v>
      </c>
      <c r="H781" s="3">
        <v>746.91</v>
      </c>
    </row>
    <row r="782" spans="1:8" x14ac:dyDescent="0.25">
      <c r="A782" s="1">
        <v>19575</v>
      </c>
      <c r="B782" s="1">
        <v>241.41200000000001</v>
      </c>
      <c r="D782" s="2">
        <v>2030650</v>
      </c>
      <c r="E782" s="2">
        <v>435.36</v>
      </c>
      <c r="G782" s="3">
        <v>1562050</v>
      </c>
      <c r="H782" s="3">
        <v>826.48400000000004</v>
      </c>
    </row>
    <row r="783" spans="1:8" x14ac:dyDescent="0.25">
      <c r="A783" s="1">
        <v>19600</v>
      </c>
      <c r="B783" s="1">
        <v>240.66</v>
      </c>
      <c r="D783" s="2">
        <v>2033250</v>
      </c>
      <c r="E783" s="2">
        <v>424.81299999999999</v>
      </c>
      <c r="G783" s="3">
        <v>1564050</v>
      </c>
      <c r="H783" s="3">
        <v>776.53599999999994</v>
      </c>
    </row>
    <row r="784" spans="1:8" x14ac:dyDescent="0.25">
      <c r="A784" s="1">
        <v>19625</v>
      </c>
      <c r="B784" s="1">
        <v>218.82499999999999</v>
      </c>
      <c r="D784" s="2">
        <v>2035850</v>
      </c>
      <c r="E784" s="2">
        <v>436.63900000000001</v>
      </c>
      <c r="G784" s="3">
        <v>1566050</v>
      </c>
      <c r="H784" s="3">
        <v>744.75400000000002</v>
      </c>
    </row>
    <row r="785" spans="1:8" x14ac:dyDescent="0.25">
      <c r="A785" s="1">
        <v>19650</v>
      </c>
      <c r="B785" s="1">
        <v>219.61699999999999</v>
      </c>
      <c r="D785" s="2">
        <v>2038450</v>
      </c>
      <c r="E785" s="2">
        <v>438.166</v>
      </c>
      <c r="G785" s="3">
        <v>1568050</v>
      </c>
      <c r="H785" s="3">
        <v>752.20699999999999</v>
      </c>
    </row>
    <row r="786" spans="1:8" x14ac:dyDescent="0.25">
      <c r="A786" s="1">
        <v>19675</v>
      </c>
      <c r="B786" s="1">
        <v>216.05799999999999</v>
      </c>
      <c r="D786" s="2">
        <v>2041050</v>
      </c>
      <c r="E786" s="2">
        <v>438.05799999999999</v>
      </c>
      <c r="G786" s="3">
        <v>1570050</v>
      </c>
      <c r="H786" s="3">
        <v>717.73599999999999</v>
      </c>
    </row>
    <row r="787" spans="1:8" x14ac:dyDescent="0.25">
      <c r="A787" s="1">
        <v>19700</v>
      </c>
      <c r="B787" s="1">
        <v>195.75700000000001</v>
      </c>
      <c r="D787" s="2">
        <v>2043650</v>
      </c>
      <c r="E787" s="2">
        <v>437.142</v>
      </c>
      <c r="G787" s="3">
        <v>1572050</v>
      </c>
      <c r="H787" s="3">
        <v>811.62900000000002</v>
      </c>
    </row>
    <row r="788" spans="1:8" x14ac:dyDescent="0.25">
      <c r="A788" s="1">
        <v>19725</v>
      </c>
      <c r="B788" s="1">
        <v>186.42599999999999</v>
      </c>
      <c r="D788" s="2">
        <v>2046250</v>
      </c>
      <c r="E788" s="2">
        <v>438.041</v>
      </c>
      <c r="G788" s="3">
        <v>1574050</v>
      </c>
      <c r="H788" s="3">
        <v>834.40800000000002</v>
      </c>
    </row>
    <row r="789" spans="1:8" x14ac:dyDescent="0.25">
      <c r="A789" s="1">
        <v>19750</v>
      </c>
      <c r="B789" s="1">
        <v>269.75400000000002</v>
      </c>
      <c r="D789" s="2">
        <v>2048850</v>
      </c>
      <c r="E789" s="2">
        <v>441.12400000000002</v>
      </c>
      <c r="G789" s="3">
        <v>1576050</v>
      </c>
      <c r="H789" s="3">
        <v>834.077</v>
      </c>
    </row>
    <row r="790" spans="1:8" x14ac:dyDescent="0.25">
      <c r="A790" s="1">
        <v>19775</v>
      </c>
      <c r="B790" s="1">
        <v>248.55600000000001</v>
      </c>
      <c r="D790" s="2">
        <v>2051450</v>
      </c>
      <c r="E790" s="2">
        <v>437.339</v>
      </c>
      <c r="G790" s="3">
        <v>1578050</v>
      </c>
      <c r="H790" s="3">
        <v>839.077</v>
      </c>
    </row>
    <row r="791" spans="1:8" x14ac:dyDescent="0.25">
      <c r="A791" s="1">
        <v>19800</v>
      </c>
      <c r="B791" s="1">
        <v>247.876</v>
      </c>
      <c r="D791" s="2">
        <v>2054050</v>
      </c>
      <c r="E791" s="2">
        <v>438.80200000000002</v>
      </c>
      <c r="G791" s="3">
        <v>1580050</v>
      </c>
      <c r="H791" s="3">
        <v>841.452</v>
      </c>
    </row>
    <row r="792" spans="1:8" x14ac:dyDescent="0.25">
      <c r="A792" s="1">
        <v>19825</v>
      </c>
      <c r="B792" s="1">
        <v>273.94600000000003</v>
      </c>
      <c r="D792" s="2">
        <v>2056650</v>
      </c>
      <c r="E792" s="2">
        <v>441.69200000000001</v>
      </c>
      <c r="G792" s="3">
        <v>1582050</v>
      </c>
      <c r="H792" s="3">
        <v>841.41099999999994</v>
      </c>
    </row>
    <row r="793" spans="1:8" x14ac:dyDescent="0.25">
      <c r="A793" s="1">
        <v>19850</v>
      </c>
      <c r="B793" s="1">
        <v>274.91500000000002</v>
      </c>
      <c r="D793" s="2">
        <v>2059250</v>
      </c>
      <c r="E793" s="2">
        <v>440.03100000000001</v>
      </c>
      <c r="G793" s="3">
        <v>1584050</v>
      </c>
      <c r="H793" s="3">
        <v>836.40700000000004</v>
      </c>
    </row>
    <row r="794" spans="1:8" x14ac:dyDescent="0.25">
      <c r="A794" s="1">
        <v>19875</v>
      </c>
      <c r="B794" s="1">
        <v>276.834</v>
      </c>
      <c r="D794" s="2">
        <v>2061850</v>
      </c>
      <c r="E794" s="2">
        <v>440.76400000000001</v>
      </c>
      <c r="G794" s="3">
        <v>1586050</v>
      </c>
      <c r="H794" s="3">
        <v>795.76900000000001</v>
      </c>
    </row>
    <row r="795" spans="1:8" x14ac:dyDescent="0.25">
      <c r="A795" s="1">
        <v>19900</v>
      </c>
      <c r="B795" s="1">
        <v>278.79599999999999</v>
      </c>
      <c r="D795" s="2">
        <v>2064450</v>
      </c>
      <c r="E795" s="2">
        <v>442.71300000000002</v>
      </c>
      <c r="G795" s="3">
        <v>1588050</v>
      </c>
      <c r="H795" s="3">
        <v>828.08100000000002</v>
      </c>
    </row>
    <row r="796" spans="1:8" x14ac:dyDescent="0.25">
      <c r="A796" s="1">
        <v>19925</v>
      </c>
      <c r="B796" s="1">
        <v>276.67399999999998</v>
      </c>
      <c r="D796" s="2">
        <v>2067050</v>
      </c>
      <c r="E796" s="2">
        <v>441.56200000000001</v>
      </c>
      <c r="G796" s="3">
        <v>1590050</v>
      </c>
      <c r="H796" s="3">
        <v>780.38199999999995</v>
      </c>
    </row>
    <row r="797" spans="1:8" x14ac:dyDescent="0.25">
      <c r="A797" s="1">
        <v>19950</v>
      </c>
      <c r="B797" s="1">
        <v>252.33600000000001</v>
      </c>
      <c r="D797" s="2">
        <v>2069650</v>
      </c>
      <c r="E797" s="2">
        <v>445.7</v>
      </c>
      <c r="G797" s="3">
        <v>1592050</v>
      </c>
      <c r="H797" s="3">
        <v>846.31500000000005</v>
      </c>
    </row>
    <row r="798" spans="1:8" x14ac:dyDescent="0.25">
      <c r="A798" s="1">
        <v>19975</v>
      </c>
      <c r="B798" s="1">
        <v>275.678</v>
      </c>
      <c r="D798" s="2">
        <v>2072250</v>
      </c>
      <c r="E798" s="2">
        <v>449.33100000000002</v>
      </c>
      <c r="G798" s="3">
        <v>1594050</v>
      </c>
      <c r="H798" s="3">
        <v>815.01499999999999</v>
      </c>
    </row>
    <row r="799" spans="1:8" x14ac:dyDescent="0.25">
      <c r="A799" s="1">
        <v>20000</v>
      </c>
      <c r="B799" s="1">
        <v>262.58100000000002</v>
      </c>
      <c r="D799" s="2">
        <v>2074850</v>
      </c>
      <c r="E799" s="2">
        <v>444.81599999999997</v>
      </c>
      <c r="G799" s="3">
        <v>1596050</v>
      </c>
      <c r="H799" s="3">
        <v>820.52200000000005</v>
      </c>
    </row>
    <row r="800" spans="1:8" x14ac:dyDescent="0.25">
      <c r="A800" s="1">
        <v>20025</v>
      </c>
      <c r="B800" s="1">
        <v>256.22000000000003</v>
      </c>
      <c r="D800" s="2">
        <v>2077450</v>
      </c>
      <c r="E800" s="2">
        <v>447.97399999999999</v>
      </c>
      <c r="G800" s="3">
        <v>1598050</v>
      </c>
      <c r="H800" s="3">
        <v>841.01700000000005</v>
      </c>
    </row>
    <row r="801" spans="1:8" x14ac:dyDescent="0.25">
      <c r="A801" s="1">
        <v>20050</v>
      </c>
      <c r="B801" s="1">
        <v>283.26499999999999</v>
      </c>
      <c r="D801" s="2">
        <v>2080050</v>
      </c>
      <c r="E801" s="2">
        <v>448.447</v>
      </c>
      <c r="G801" s="3">
        <v>1600050</v>
      </c>
      <c r="H801" s="3">
        <v>849.35500000000002</v>
      </c>
    </row>
    <row r="802" spans="1:8" x14ac:dyDescent="0.25">
      <c r="A802" s="1">
        <v>20075</v>
      </c>
      <c r="B802" s="1">
        <v>286.10700000000003</v>
      </c>
      <c r="D802" s="2">
        <v>2082650</v>
      </c>
      <c r="E802" s="2">
        <v>446.7</v>
      </c>
      <c r="G802" s="3">
        <v>1602050</v>
      </c>
      <c r="H802" s="3">
        <v>809.33500000000004</v>
      </c>
    </row>
    <row r="803" spans="1:8" x14ac:dyDescent="0.25">
      <c r="A803" s="1">
        <v>20100</v>
      </c>
      <c r="B803" s="1">
        <v>283.89</v>
      </c>
      <c r="D803" s="2">
        <v>2085250</v>
      </c>
      <c r="E803" s="2">
        <v>447.69200000000001</v>
      </c>
      <c r="G803" s="3">
        <v>1604050</v>
      </c>
      <c r="H803" s="3">
        <v>767.76</v>
      </c>
    </row>
    <row r="804" spans="1:8" x14ac:dyDescent="0.25">
      <c r="A804" s="1">
        <v>20125</v>
      </c>
      <c r="B804" s="1">
        <v>281.351</v>
      </c>
      <c r="D804" s="2">
        <v>2087850</v>
      </c>
      <c r="E804" s="2">
        <v>450.38299999999998</v>
      </c>
      <c r="G804" s="3">
        <v>1606050</v>
      </c>
      <c r="H804" s="3">
        <v>864.51800000000003</v>
      </c>
    </row>
    <row r="805" spans="1:8" x14ac:dyDescent="0.25">
      <c r="A805" s="1">
        <v>20150</v>
      </c>
      <c r="B805" s="1">
        <v>257.279</v>
      </c>
      <c r="D805" s="2">
        <v>2090450</v>
      </c>
      <c r="E805" s="2">
        <v>448.745</v>
      </c>
      <c r="G805" s="3">
        <v>1608050</v>
      </c>
      <c r="H805" s="3">
        <v>829.14499999999998</v>
      </c>
    </row>
    <row r="806" spans="1:8" x14ac:dyDescent="0.25">
      <c r="A806" s="1">
        <v>20175</v>
      </c>
      <c r="B806" s="1">
        <v>264.77699999999999</v>
      </c>
      <c r="D806" s="2">
        <v>2093050</v>
      </c>
      <c r="E806" s="2">
        <v>452.33300000000003</v>
      </c>
      <c r="G806" s="3">
        <v>1610050</v>
      </c>
      <c r="H806" s="3">
        <v>840.798</v>
      </c>
    </row>
    <row r="807" spans="1:8" x14ac:dyDescent="0.25">
      <c r="A807" s="1">
        <v>20200</v>
      </c>
      <c r="B807" s="1">
        <v>286.75599999999997</v>
      </c>
      <c r="D807" s="2">
        <v>2095650</v>
      </c>
      <c r="E807" s="2">
        <v>452.89</v>
      </c>
      <c r="G807" s="3">
        <v>1612050</v>
      </c>
      <c r="H807" s="3">
        <v>855.03499999999997</v>
      </c>
    </row>
    <row r="808" spans="1:8" x14ac:dyDescent="0.25">
      <c r="A808" s="1">
        <v>20225</v>
      </c>
      <c r="B808" s="1">
        <v>291.43299999999999</v>
      </c>
      <c r="D808" s="2">
        <v>2098250</v>
      </c>
      <c r="E808" s="2">
        <v>465.97500000000002</v>
      </c>
      <c r="G808" s="3">
        <v>1614050</v>
      </c>
      <c r="H808" s="3">
        <v>853.65099999999995</v>
      </c>
    </row>
    <row r="809" spans="1:8" x14ac:dyDescent="0.25">
      <c r="A809" s="1">
        <v>20250</v>
      </c>
      <c r="B809" s="1">
        <v>267.70100000000002</v>
      </c>
      <c r="D809" s="2">
        <v>2100850</v>
      </c>
      <c r="E809" s="2">
        <v>467.76499999999999</v>
      </c>
      <c r="G809" s="3">
        <v>1616050</v>
      </c>
      <c r="H809" s="3">
        <v>832.77</v>
      </c>
    </row>
    <row r="810" spans="1:8" x14ac:dyDescent="0.25">
      <c r="A810" s="1">
        <v>20275</v>
      </c>
      <c r="B810" s="1">
        <v>230.76</v>
      </c>
      <c r="D810" s="2">
        <v>2103450</v>
      </c>
      <c r="E810" s="2">
        <v>467.39699999999999</v>
      </c>
      <c r="G810" s="3">
        <v>1618050</v>
      </c>
      <c r="H810" s="3">
        <v>853.79899999999998</v>
      </c>
    </row>
    <row r="811" spans="1:8" x14ac:dyDescent="0.25">
      <c r="A811" s="1">
        <v>20300</v>
      </c>
      <c r="B811" s="1">
        <v>210.88499999999999</v>
      </c>
      <c r="D811" s="2">
        <v>2106050</v>
      </c>
      <c r="E811" s="2">
        <v>467.26499999999999</v>
      </c>
      <c r="G811" s="3">
        <v>1620050</v>
      </c>
      <c r="H811" s="3">
        <v>856.69399999999996</v>
      </c>
    </row>
    <row r="812" spans="1:8" x14ac:dyDescent="0.25">
      <c r="A812" s="1">
        <v>20325</v>
      </c>
      <c r="B812" s="1">
        <v>205.101</v>
      </c>
      <c r="D812" s="2">
        <v>2108650</v>
      </c>
      <c r="E812" s="2">
        <v>465.60500000000002</v>
      </c>
      <c r="G812" s="3">
        <v>1622050</v>
      </c>
      <c r="H812" s="3">
        <v>861.43700000000001</v>
      </c>
    </row>
    <row r="813" spans="1:8" x14ac:dyDescent="0.25">
      <c r="A813" s="1">
        <v>20350</v>
      </c>
      <c r="B813" s="1">
        <v>204.89</v>
      </c>
      <c r="D813" s="2">
        <v>2111250</v>
      </c>
      <c r="E813" s="2">
        <v>469.56400000000002</v>
      </c>
      <c r="G813" s="3">
        <v>1624050</v>
      </c>
      <c r="H813" s="3">
        <v>839.19399999999996</v>
      </c>
    </row>
    <row r="814" spans="1:8" x14ac:dyDescent="0.25">
      <c r="A814" s="1">
        <v>20375</v>
      </c>
      <c r="B814" s="1">
        <v>192.571</v>
      </c>
      <c r="D814" s="2">
        <v>2113850</v>
      </c>
      <c r="E814" s="2">
        <v>468.834</v>
      </c>
      <c r="G814" s="3">
        <v>1626050</v>
      </c>
      <c r="H814" s="3">
        <v>835.51400000000001</v>
      </c>
    </row>
    <row r="815" spans="1:8" x14ac:dyDescent="0.25">
      <c r="A815" s="1">
        <v>20400</v>
      </c>
      <c r="B815" s="1">
        <v>192.45500000000001</v>
      </c>
      <c r="D815" s="2">
        <v>2116450</v>
      </c>
      <c r="E815" s="2">
        <v>470.80700000000002</v>
      </c>
      <c r="G815" s="3">
        <v>1628050</v>
      </c>
      <c r="H815" s="3">
        <v>862.23199999999997</v>
      </c>
    </row>
    <row r="816" spans="1:8" x14ac:dyDescent="0.25">
      <c r="A816" s="1">
        <v>20425</v>
      </c>
      <c r="B816" s="1">
        <v>178.958</v>
      </c>
      <c r="D816" s="2">
        <v>2119050</v>
      </c>
      <c r="E816" s="2">
        <v>471.45100000000002</v>
      </c>
      <c r="G816" s="3">
        <v>1630050</v>
      </c>
      <c r="H816" s="3">
        <v>806.80600000000004</v>
      </c>
    </row>
    <row r="817" spans="1:8" x14ac:dyDescent="0.25">
      <c r="A817" s="1">
        <v>20450</v>
      </c>
      <c r="B817" s="1">
        <v>179.41499999999999</v>
      </c>
      <c r="D817" s="2">
        <v>2121650</v>
      </c>
      <c r="E817" s="2">
        <v>476.35700000000003</v>
      </c>
      <c r="G817" s="3">
        <v>1632050</v>
      </c>
      <c r="H817" s="3">
        <v>849.40700000000004</v>
      </c>
    </row>
    <row r="818" spans="1:8" x14ac:dyDescent="0.25">
      <c r="A818" s="1">
        <v>20475</v>
      </c>
      <c r="B818" s="1">
        <v>179.98</v>
      </c>
      <c r="D818" s="2">
        <v>2124250</v>
      </c>
      <c r="E818" s="2">
        <v>469.78899999999999</v>
      </c>
      <c r="G818" s="3">
        <v>1634050</v>
      </c>
      <c r="H818" s="3">
        <v>781.745</v>
      </c>
    </row>
    <row r="819" spans="1:8" x14ac:dyDescent="0.25">
      <c r="A819" s="1">
        <v>20500</v>
      </c>
      <c r="B819" s="1">
        <v>180.02500000000001</v>
      </c>
      <c r="D819" s="2">
        <v>2126850</v>
      </c>
      <c r="E819" s="2">
        <v>472.31400000000002</v>
      </c>
      <c r="G819" s="3">
        <v>1636050</v>
      </c>
      <c r="H819" s="3">
        <v>814.05100000000004</v>
      </c>
    </row>
    <row r="820" spans="1:8" x14ac:dyDescent="0.25">
      <c r="A820" s="1">
        <v>20525</v>
      </c>
      <c r="B820" s="1">
        <v>179.322</v>
      </c>
      <c r="D820" s="2">
        <v>2129450</v>
      </c>
      <c r="E820" s="2">
        <v>474.85300000000001</v>
      </c>
      <c r="G820" s="3">
        <v>1638050</v>
      </c>
      <c r="H820" s="3">
        <v>784.53300000000002</v>
      </c>
    </row>
    <row r="821" spans="1:8" x14ac:dyDescent="0.25">
      <c r="A821" s="1">
        <v>20550</v>
      </c>
      <c r="B821" s="1">
        <v>180.66300000000001</v>
      </c>
      <c r="D821" s="2">
        <v>2132050</v>
      </c>
      <c r="E821" s="2">
        <v>466.74900000000002</v>
      </c>
      <c r="G821" s="3">
        <v>1640050</v>
      </c>
      <c r="H821" s="3">
        <v>874.69600000000003</v>
      </c>
    </row>
    <row r="822" spans="1:8" x14ac:dyDescent="0.25">
      <c r="A822" s="1">
        <v>20575</v>
      </c>
      <c r="B822" s="1">
        <v>181.40700000000001</v>
      </c>
      <c r="D822" s="2">
        <v>2134650</v>
      </c>
      <c r="E822" s="2">
        <v>475.21899999999999</v>
      </c>
      <c r="G822" s="3">
        <v>1642050</v>
      </c>
      <c r="H822" s="3">
        <v>870.51800000000003</v>
      </c>
    </row>
    <row r="823" spans="1:8" x14ac:dyDescent="0.25">
      <c r="A823" s="1">
        <v>20600</v>
      </c>
      <c r="B823" s="1">
        <v>182.41300000000001</v>
      </c>
      <c r="D823" s="2">
        <v>2137250</v>
      </c>
      <c r="E823" s="2">
        <v>477.18</v>
      </c>
      <c r="G823" s="3">
        <v>1644050</v>
      </c>
      <c r="H823" s="3">
        <v>834.23199999999997</v>
      </c>
    </row>
    <row r="824" spans="1:8" x14ac:dyDescent="0.25">
      <c r="A824" s="1">
        <v>20625</v>
      </c>
      <c r="B824" s="1">
        <v>181.501</v>
      </c>
      <c r="D824" s="2">
        <v>2139850</v>
      </c>
      <c r="E824" s="2">
        <v>472.226</v>
      </c>
      <c r="G824" s="3">
        <v>1646050</v>
      </c>
      <c r="H824" s="3">
        <v>831.50800000000004</v>
      </c>
    </row>
    <row r="825" spans="1:8" x14ac:dyDescent="0.25">
      <c r="A825" s="1">
        <v>20650</v>
      </c>
      <c r="B825" s="1">
        <v>305.73500000000001</v>
      </c>
      <c r="D825" s="2">
        <v>2142450</v>
      </c>
      <c r="E825" s="2">
        <v>474.423</v>
      </c>
      <c r="G825" s="3">
        <v>1648050</v>
      </c>
      <c r="H825" s="3">
        <v>873.05899999999997</v>
      </c>
    </row>
    <row r="826" spans="1:8" x14ac:dyDescent="0.25">
      <c r="A826" s="1">
        <v>20675</v>
      </c>
      <c r="B826" s="1">
        <v>306.58800000000002</v>
      </c>
      <c r="D826" s="2">
        <v>2145050</v>
      </c>
      <c r="E826" s="2">
        <v>473.85700000000003</v>
      </c>
      <c r="G826" s="3">
        <v>1650050</v>
      </c>
      <c r="H826" s="3">
        <v>877.34</v>
      </c>
    </row>
    <row r="827" spans="1:8" x14ac:dyDescent="0.25">
      <c r="A827" s="1">
        <v>20700</v>
      </c>
      <c r="B827" s="1">
        <v>308.13299999999998</v>
      </c>
      <c r="D827" s="2">
        <v>2147650</v>
      </c>
      <c r="E827" s="2">
        <v>470.654</v>
      </c>
      <c r="G827" s="3">
        <v>1652050</v>
      </c>
      <c r="H827" s="3">
        <v>844.45799999999997</v>
      </c>
    </row>
    <row r="828" spans="1:8" x14ac:dyDescent="0.25">
      <c r="A828" s="1">
        <v>20725</v>
      </c>
      <c r="B828" s="1">
        <v>281.053</v>
      </c>
      <c r="D828" s="2">
        <v>2150250</v>
      </c>
      <c r="E828" s="2">
        <v>476.03699999999998</v>
      </c>
      <c r="G828" s="3">
        <v>1654050</v>
      </c>
      <c r="H828" s="3">
        <v>837.33900000000006</v>
      </c>
    </row>
    <row r="829" spans="1:8" x14ac:dyDescent="0.25">
      <c r="A829" s="1">
        <v>20750</v>
      </c>
      <c r="B829" s="1">
        <v>266.46699999999998</v>
      </c>
      <c r="D829" s="2">
        <v>2152850</v>
      </c>
      <c r="E829" s="2">
        <v>476.37099999999998</v>
      </c>
      <c r="G829" s="3">
        <v>1656050</v>
      </c>
      <c r="H829" s="3">
        <v>866.34100000000001</v>
      </c>
    </row>
    <row r="830" spans="1:8" x14ac:dyDescent="0.25">
      <c r="A830" s="1">
        <v>20775</v>
      </c>
      <c r="B830" s="1">
        <v>254.202</v>
      </c>
      <c r="D830" s="2">
        <v>2155450</v>
      </c>
      <c r="E830" s="2">
        <v>477.274</v>
      </c>
      <c r="G830" s="3">
        <v>1658050</v>
      </c>
      <c r="H830" s="3">
        <v>877.68399999999997</v>
      </c>
    </row>
    <row r="831" spans="1:8" x14ac:dyDescent="0.25">
      <c r="A831" s="1">
        <v>20800</v>
      </c>
      <c r="B831" s="1">
        <v>230.34200000000001</v>
      </c>
      <c r="D831" s="2">
        <v>2158050</v>
      </c>
      <c r="E831" s="2">
        <v>474.21100000000001</v>
      </c>
      <c r="G831" s="3">
        <v>1660050</v>
      </c>
      <c r="H831" s="3">
        <v>828.16</v>
      </c>
    </row>
    <row r="832" spans="1:8" x14ac:dyDescent="0.25">
      <c r="A832" s="1">
        <v>20825</v>
      </c>
      <c r="B832" s="1">
        <v>228.744</v>
      </c>
      <c r="D832" s="2">
        <v>2160650</v>
      </c>
      <c r="E832" s="2">
        <v>478.42399999999998</v>
      </c>
      <c r="G832" s="3">
        <v>1662050</v>
      </c>
      <c r="H832" s="3">
        <v>888.48699999999997</v>
      </c>
    </row>
    <row r="833" spans="1:8" x14ac:dyDescent="0.25">
      <c r="A833" s="1">
        <v>20850</v>
      </c>
      <c r="B833" s="1">
        <v>217.01300000000001</v>
      </c>
      <c r="D833" s="2">
        <v>2163250</v>
      </c>
      <c r="E833" s="2">
        <v>477.024</v>
      </c>
      <c r="G833" s="3">
        <v>1664050</v>
      </c>
      <c r="H833" s="3">
        <v>796.572</v>
      </c>
    </row>
    <row r="834" spans="1:8" x14ac:dyDescent="0.25">
      <c r="A834" s="1">
        <v>20875</v>
      </c>
      <c r="B834" s="1">
        <v>204.48</v>
      </c>
      <c r="D834" s="2">
        <v>2165850</v>
      </c>
      <c r="E834" s="2">
        <v>477.52</v>
      </c>
      <c r="G834" s="3">
        <v>1666050</v>
      </c>
      <c r="H834" s="3">
        <v>825.03300000000002</v>
      </c>
    </row>
    <row r="835" spans="1:8" x14ac:dyDescent="0.25">
      <c r="A835" s="1">
        <v>20900</v>
      </c>
      <c r="B835" s="1">
        <v>194.02500000000001</v>
      </c>
      <c r="D835" s="2">
        <v>2168450</v>
      </c>
      <c r="E835" s="2">
        <v>477.63</v>
      </c>
      <c r="G835" s="3">
        <v>1668050</v>
      </c>
      <c r="H835" s="3">
        <v>885.80200000000002</v>
      </c>
    </row>
    <row r="836" spans="1:8" x14ac:dyDescent="0.25">
      <c r="A836" s="1">
        <v>20925</v>
      </c>
      <c r="B836" s="1">
        <v>187.048</v>
      </c>
      <c r="D836" s="2">
        <v>2171050</v>
      </c>
      <c r="E836" s="2">
        <v>478.452</v>
      </c>
      <c r="G836" s="3">
        <v>1670050</v>
      </c>
      <c r="H836" s="3">
        <v>812.17899999999997</v>
      </c>
    </row>
    <row r="837" spans="1:8" x14ac:dyDescent="0.25">
      <c r="A837" s="1">
        <v>20950</v>
      </c>
      <c r="B837" s="1">
        <v>186.60900000000001</v>
      </c>
      <c r="D837" s="2">
        <v>2173650</v>
      </c>
      <c r="E837" s="2">
        <v>478.673</v>
      </c>
      <c r="G837" s="3">
        <v>1672050</v>
      </c>
      <c r="H837" s="3">
        <v>858.63400000000001</v>
      </c>
    </row>
    <row r="838" spans="1:8" x14ac:dyDescent="0.25">
      <c r="A838" s="1">
        <v>20975</v>
      </c>
      <c r="B838" s="1">
        <v>183.411</v>
      </c>
      <c r="D838" s="2">
        <v>2176250</v>
      </c>
      <c r="E838" s="2">
        <v>479.56200000000001</v>
      </c>
      <c r="G838" s="3">
        <v>1674050</v>
      </c>
      <c r="H838" s="3">
        <v>884.97</v>
      </c>
    </row>
    <row r="839" spans="1:8" x14ac:dyDescent="0.25">
      <c r="A839" s="1">
        <v>21000</v>
      </c>
      <c r="B839" s="1">
        <v>176.876</v>
      </c>
      <c r="D839" s="2">
        <v>2178850</v>
      </c>
      <c r="E839" s="2">
        <v>483.16199999999998</v>
      </c>
      <c r="G839" s="3">
        <v>1676050</v>
      </c>
      <c r="H839" s="3">
        <v>885.80899999999997</v>
      </c>
    </row>
    <row r="840" spans="1:8" x14ac:dyDescent="0.25">
      <c r="A840" s="1">
        <v>21025</v>
      </c>
      <c r="B840" s="1">
        <v>168.23</v>
      </c>
      <c r="D840" s="2">
        <v>2181450</v>
      </c>
      <c r="E840" s="2">
        <v>481.10700000000003</v>
      </c>
      <c r="G840" s="3">
        <v>1678050</v>
      </c>
      <c r="H840" s="3">
        <v>887.52099999999996</v>
      </c>
    </row>
    <row r="841" spans="1:8" x14ac:dyDescent="0.25">
      <c r="A841" s="1">
        <v>21050</v>
      </c>
      <c r="B841" s="1">
        <v>158.66300000000001</v>
      </c>
      <c r="D841" s="2">
        <v>2184050</v>
      </c>
      <c r="E841" s="2">
        <v>481.46</v>
      </c>
      <c r="G841" s="3">
        <v>1680050</v>
      </c>
      <c r="H841" s="3">
        <v>862.61800000000005</v>
      </c>
    </row>
    <row r="842" spans="1:8" x14ac:dyDescent="0.25">
      <c r="A842" s="1">
        <v>21075</v>
      </c>
      <c r="B842" s="1">
        <v>159.096</v>
      </c>
      <c r="D842" s="2">
        <v>2186650</v>
      </c>
      <c r="E842" s="2">
        <v>485.40499999999997</v>
      </c>
      <c r="G842" s="3">
        <v>1682050</v>
      </c>
      <c r="H842" s="3">
        <v>853.64800000000002</v>
      </c>
    </row>
    <row r="843" spans="1:8" x14ac:dyDescent="0.25">
      <c r="A843" s="1">
        <v>21100</v>
      </c>
      <c r="B843" s="1">
        <v>158.43700000000001</v>
      </c>
      <c r="D843" s="2">
        <v>2189250</v>
      </c>
      <c r="E843" s="2">
        <v>482.05099999999999</v>
      </c>
      <c r="G843" s="3">
        <v>1684050</v>
      </c>
      <c r="H843" s="3">
        <v>895.31200000000001</v>
      </c>
    </row>
    <row r="844" spans="1:8" x14ac:dyDescent="0.25">
      <c r="A844" s="1">
        <v>21125</v>
      </c>
      <c r="B844" s="1">
        <v>160.08199999999999</v>
      </c>
      <c r="D844" s="2">
        <v>2191850</v>
      </c>
      <c r="E844" s="2">
        <v>485.82900000000001</v>
      </c>
      <c r="G844" s="3">
        <v>1686050</v>
      </c>
      <c r="H844" s="3">
        <v>894.08799999999997</v>
      </c>
    </row>
    <row r="845" spans="1:8" x14ac:dyDescent="0.25">
      <c r="A845" s="1">
        <v>21150</v>
      </c>
      <c r="B845" s="1">
        <v>150.80199999999999</v>
      </c>
      <c r="D845" s="2">
        <v>2194450</v>
      </c>
      <c r="E845" s="2">
        <v>485.85599999999999</v>
      </c>
      <c r="G845" s="3">
        <v>1688050</v>
      </c>
      <c r="H845" s="3">
        <v>806.06899999999996</v>
      </c>
    </row>
    <row r="846" spans="1:8" x14ac:dyDescent="0.25">
      <c r="A846" s="1">
        <v>21175</v>
      </c>
      <c r="B846" s="1">
        <v>144.57</v>
      </c>
      <c r="D846" s="2">
        <v>2197050</v>
      </c>
      <c r="E846" s="2">
        <v>482.41500000000002</v>
      </c>
      <c r="G846" s="3">
        <v>1690050</v>
      </c>
      <c r="H846" s="3">
        <v>770.32600000000002</v>
      </c>
    </row>
    <row r="847" spans="1:8" x14ac:dyDescent="0.25">
      <c r="A847" s="1">
        <v>21200</v>
      </c>
      <c r="B847" s="1">
        <v>138.602</v>
      </c>
      <c r="D847" s="2">
        <v>2199650</v>
      </c>
      <c r="E847" s="2">
        <v>472.46699999999998</v>
      </c>
      <c r="G847" s="3">
        <v>1692050</v>
      </c>
      <c r="H847" s="3">
        <v>804.71100000000001</v>
      </c>
    </row>
    <row r="848" spans="1:8" x14ac:dyDescent="0.25">
      <c r="A848" s="1">
        <v>21225</v>
      </c>
      <c r="B848" s="1">
        <v>134.77099999999999</v>
      </c>
      <c r="D848" s="2">
        <v>2202250</v>
      </c>
      <c r="E848" s="2">
        <v>470.35700000000003</v>
      </c>
      <c r="G848" s="3">
        <v>1694050</v>
      </c>
      <c r="H848" s="3">
        <v>860.78099999999995</v>
      </c>
    </row>
    <row r="849" spans="1:8" x14ac:dyDescent="0.25">
      <c r="A849" s="1">
        <v>21250</v>
      </c>
      <c r="B849" s="1">
        <v>136.36199999999999</v>
      </c>
      <c r="D849" s="2">
        <v>2204850</v>
      </c>
      <c r="E849" s="2">
        <v>468.41899999999998</v>
      </c>
      <c r="G849" s="3">
        <v>1696050</v>
      </c>
      <c r="H849" s="3">
        <v>817.05700000000002</v>
      </c>
    </row>
    <row r="850" spans="1:8" x14ac:dyDescent="0.25">
      <c r="A850" s="1">
        <v>21275</v>
      </c>
      <c r="B850" s="1">
        <v>137.04300000000001</v>
      </c>
      <c r="D850" s="2">
        <v>2207450</v>
      </c>
      <c r="E850" s="2">
        <v>460.62200000000001</v>
      </c>
      <c r="G850" s="3">
        <v>1698050</v>
      </c>
      <c r="H850" s="3">
        <v>840.13400000000001</v>
      </c>
    </row>
    <row r="851" spans="1:8" x14ac:dyDescent="0.25">
      <c r="A851" s="1">
        <v>21300</v>
      </c>
      <c r="B851" s="1">
        <v>139.84800000000001</v>
      </c>
      <c r="D851" s="2">
        <v>2210050</v>
      </c>
      <c r="E851" s="2">
        <v>461.31799999999998</v>
      </c>
      <c r="G851" s="3">
        <v>1700050</v>
      </c>
      <c r="H851" s="3">
        <v>853.62</v>
      </c>
    </row>
    <row r="852" spans="1:8" x14ac:dyDescent="0.25">
      <c r="A852" s="1">
        <v>21325</v>
      </c>
      <c r="B852" s="1">
        <v>139.48099999999999</v>
      </c>
      <c r="D852" s="2">
        <v>2212650</v>
      </c>
      <c r="E852" s="2">
        <v>461.488</v>
      </c>
      <c r="G852" s="3">
        <v>1702050</v>
      </c>
      <c r="H852" s="3">
        <v>856.28700000000003</v>
      </c>
    </row>
    <row r="853" spans="1:8" x14ac:dyDescent="0.25">
      <c r="A853" s="1">
        <v>21350</v>
      </c>
      <c r="B853" s="1">
        <v>139.233</v>
      </c>
      <c r="D853" s="2">
        <v>2215250</v>
      </c>
      <c r="E853" s="2">
        <v>461.714</v>
      </c>
      <c r="G853" s="3">
        <v>1704050</v>
      </c>
      <c r="H853" s="3">
        <v>858.06899999999996</v>
      </c>
    </row>
    <row r="854" spans="1:8" x14ac:dyDescent="0.25">
      <c r="A854" s="1">
        <v>21375</v>
      </c>
      <c r="B854" s="1">
        <v>140.06</v>
      </c>
      <c r="D854" s="2">
        <v>2217850</v>
      </c>
      <c r="E854" s="2">
        <v>462.4</v>
      </c>
      <c r="G854" s="3">
        <v>1706050</v>
      </c>
      <c r="H854" s="3">
        <v>902.12900000000002</v>
      </c>
    </row>
    <row r="855" spans="1:8" x14ac:dyDescent="0.25">
      <c r="A855" s="1">
        <v>21400</v>
      </c>
      <c r="B855" s="1">
        <v>140.19399999999999</v>
      </c>
      <c r="D855" s="2">
        <v>2220450</v>
      </c>
      <c r="E855" s="2">
        <v>464.74299999999999</v>
      </c>
      <c r="G855" s="3">
        <v>1708050</v>
      </c>
      <c r="H855" s="3">
        <v>918.38900000000001</v>
      </c>
    </row>
    <row r="856" spans="1:8" x14ac:dyDescent="0.25">
      <c r="A856" s="1">
        <v>21425</v>
      </c>
      <c r="B856" s="1">
        <v>141.24199999999999</v>
      </c>
      <c r="D856" s="2">
        <v>2223050</v>
      </c>
      <c r="E856" s="2">
        <v>463.01</v>
      </c>
      <c r="G856" s="3">
        <v>1710050</v>
      </c>
      <c r="H856" s="3">
        <v>910.13199999999995</v>
      </c>
    </row>
    <row r="857" spans="1:8" x14ac:dyDescent="0.25">
      <c r="A857" s="1">
        <v>21450</v>
      </c>
      <c r="B857" s="1">
        <v>141.011</v>
      </c>
      <c r="D857" s="2">
        <v>2225650</v>
      </c>
      <c r="E857" s="2">
        <v>463.07</v>
      </c>
      <c r="G857" s="3">
        <v>1712050</v>
      </c>
      <c r="H857" s="3">
        <v>905.18799999999999</v>
      </c>
    </row>
    <row r="858" spans="1:8" x14ac:dyDescent="0.25">
      <c r="A858" s="1">
        <v>21475</v>
      </c>
      <c r="B858" s="1">
        <v>140.73400000000001</v>
      </c>
      <c r="D858" s="2">
        <v>2228250</v>
      </c>
      <c r="E858" s="2">
        <v>465.43700000000001</v>
      </c>
      <c r="G858" s="3">
        <v>1714050</v>
      </c>
      <c r="H858" s="3">
        <v>854.43100000000004</v>
      </c>
    </row>
    <row r="859" spans="1:8" x14ac:dyDescent="0.25">
      <c r="A859" s="1">
        <v>21500</v>
      </c>
      <c r="B859" s="1">
        <v>142.04300000000001</v>
      </c>
      <c r="D859" s="2">
        <v>2230850</v>
      </c>
      <c r="E859" s="2">
        <v>465.37400000000002</v>
      </c>
      <c r="G859" s="3">
        <v>1716050</v>
      </c>
      <c r="H859" s="3">
        <v>908.25400000000002</v>
      </c>
    </row>
    <row r="860" spans="1:8" x14ac:dyDescent="0.25">
      <c r="A860" s="1">
        <v>21525</v>
      </c>
      <c r="B860" s="1">
        <v>142.214</v>
      </c>
      <c r="D860" s="2">
        <v>2233450</v>
      </c>
      <c r="E860" s="2">
        <v>614.78300000000002</v>
      </c>
      <c r="G860" s="3">
        <v>1718050</v>
      </c>
      <c r="H860" s="3">
        <v>907.74</v>
      </c>
    </row>
    <row r="861" spans="1:8" x14ac:dyDescent="0.25">
      <c r="A861" s="1">
        <v>21550</v>
      </c>
      <c r="B861" s="1">
        <v>142.178</v>
      </c>
      <c r="D861" s="2">
        <v>2236050</v>
      </c>
      <c r="E861" s="2">
        <v>772.29300000000001</v>
      </c>
      <c r="G861" s="3">
        <v>1720050</v>
      </c>
      <c r="H861" s="3">
        <v>914.79499999999996</v>
      </c>
    </row>
    <row r="862" spans="1:8" x14ac:dyDescent="0.25">
      <c r="A862" s="1">
        <v>21575</v>
      </c>
      <c r="B862" s="1">
        <v>141.91800000000001</v>
      </c>
      <c r="D862" s="2">
        <v>2238650</v>
      </c>
      <c r="E862" s="2">
        <v>850.34699999999998</v>
      </c>
      <c r="G862" s="3">
        <v>1722050</v>
      </c>
      <c r="H862" s="3">
        <v>910.31899999999996</v>
      </c>
    </row>
    <row r="863" spans="1:8" x14ac:dyDescent="0.25">
      <c r="A863" s="1">
        <v>21600</v>
      </c>
      <c r="B863" s="1">
        <v>141.744</v>
      </c>
      <c r="D863" s="2">
        <v>2241250</v>
      </c>
      <c r="E863" s="2">
        <v>787.77200000000005</v>
      </c>
      <c r="G863" s="3">
        <v>1724050</v>
      </c>
      <c r="H863" s="3">
        <v>913.97500000000002</v>
      </c>
    </row>
    <row r="864" spans="1:8" x14ac:dyDescent="0.25">
      <c r="A864" s="1">
        <v>21625</v>
      </c>
      <c r="B864" s="1">
        <v>142.20400000000001</v>
      </c>
      <c r="D864" s="2">
        <v>2243850</v>
      </c>
      <c r="E864" s="2">
        <v>886.27800000000002</v>
      </c>
      <c r="G864" s="3">
        <v>1726050</v>
      </c>
      <c r="H864" s="3">
        <v>910.54200000000003</v>
      </c>
    </row>
    <row r="865" spans="1:8" x14ac:dyDescent="0.25">
      <c r="A865" s="1">
        <v>21650</v>
      </c>
      <c r="B865" s="1">
        <v>143.76599999999999</v>
      </c>
      <c r="D865" s="2">
        <v>2246450</v>
      </c>
      <c r="E865" s="2">
        <v>854.11900000000003</v>
      </c>
      <c r="G865" s="3">
        <v>1728050</v>
      </c>
      <c r="H865" s="3">
        <v>914.69600000000003</v>
      </c>
    </row>
    <row r="866" spans="1:8" x14ac:dyDescent="0.25">
      <c r="A866" s="1">
        <v>21675</v>
      </c>
      <c r="B866" s="1">
        <v>141.703</v>
      </c>
      <c r="D866" s="2">
        <v>2249050</v>
      </c>
      <c r="E866" s="2">
        <v>755.13400000000001</v>
      </c>
      <c r="G866" s="3">
        <v>1730050</v>
      </c>
      <c r="H866" s="3">
        <v>825.29399999999998</v>
      </c>
    </row>
    <row r="867" spans="1:8" x14ac:dyDescent="0.25">
      <c r="A867" s="1">
        <v>21700</v>
      </c>
      <c r="B867" s="1">
        <v>144.32599999999999</v>
      </c>
      <c r="D867" s="2">
        <v>2251650</v>
      </c>
      <c r="E867" s="2">
        <v>882.00400000000002</v>
      </c>
      <c r="G867" s="3">
        <v>1732050</v>
      </c>
      <c r="H867" s="3">
        <v>824.42899999999997</v>
      </c>
    </row>
    <row r="868" spans="1:8" x14ac:dyDescent="0.25">
      <c r="A868" s="1">
        <v>21725</v>
      </c>
      <c r="B868" s="1">
        <v>144.83000000000001</v>
      </c>
      <c r="D868" s="2">
        <v>2254250</v>
      </c>
      <c r="E868" s="2">
        <v>959.77099999999996</v>
      </c>
      <c r="G868" s="3">
        <v>1734050</v>
      </c>
      <c r="H868" s="3">
        <v>847.33900000000006</v>
      </c>
    </row>
    <row r="869" spans="1:8" x14ac:dyDescent="0.25">
      <c r="A869" s="1">
        <v>21750</v>
      </c>
      <c r="B869" s="1">
        <v>145.31399999999999</v>
      </c>
      <c r="D869" s="2">
        <v>2256850</v>
      </c>
      <c r="E869" s="2">
        <v>945.24900000000002</v>
      </c>
      <c r="G869" s="3">
        <v>1736050</v>
      </c>
      <c r="H869" s="3">
        <v>881.99699999999996</v>
      </c>
    </row>
    <row r="870" spans="1:8" x14ac:dyDescent="0.25">
      <c r="A870" s="1">
        <v>21775</v>
      </c>
      <c r="B870" s="1">
        <v>145.797</v>
      </c>
      <c r="D870" s="2">
        <v>2259450</v>
      </c>
      <c r="E870" s="2">
        <v>892.06700000000001</v>
      </c>
      <c r="G870" s="3">
        <v>1738050</v>
      </c>
      <c r="H870" s="3">
        <v>412.46499999999997</v>
      </c>
    </row>
    <row r="871" spans="1:8" x14ac:dyDescent="0.25">
      <c r="A871" s="1">
        <v>21800</v>
      </c>
      <c r="B871" s="1">
        <v>144.06</v>
      </c>
      <c r="D871" s="2">
        <v>2262050</v>
      </c>
      <c r="E871" s="2">
        <v>903.22900000000004</v>
      </c>
      <c r="G871" s="3">
        <v>1740050</v>
      </c>
      <c r="H871" s="3">
        <v>406.49799999999999</v>
      </c>
    </row>
    <row r="872" spans="1:8" x14ac:dyDescent="0.25">
      <c r="A872" s="1">
        <v>21825</v>
      </c>
      <c r="B872" s="1">
        <v>146.43</v>
      </c>
      <c r="D872" s="2">
        <v>2264650</v>
      </c>
      <c r="E872" s="2">
        <v>899.42600000000004</v>
      </c>
      <c r="G872" s="3">
        <v>1742050</v>
      </c>
      <c r="H872" s="3">
        <v>454.68799999999999</v>
      </c>
    </row>
    <row r="873" spans="1:8" x14ac:dyDescent="0.25">
      <c r="A873" s="1">
        <v>21850</v>
      </c>
      <c r="B873" s="1">
        <v>144.535</v>
      </c>
      <c r="D873" s="2">
        <v>2267250</v>
      </c>
      <c r="E873" s="2">
        <v>983.41200000000003</v>
      </c>
      <c r="G873" s="3">
        <v>1744050</v>
      </c>
      <c r="H873" s="3">
        <v>472.755</v>
      </c>
    </row>
    <row r="874" spans="1:8" x14ac:dyDescent="0.25">
      <c r="A874" s="1">
        <v>21875</v>
      </c>
      <c r="B874" s="1">
        <v>309.35700000000003</v>
      </c>
      <c r="D874" s="2">
        <v>2269850</v>
      </c>
      <c r="E874" s="2">
        <v>861.25199999999995</v>
      </c>
      <c r="G874" s="3">
        <v>1746050</v>
      </c>
      <c r="H874" s="3">
        <v>403.35599999999999</v>
      </c>
    </row>
    <row r="875" spans="1:8" x14ac:dyDescent="0.25">
      <c r="A875" s="1">
        <v>21900</v>
      </c>
      <c r="B875" s="1">
        <v>306.08699999999999</v>
      </c>
      <c r="D875" s="2">
        <v>2272450</v>
      </c>
      <c r="E875" s="2">
        <v>666.64700000000005</v>
      </c>
      <c r="G875" s="3">
        <v>1748050</v>
      </c>
      <c r="H875" s="3">
        <v>415.262</v>
      </c>
    </row>
    <row r="876" spans="1:8" x14ac:dyDescent="0.25">
      <c r="A876" s="1">
        <v>21925</v>
      </c>
      <c r="B876" s="1">
        <v>276.96899999999999</v>
      </c>
      <c r="D876" s="2">
        <v>2275050</v>
      </c>
      <c r="E876" s="2">
        <v>582.25699999999995</v>
      </c>
      <c r="G876" s="3">
        <v>1750050</v>
      </c>
      <c r="H876" s="3">
        <v>401.702</v>
      </c>
    </row>
    <row r="877" spans="1:8" x14ac:dyDescent="0.25">
      <c r="A877" s="1">
        <v>21950</v>
      </c>
      <c r="B877" s="1">
        <v>315.25700000000001</v>
      </c>
      <c r="D877" s="2">
        <v>2277650</v>
      </c>
      <c r="E877" s="2">
        <v>546.37400000000002</v>
      </c>
      <c r="G877" s="3">
        <v>1752050</v>
      </c>
      <c r="H877" s="3">
        <v>398.71300000000002</v>
      </c>
    </row>
    <row r="878" spans="1:8" x14ac:dyDescent="0.25">
      <c r="A878" s="1">
        <v>21975</v>
      </c>
      <c r="B878" s="1">
        <v>278.08699999999999</v>
      </c>
      <c r="D878" s="2">
        <v>2280250</v>
      </c>
      <c r="E878" s="2">
        <v>493.89600000000002</v>
      </c>
      <c r="G878" s="3">
        <v>1754050</v>
      </c>
      <c r="H878" s="3">
        <v>404.74200000000002</v>
      </c>
    </row>
    <row r="879" spans="1:8" x14ac:dyDescent="0.25">
      <c r="A879" s="1">
        <v>22000</v>
      </c>
      <c r="B879" s="1">
        <v>284.78100000000001</v>
      </c>
      <c r="D879" s="2">
        <v>2282850</v>
      </c>
      <c r="E879" s="2">
        <v>520.56500000000005</v>
      </c>
      <c r="G879" s="3">
        <v>1756050</v>
      </c>
      <c r="H879" s="3">
        <v>401.92700000000002</v>
      </c>
    </row>
    <row r="880" spans="1:8" x14ac:dyDescent="0.25">
      <c r="A880" s="1">
        <v>22025</v>
      </c>
      <c r="B880" s="1">
        <v>316.33800000000002</v>
      </c>
      <c r="D880" s="2">
        <v>2285450</v>
      </c>
      <c r="E880" s="2">
        <v>871.15</v>
      </c>
      <c r="G880" s="3">
        <v>1758050</v>
      </c>
      <c r="H880" s="3">
        <v>399.65300000000002</v>
      </c>
    </row>
    <row r="881" spans="1:8" x14ac:dyDescent="0.25">
      <c r="A881" s="1">
        <v>22050</v>
      </c>
      <c r="B881" s="1">
        <v>315.51299999999998</v>
      </c>
      <c r="D881" s="2">
        <v>2288050</v>
      </c>
      <c r="E881" s="2">
        <v>769.33399999999995</v>
      </c>
      <c r="G881" s="3">
        <v>1760050</v>
      </c>
      <c r="H881" s="3">
        <v>402.51499999999999</v>
      </c>
    </row>
    <row r="882" spans="1:8" x14ac:dyDescent="0.25">
      <c r="A882" s="1">
        <v>22075</v>
      </c>
      <c r="B882" s="1">
        <v>281.85300000000001</v>
      </c>
      <c r="D882" s="2">
        <v>2290650</v>
      </c>
      <c r="E882" s="2">
        <v>705.79100000000005</v>
      </c>
      <c r="G882" s="3">
        <v>1762050</v>
      </c>
      <c r="H882" s="3">
        <v>403.50799999999998</v>
      </c>
    </row>
    <row r="883" spans="1:8" x14ac:dyDescent="0.25">
      <c r="A883" s="1">
        <v>22100</v>
      </c>
      <c r="B883" s="1">
        <v>262.14299999999997</v>
      </c>
      <c r="D883" s="2">
        <v>2293250</v>
      </c>
      <c r="E883" s="2">
        <v>872.37400000000002</v>
      </c>
      <c r="G883" s="3">
        <v>1764050</v>
      </c>
      <c r="H883" s="3">
        <v>400.80599999999998</v>
      </c>
    </row>
    <row r="884" spans="1:8" x14ac:dyDescent="0.25">
      <c r="A884" s="1">
        <v>22125</v>
      </c>
      <c r="B884" s="1">
        <v>244.73</v>
      </c>
      <c r="D884" s="2">
        <v>2295850</v>
      </c>
      <c r="E884" s="2">
        <v>875.44799999999998</v>
      </c>
      <c r="G884" s="3">
        <v>1766050</v>
      </c>
      <c r="H884" s="3">
        <v>402.22899999999998</v>
      </c>
    </row>
    <row r="885" spans="1:8" x14ac:dyDescent="0.25">
      <c r="A885" s="1">
        <v>22150</v>
      </c>
      <c r="B885" s="1">
        <v>245.04400000000001</v>
      </c>
      <c r="D885" s="2">
        <v>2298450</v>
      </c>
      <c r="E885" s="2">
        <v>1016.37</v>
      </c>
      <c r="G885" s="3">
        <v>1768050</v>
      </c>
      <c r="H885" s="3">
        <v>403.36700000000002</v>
      </c>
    </row>
    <row r="886" spans="1:8" x14ac:dyDescent="0.25">
      <c r="A886" s="1">
        <v>22175</v>
      </c>
      <c r="B886" s="1">
        <v>245.511</v>
      </c>
      <c r="D886" s="2">
        <v>2301050</v>
      </c>
      <c r="E886" s="2">
        <v>836.63699999999994</v>
      </c>
      <c r="G886" s="3">
        <v>1770050</v>
      </c>
      <c r="H886" s="3">
        <v>402.71300000000002</v>
      </c>
    </row>
    <row r="887" spans="1:8" x14ac:dyDescent="0.25">
      <c r="A887" s="1">
        <v>22200</v>
      </c>
      <c r="B887" s="1">
        <v>222.53200000000001</v>
      </c>
      <c r="D887" s="2">
        <v>2303650</v>
      </c>
      <c r="E887" s="2">
        <v>779.96299999999997</v>
      </c>
      <c r="G887" s="3">
        <v>1772050</v>
      </c>
      <c r="H887" s="3">
        <v>403.69900000000001</v>
      </c>
    </row>
    <row r="888" spans="1:8" x14ac:dyDescent="0.25">
      <c r="A888" s="1">
        <v>22225</v>
      </c>
      <c r="B888" s="1">
        <v>211.84700000000001</v>
      </c>
      <c r="D888" s="2">
        <v>2306250</v>
      </c>
      <c r="E888" s="2">
        <v>805.88699999999994</v>
      </c>
      <c r="G888" s="3">
        <v>1774050</v>
      </c>
      <c r="H888" s="3">
        <v>401.279</v>
      </c>
    </row>
    <row r="889" spans="1:8" x14ac:dyDescent="0.25">
      <c r="A889" s="1">
        <v>22250</v>
      </c>
      <c r="B889" s="1">
        <v>213.29900000000001</v>
      </c>
      <c r="D889" s="2">
        <v>2308850</v>
      </c>
      <c r="E889" s="2">
        <v>779.20799999999997</v>
      </c>
      <c r="G889" s="3">
        <v>1776050</v>
      </c>
      <c r="H889" s="3">
        <v>402.46699999999998</v>
      </c>
    </row>
    <row r="890" spans="1:8" x14ac:dyDescent="0.25">
      <c r="A890" s="1">
        <v>22275</v>
      </c>
      <c r="B890" s="1">
        <v>200.20400000000001</v>
      </c>
      <c r="D890" s="2">
        <v>2311450</v>
      </c>
      <c r="E890" s="2">
        <v>891.22500000000002</v>
      </c>
      <c r="G890" s="3">
        <v>1778050</v>
      </c>
      <c r="H890" s="3">
        <v>406.13400000000001</v>
      </c>
    </row>
    <row r="891" spans="1:8" x14ac:dyDescent="0.25">
      <c r="A891" s="1">
        <v>22300</v>
      </c>
      <c r="B891" s="1">
        <v>190.25800000000001</v>
      </c>
      <c r="D891" s="2">
        <v>2314050</v>
      </c>
      <c r="E891" s="2">
        <v>940.96299999999997</v>
      </c>
      <c r="G891" s="3">
        <v>1780050</v>
      </c>
      <c r="H891" s="3">
        <v>404.52300000000002</v>
      </c>
    </row>
    <row r="892" spans="1:8" x14ac:dyDescent="0.25">
      <c r="A892" s="1">
        <v>22325</v>
      </c>
      <c r="B892" s="1">
        <v>188.61500000000001</v>
      </c>
      <c r="D892" s="2">
        <v>2316650</v>
      </c>
      <c r="E892" s="2">
        <v>833.50099999999998</v>
      </c>
      <c r="G892" s="3">
        <v>1782050</v>
      </c>
      <c r="H892" s="3">
        <v>403.577</v>
      </c>
    </row>
    <row r="893" spans="1:8" x14ac:dyDescent="0.25">
      <c r="A893" s="1">
        <v>22350</v>
      </c>
      <c r="B893" s="1">
        <v>179.511</v>
      </c>
      <c r="D893" s="2">
        <v>2319250</v>
      </c>
      <c r="E893" s="2">
        <v>951.68899999999996</v>
      </c>
      <c r="G893" s="3">
        <v>1784050</v>
      </c>
      <c r="H893" s="3">
        <v>401.80200000000002</v>
      </c>
    </row>
    <row r="894" spans="1:8" x14ac:dyDescent="0.25">
      <c r="A894" s="1">
        <v>22375</v>
      </c>
      <c r="B894" s="1">
        <v>179.63800000000001</v>
      </c>
      <c r="D894" s="2">
        <v>2321850</v>
      </c>
      <c r="E894" s="2">
        <v>1017.92</v>
      </c>
      <c r="G894" s="3">
        <v>1786050</v>
      </c>
      <c r="H894" s="3">
        <v>405.48599999999999</v>
      </c>
    </row>
    <row r="895" spans="1:8" x14ac:dyDescent="0.25">
      <c r="A895" s="1">
        <v>22400</v>
      </c>
      <c r="B895" s="1">
        <v>180.13399999999999</v>
      </c>
      <c r="D895" s="2">
        <v>2324450</v>
      </c>
      <c r="E895" s="2">
        <v>765.30799999999999</v>
      </c>
      <c r="G895" s="3">
        <v>1788050</v>
      </c>
      <c r="H895" s="3">
        <v>403.745</v>
      </c>
    </row>
    <row r="896" spans="1:8" x14ac:dyDescent="0.25">
      <c r="A896" s="1">
        <v>22425</v>
      </c>
      <c r="B896" s="1">
        <v>171.54</v>
      </c>
      <c r="D896" s="2">
        <v>2327050</v>
      </c>
      <c r="E896" s="2">
        <v>622.66600000000005</v>
      </c>
      <c r="G896" s="3">
        <v>1790050</v>
      </c>
      <c r="H896" s="3">
        <v>407.48099999999999</v>
      </c>
    </row>
    <row r="897" spans="1:8" x14ac:dyDescent="0.25">
      <c r="A897" s="1">
        <v>22450</v>
      </c>
      <c r="B897" s="1">
        <v>171.535</v>
      </c>
      <c r="D897" s="2">
        <v>2329650</v>
      </c>
      <c r="E897" s="2">
        <v>622.98299999999995</v>
      </c>
      <c r="G897" s="3">
        <v>1792050</v>
      </c>
      <c r="H897" s="3">
        <v>406.90499999999997</v>
      </c>
    </row>
    <row r="898" spans="1:8" x14ac:dyDescent="0.25">
      <c r="A898" s="1">
        <v>22475</v>
      </c>
      <c r="B898" s="1">
        <v>170.97</v>
      </c>
      <c r="D898" s="2">
        <v>2332250</v>
      </c>
      <c r="E898" s="2">
        <v>974.48500000000001</v>
      </c>
      <c r="G898" s="3">
        <v>1794050</v>
      </c>
      <c r="H898" s="3">
        <v>407.70800000000003</v>
      </c>
    </row>
    <row r="899" spans="1:8" x14ac:dyDescent="0.25">
      <c r="A899" s="1">
        <v>22500</v>
      </c>
      <c r="B899" s="1">
        <v>336.32299999999998</v>
      </c>
      <c r="D899" s="2">
        <v>2334850</v>
      </c>
      <c r="E899" s="2">
        <v>769.40300000000002</v>
      </c>
      <c r="G899" s="3">
        <v>1796050</v>
      </c>
      <c r="H899" s="3">
        <v>412.65300000000002</v>
      </c>
    </row>
    <row r="900" spans="1:8" x14ac:dyDescent="0.25">
      <c r="A900" s="1">
        <v>22525</v>
      </c>
      <c r="B900" s="1">
        <v>321.65600000000001</v>
      </c>
      <c r="D900" s="2">
        <v>2337450</v>
      </c>
      <c r="E900" s="2">
        <v>612.68200000000002</v>
      </c>
      <c r="G900" s="3">
        <v>1798050</v>
      </c>
      <c r="H900" s="3">
        <v>407.66800000000001</v>
      </c>
    </row>
    <row r="901" spans="1:8" x14ac:dyDescent="0.25">
      <c r="A901" s="1">
        <v>22550</v>
      </c>
      <c r="B901" s="1">
        <v>297.94200000000001</v>
      </c>
      <c r="D901" s="2">
        <v>2340050</v>
      </c>
      <c r="E901" s="2">
        <v>535.25699999999995</v>
      </c>
      <c r="G901" s="3">
        <v>1800050</v>
      </c>
      <c r="H901" s="3">
        <v>405.57100000000003</v>
      </c>
    </row>
    <row r="902" spans="1:8" x14ac:dyDescent="0.25">
      <c r="A902" s="1">
        <v>22575</v>
      </c>
      <c r="B902" s="1">
        <v>299.43299999999999</v>
      </c>
      <c r="D902" s="2">
        <v>2342650</v>
      </c>
      <c r="E902" s="2">
        <v>485.86</v>
      </c>
      <c r="G902" s="3">
        <v>1802050</v>
      </c>
      <c r="H902" s="3">
        <v>411.62599999999998</v>
      </c>
    </row>
    <row r="903" spans="1:8" x14ac:dyDescent="0.25">
      <c r="A903" s="1">
        <v>22600</v>
      </c>
      <c r="B903" s="1">
        <v>271.90300000000002</v>
      </c>
      <c r="D903" s="2">
        <v>2345250</v>
      </c>
      <c r="E903" s="2">
        <v>488.28800000000001</v>
      </c>
      <c r="G903" s="3">
        <v>1804050</v>
      </c>
      <c r="H903" s="3">
        <v>410.99599999999998</v>
      </c>
    </row>
    <row r="904" spans="1:8" x14ac:dyDescent="0.25">
      <c r="A904" s="1">
        <v>22625</v>
      </c>
      <c r="B904" s="1">
        <v>254.94</v>
      </c>
      <c r="D904" s="2">
        <v>2347850</v>
      </c>
      <c r="E904" s="2">
        <v>834.38</v>
      </c>
      <c r="G904" s="3">
        <v>1806050</v>
      </c>
      <c r="H904" s="3">
        <v>411.72800000000001</v>
      </c>
    </row>
    <row r="905" spans="1:8" x14ac:dyDescent="0.25">
      <c r="A905" s="1">
        <v>22650</v>
      </c>
      <c r="B905" s="1">
        <v>238.93899999999999</v>
      </c>
      <c r="D905" s="2">
        <v>2350450</v>
      </c>
      <c r="E905" s="2">
        <v>923.62800000000004</v>
      </c>
      <c r="G905" s="3">
        <v>1808050</v>
      </c>
      <c r="H905" s="3">
        <v>410.99099999999999</v>
      </c>
    </row>
    <row r="906" spans="1:8" x14ac:dyDescent="0.25">
      <c r="A906" s="1">
        <v>22675</v>
      </c>
      <c r="B906" s="1">
        <v>237.64599999999999</v>
      </c>
      <c r="D906" s="2">
        <v>2353050</v>
      </c>
      <c r="E906" s="2">
        <v>794.84299999999996</v>
      </c>
      <c r="G906" s="3">
        <v>1810050</v>
      </c>
      <c r="H906" s="3">
        <v>411.82799999999997</v>
      </c>
    </row>
    <row r="907" spans="1:8" x14ac:dyDescent="0.25">
      <c r="A907" s="1">
        <v>22700</v>
      </c>
      <c r="B907" s="1">
        <v>238.22800000000001</v>
      </c>
      <c r="D907" s="2">
        <v>2355650</v>
      </c>
      <c r="E907" s="2">
        <v>809.45100000000002</v>
      </c>
      <c r="G907" s="3">
        <v>1812050</v>
      </c>
      <c r="H907" s="3">
        <v>410.03199999999998</v>
      </c>
    </row>
    <row r="908" spans="1:8" x14ac:dyDescent="0.25">
      <c r="A908" s="1">
        <v>22725</v>
      </c>
      <c r="B908" s="1">
        <v>223.64</v>
      </c>
      <c r="D908" s="2">
        <v>2358250</v>
      </c>
      <c r="E908" s="2">
        <v>761.44600000000003</v>
      </c>
      <c r="G908" s="3">
        <v>1814050</v>
      </c>
      <c r="H908" s="3">
        <v>414.82100000000003</v>
      </c>
    </row>
    <row r="909" spans="1:8" x14ac:dyDescent="0.25">
      <c r="A909" s="1">
        <v>22750</v>
      </c>
      <c r="B909" s="1">
        <v>221.83699999999999</v>
      </c>
      <c r="D909" s="2">
        <v>2360850</v>
      </c>
      <c r="E909" s="2">
        <v>879.11199999999997</v>
      </c>
      <c r="G909" s="3">
        <v>1816050</v>
      </c>
      <c r="H909" s="3">
        <v>411.08300000000003</v>
      </c>
    </row>
    <row r="910" spans="1:8" x14ac:dyDescent="0.25">
      <c r="A910" s="1">
        <v>22775</v>
      </c>
      <c r="B910" s="1">
        <v>317.73</v>
      </c>
      <c r="D910" s="2">
        <v>2363450</v>
      </c>
      <c r="E910" s="2">
        <v>901.64700000000005</v>
      </c>
      <c r="G910" s="3">
        <v>1818050</v>
      </c>
      <c r="H910" s="3">
        <v>412.64499999999998</v>
      </c>
    </row>
    <row r="911" spans="1:8" x14ac:dyDescent="0.25">
      <c r="A911" s="1">
        <v>22800</v>
      </c>
      <c r="B911" s="1">
        <v>374.81</v>
      </c>
      <c r="D911" s="2">
        <v>2366050</v>
      </c>
      <c r="E911" s="2">
        <v>975.02200000000005</v>
      </c>
      <c r="G911" s="3">
        <v>1820050</v>
      </c>
      <c r="H911" s="3">
        <v>413.39</v>
      </c>
    </row>
    <row r="912" spans="1:8" x14ac:dyDescent="0.25">
      <c r="A912" s="1">
        <v>22825</v>
      </c>
      <c r="B912" s="1">
        <v>376.56</v>
      </c>
      <c r="D912" s="2">
        <v>2368650</v>
      </c>
      <c r="E912" s="2">
        <v>857.73599999999999</v>
      </c>
      <c r="G912" s="3">
        <v>1822050</v>
      </c>
      <c r="H912" s="3">
        <v>417.05099999999999</v>
      </c>
    </row>
    <row r="913" spans="1:8" x14ac:dyDescent="0.25">
      <c r="A913" s="1">
        <v>22850</v>
      </c>
      <c r="B913" s="1">
        <v>379.827</v>
      </c>
      <c r="D913" s="2">
        <v>2371250</v>
      </c>
      <c r="E913" s="2">
        <v>846.52599999999995</v>
      </c>
      <c r="G913" s="3">
        <v>1824050</v>
      </c>
      <c r="H913" s="3">
        <v>413.69400000000002</v>
      </c>
    </row>
    <row r="914" spans="1:8" x14ac:dyDescent="0.25">
      <c r="A914" s="1">
        <v>22875</v>
      </c>
      <c r="B914" s="1">
        <v>324.77999999999997</v>
      </c>
      <c r="D914" s="2">
        <v>2373850</v>
      </c>
      <c r="E914" s="2">
        <v>848.55499999999995</v>
      </c>
      <c r="G914" s="3">
        <v>1826050</v>
      </c>
      <c r="H914" s="3">
        <v>414.60599999999999</v>
      </c>
    </row>
    <row r="915" spans="1:8" x14ac:dyDescent="0.25">
      <c r="A915" s="1">
        <v>22900</v>
      </c>
      <c r="B915" s="1">
        <v>283.54199999999997</v>
      </c>
      <c r="D915" s="2">
        <v>2376450</v>
      </c>
      <c r="E915" s="2">
        <v>743.31799999999998</v>
      </c>
      <c r="G915" s="3">
        <v>1828050</v>
      </c>
      <c r="H915" s="3">
        <v>415.41800000000001</v>
      </c>
    </row>
    <row r="916" spans="1:8" x14ac:dyDescent="0.25">
      <c r="A916" s="1">
        <v>22925</v>
      </c>
      <c r="B916" s="1">
        <v>261.99700000000001</v>
      </c>
      <c r="D916" s="2">
        <v>2379050</v>
      </c>
      <c r="E916" s="2">
        <v>687.28200000000004</v>
      </c>
      <c r="G916" s="3">
        <v>1830050</v>
      </c>
      <c r="H916" s="3">
        <v>416.18099999999998</v>
      </c>
    </row>
    <row r="917" spans="1:8" x14ac:dyDescent="0.25">
      <c r="A917" s="1">
        <v>22950</v>
      </c>
      <c r="B917" s="1">
        <v>262.70699999999999</v>
      </c>
      <c r="D917" s="2">
        <v>2381650</v>
      </c>
      <c r="E917" s="2">
        <v>944.48500000000001</v>
      </c>
      <c r="G917" s="3">
        <v>1832050</v>
      </c>
      <c r="H917" s="3">
        <v>413.59399999999999</v>
      </c>
    </row>
    <row r="918" spans="1:8" x14ac:dyDescent="0.25">
      <c r="A918" s="1">
        <v>22975</v>
      </c>
      <c r="B918" s="1">
        <v>264.95800000000003</v>
      </c>
      <c r="D918" s="2">
        <v>2384250</v>
      </c>
      <c r="E918" s="2">
        <v>1019.73</v>
      </c>
      <c r="G918" s="3">
        <v>1834050</v>
      </c>
      <c r="H918" s="3">
        <v>416.80599999999998</v>
      </c>
    </row>
    <row r="919" spans="1:8" x14ac:dyDescent="0.25">
      <c r="A919" s="1">
        <v>23000</v>
      </c>
      <c r="B919" s="1">
        <v>263.74099999999999</v>
      </c>
      <c r="D919" s="2">
        <v>2386850</v>
      </c>
      <c r="E919" s="2">
        <v>1002.39</v>
      </c>
      <c r="G919" s="3">
        <v>1836050</v>
      </c>
      <c r="H919" s="3">
        <v>416.93599999999998</v>
      </c>
    </row>
    <row r="920" spans="1:8" x14ac:dyDescent="0.25">
      <c r="A920" s="1">
        <v>23025</v>
      </c>
      <c r="B920" s="1">
        <v>247.59899999999999</v>
      </c>
      <c r="D920" s="2">
        <v>2389450</v>
      </c>
      <c r="E920" s="2">
        <v>836.18700000000001</v>
      </c>
      <c r="G920" s="3">
        <v>1838050</v>
      </c>
      <c r="H920" s="3">
        <v>416.86900000000003</v>
      </c>
    </row>
    <row r="921" spans="1:8" x14ac:dyDescent="0.25">
      <c r="A921" s="1">
        <v>23050</v>
      </c>
      <c r="B921" s="1">
        <v>231.221</v>
      </c>
      <c r="D921" s="2">
        <v>2392050</v>
      </c>
      <c r="E921" s="2">
        <v>854.73400000000004</v>
      </c>
      <c r="G921" s="3">
        <v>1840050</v>
      </c>
      <c r="H921" s="3">
        <v>415.91899999999998</v>
      </c>
    </row>
    <row r="922" spans="1:8" x14ac:dyDescent="0.25">
      <c r="A922" s="1">
        <v>23075</v>
      </c>
      <c r="B922" s="1">
        <v>230.01300000000001</v>
      </c>
      <c r="D922" s="2">
        <v>2394650</v>
      </c>
      <c r="E922" s="2">
        <v>873.93200000000002</v>
      </c>
      <c r="G922" s="3">
        <v>1842050</v>
      </c>
      <c r="H922" s="3">
        <v>417.42099999999999</v>
      </c>
    </row>
    <row r="923" spans="1:8" x14ac:dyDescent="0.25">
      <c r="A923" s="1">
        <v>23100</v>
      </c>
      <c r="B923" s="1">
        <v>230.5</v>
      </c>
      <c r="D923" s="2">
        <v>2397250</v>
      </c>
      <c r="E923" s="2">
        <v>797.51900000000001</v>
      </c>
      <c r="G923" s="3">
        <v>1844050</v>
      </c>
      <c r="H923" s="3">
        <v>417.827</v>
      </c>
    </row>
    <row r="924" spans="1:8" x14ac:dyDescent="0.25">
      <c r="A924" s="1">
        <v>23125</v>
      </c>
      <c r="B924" s="1">
        <v>231.29599999999999</v>
      </c>
      <c r="D924" s="2">
        <v>2399850</v>
      </c>
      <c r="E924" s="2">
        <v>779.58699999999999</v>
      </c>
      <c r="G924" s="3">
        <v>1846050</v>
      </c>
      <c r="H924" s="3">
        <v>417.67500000000001</v>
      </c>
    </row>
    <row r="925" spans="1:8" x14ac:dyDescent="0.25">
      <c r="A925" s="1">
        <v>23150</v>
      </c>
      <c r="B925" s="1">
        <v>230.02099999999999</v>
      </c>
      <c r="D925" s="2">
        <v>2402450</v>
      </c>
      <c r="E925" s="2">
        <v>679.36</v>
      </c>
      <c r="G925" s="3">
        <v>1848050</v>
      </c>
      <c r="H925" s="3">
        <v>419.435</v>
      </c>
    </row>
    <row r="926" spans="1:8" x14ac:dyDescent="0.25">
      <c r="A926" s="1">
        <v>23175</v>
      </c>
      <c r="B926" s="1">
        <v>218.44300000000001</v>
      </c>
      <c r="D926" s="2">
        <v>2405050</v>
      </c>
      <c r="E926" s="2">
        <v>1035.4100000000001</v>
      </c>
      <c r="G926" s="3">
        <v>1850050</v>
      </c>
      <c r="H926" s="3">
        <v>418.52600000000001</v>
      </c>
    </row>
    <row r="927" spans="1:8" x14ac:dyDescent="0.25">
      <c r="A927" s="1">
        <v>23200</v>
      </c>
      <c r="B927" s="1">
        <v>216.96</v>
      </c>
      <c r="D927" s="2">
        <v>2407650</v>
      </c>
      <c r="E927" s="2">
        <v>916.69100000000003</v>
      </c>
      <c r="G927" s="3">
        <v>1852050</v>
      </c>
      <c r="H927" s="3">
        <v>420.50599999999997</v>
      </c>
    </row>
    <row r="928" spans="1:8" x14ac:dyDescent="0.25">
      <c r="A928" s="1">
        <v>23225</v>
      </c>
      <c r="B928" s="1">
        <v>205.45400000000001</v>
      </c>
      <c r="D928" s="2">
        <v>2410250</v>
      </c>
      <c r="E928" s="2">
        <v>1029.47</v>
      </c>
      <c r="G928" s="3">
        <v>1854050</v>
      </c>
      <c r="H928" s="3">
        <v>423.863</v>
      </c>
    </row>
    <row r="929" spans="1:8" x14ac:dyDescent="0.25">
      <c r="A929" s="1">
        <v>23250</v>
      </c>
      <c r="B929" s="1">
        <v>206.56700000000001</v>
      </c>
      <c r="D929" s="2">
        <v>2412850</v>
      </c>
      <c r="E929" s="2">
        <v>846.33</v>
      </c>
      <c r="G929" s="3">
        <v>1856050</v>
      </c>
      <c r="H929" s="3">
        <v>420.435</v>
      </c>
    </row>
    <row r="930" spans="1:8" x14ac:dyDescent="0.25">
      <c r="A930" s="1">
        <v>23275</v>
      </c>
      <c r="B930" s="1">
        <v>206.792</v>
      </c>
      <c r="D930" s="2">
        <v>2415450</v>
      </c>
      <c r="E930" s="2">
        <v>684.30200000000002</v>
      </c>
      <c r="G930" s="3">
        <v>1858050</v>
      </c>
      <c r="H930" s="3">
        <v>421.971</v>
      </c>
    </row>
    <row r="931" spans="1:8" x14ac:dyDescent="0.25">
      <c r="A931" s="1">
        <v>23300</v>
      </c>
      <c r="B931" s="1">
        <v>194.773</v>
      </c>
      <c r="D931" s="2">
        <v>2418050</v>
      </c>
      <c r="E931" s="2">
        <v>613.625</v>
      </c>
      <c r="G931" s="3">
        <v>1860050</v>
      </c>
      <c r="H931" s="3">
        <v>425.46899999999999</v>
      </c>
    </row>
    <row r="932" spans="1:8" x14ac:dyDescent="0.25">
      <c r="A932" s="1">
        <v>23325</v>
      </c>
      <c r="B932" s="1">
        <v>195.81</v>
      </c>
      <c r="D932" s="2">
        <v>2420650</v>
      </c>
      <c r="E932" s="2">
        <v>667.03300000000002</v>
      </c>
      <c r="G932" s="3">
        <v>1862050</v>
      </c>
      <c r="H932" s="3">
        <v>421.13299999999998</v>
      </c>
    </row>
    <row r="933" spans="1:8" x14ac:dyDescent="0.25">
      <c r="A933" s="1">
        <v>23350</v>
      </c>
      <c r="B933" s="1">
        <v>195.37200000000001</v>
      </c>
      <c r="D933" s="2">
        <v>2423250</v>
      </c>
      <c r="E933" s="2">
        <v>783.93700000000001</v>
      </c>
      <c r="G933" s="3">
        <v>1864050</v>
      </c>
      <c r="H933" s="3">
        <v>425.23599999999999</v>
      </c>
    </row>
    <row r="934" spans="1:8" x14ac:dyDescent="0.25">
      <c r="A934" s="1">
        <v>23375</v>
      </c>
      <c r="B934" s="1">
        <v>196.923</v>
      </c>
      <c r="D934" s="2">
        <v>2425850</v>
      </c>
      <c r="E934" s="2">
        <v>820.649</v>
      </c>
      <c r="G934" s="3">
        <v>1866050</v>
      </c>
      <c r="H934" s="3">
        <v>424.77800000000002</v>
      </c>
    </row>
    <row r="935" spans="1:8" x14ac:dyDescent="0.25">
      <c r="A935" s="1">
        <v>23400</v>
      </c>
      <c r="B935" s="1">
        <v>186.97499999999999</v>
      </c>
      <c r="D935" s="2">
        <v>2428450</v>
      </c>
      <c r="E935" s="2">
        <v>957.27300000000002</v>
      </c>
      <c r="G935" s="3">
        <v>1868050</v>
      </c>
      <c r="H935" s="3">
        <v>422.94</v>
      </c>
    </row>
    <row r="936" spans="1:8" x14ac:dyDescent="0.25">
      <c r="A936" s="1">
        <v>23425</v>
      </c>
      <c r="B936" s="1">
        <v>185.95599999999999</v>
      </c>
      <c r="D936" s="2">
        <v>2431050</v>
      </c>
      <c r="E936" s="2">
        <v>736.69</v>
      </c>
      <c r="G936" s="3">
        <v>1870050</v>
      </c>
      <c r="H936" s="3">
        <v>422.93400000000003</v>
      </c>
    </row>
    <row r="937" spans="1:8" x14ac:dyDescent="0.25">
      <c r="A937" s="1">
        <v>23450</v>
      </c>
      <c r="B937" s="1">
        <v>180.69800000000001</v>
      </c>
      <c r="D937" s="2">
        <v>2433650</v>
      </c>
      <c r="E937" s="2">
        <v>617.36</v>
      </c>
      <c r="G937" s="3">
        <v>1872050</v>
      </c>
      <c r="H937" s="3">
        <v>424.39100000000002</v>
      </c>
    </row>
    <row r="938" spans="1:8" x14ac:dyDescent="0.25">
      <c r="A938" s="1">
        <v>23475</v>
      </c>
      <c r="B938" s="1">
        <v>183.83</v>
      </c>
      <c r="D938" s="2">
        <v>2436250</v>
      </c>
      <c r="E938" s="2">
        <v>581.59100000000001</v>
      </c>
      <c r="G938" s="3">
        <v>1874050</v>
      </c>
      <c r="H938" s="3">
        <v>424.40899999999999</v>
      </c>
    </row>
    <row r="939" spans="1:8" x14ac:dyDescent="0.25">
      <c r="A939" s="1">
        <v>23500</v>
      </c>
      <c r="B939" s="1">
        <v>344.44200000000001</v>
      </c>
      <c r="D939" s="2">
        <v>2438850</v>
      </c>
      <c r="E939" s="2">
        <v>559.79100000000005</v>
      </c>
      <c r="G939" s="3">
        <v>1876050</v>
      </c>
      <c r="H939" s="3">
        <v>424.62</v>
      </c>
    </row>
    <row r="940" spans="1:8" x14ac:dyDescent="0.25">
      <c r="A940" s="1">
        <v>23525</v>
      </c>
      <c r="B940" s="1">
        <v>301.61500000000001</v>
      </c>
      <c r="D940" s="2">
        <v>2441450</v>
      </c>
      <c r="E940" s="2">
        <v>872.63599999999997</v>
      </c>
      <c r="G940" s="3">
        <v>1878050</v>
      </c>
      <c r="H940" s="3">
        <v>426.6</v>
      </c>
    </row>
    <row r="941" spans="1:8" x14ac:dyDescent="0.25">
      <c r="A941" s="1">
        <v>23550</v>
      </c>
      <c r="B941" s="1">
        <v>354.86700000000002</v>
      </c>
      <c r="D941" s="2">
        <v>2444050</v>
      </c>
      <c r="E941" s="2">
        <v>808.38</v>
      </c>
      <c r="G941" s="3">
        <v>1880050</v>
      </c>
      <c r="H941" s="3">
        <v>423.06299999999999</v>
      </c>
    </row>
    <row r="942" spans="1:8" x14ac:dyDescent="0.25">
      <c r="A942" s="1">
        <v>23575</v>
      </c>
      <c r="B942" s="1">
        <v>361.41699999999997</v>
      </c>
      <c r="D942" s="2">
        <v>2446650</v>
      </c>
      <c r="E942" s="2">
        <v>748.39200000000005</v>
      </c>
      <c r="G942" s="3">
        <v>1882050</v>
      </c>
      <c r="H942" s="3">
        <v>425.67700000000002</v>
      </c>
    </row>
    <row r="943" spans="1:8" x14ac:dyDescent="0.25">
      <c r="A943" s="1">
        <v>23600</v>
      </c>
      <c r="B943" s="1">
        <v>346.91</v>
      </c>
      <c r="D943" s="2">
        <v>2449250</v>
      </c>
      <c r="E943" s="2">
        <v>1022.05</v>
      </c>
      <c r="G943" s="3">
        <v>1884050</v>
      </c>
      <c r="H943" s="3">
        <v>426.31099999999998</v>
      </c>
    </row>
    <row r="944" spans="1:8" x14ac:dyDescent="0.25">
      <c r="A944" s="1">
        <v>23625</v>
      </c>
      <c r="B944" s="1">
        <v>403.87</v>
      </c>
      <c r="D944" s="2">
        <v>2451850</v>
      </c>
      <c r="E944" s="2">
        <v>914.83399999999995</v>
      </c>
      <c r="G944" s="3">
        <v>1886050</v>
      </c>
      <c r="H944" s="3">
        <v>433.94200000000001</v>
      </c>
    </row>
    <row r="945" spans="1:8" x14ac:dyDescent="0.25">
      <c r="A945" s="1">
        <v>23650</v>
      </c>
      <c r="B945" s="1">
        <v>364.096</v>
      </c>
      <c r="D945" s="2">
        <v>2454450</v>
      </c>
      <c r="E945" s="2">
        <v>749.96699999999998</v>
      </c>
      <c r="G945" s="3">
        <v>1888050</v>
      </c>
      <c r="H945" s="3">
        <v>427.45299999999997</v>
      </c>
    </row>
    <row r="946" spans="1:8" x14ac:dyDescent="0.25">
      <c r="A946" s="1">
        <v>23675</v>
      </c>
      <c r="B946" s="1">
        <v>364.65800000000002</v>
      </c>
      <c r="D946" s="2">
        <v>2457050</v>
      </c>
      <c r="E946" s="2">
        <v>1083.1199999999999</v>
      </c>
      <c r="G946" s="3">
        <v>1890050</v>
      </c>
      <c r="H946" s="3">
        <v>428.59300000000002</v>
      </c>
    </row>
    <row r="947" spans="1:8" x14ac:dyDescent="0.25">
      <c r="A947" s="1">
        <v>23700</v>
      </c>
      <c r="B947" s="1">
        <v>364.49</v>
      </c>
      <c r="D947" s="2">
        <v>2459650</v>
      </c>
      <c r="E947" s="2">
        <v>857.67499999999995</v>
      </c>
      <c r="G947" s="3">
        <v>1892050</v>
      </c>
      <c r="H947" s="3">
        <v>429.94099999999997</v>
      </c>
    </row>
    <row r="948" spans="1:8" x14ac:dyDescent="0.25">
      <c r="A948" s="1">
        <v>23725</v>
      </c>
      <c r="B948" s="1">
        <v>327.42899999999997</v>
      </c>
      <c r="D948" s="2">
        <v>2462250</v>
      </c>
      <c r="E948" s="2">
        <v>1045.4100000000001</v>
      </c>
      <c r="G948" s="3">
        <v>1894050</v>
      </c>
      <c r="H948" s="3">
        <v>783.46199999999999</v>
      </c>
    </row>
    <row r="949" spans="1:8" x14ac:dyDescent="0.25">
      <c r="A949" s="1">
        <v>23750</v>
      </c>
      <c r="B949" s="1">
        <v>327.79899999999998</v>
      </c>
      <c r="D949" s="2">
        <v>2464850</v>
      </c>
      <c r="E949" s="2">
        <v>910.63900000000001</v>
      </c>
      <c r="G949" s="3">
        <v>1896050</v>
      </c>
      <c r="H949" s="3">
        <v>906.76300000000003</v>
      </c>
    </row>
    <row r="950" spans="1:8" x14ac:dyDescent="0.25">
      <c r="A950" s="1">
        <v>23775</v>
      </c>
      <c r="B950" s="1">
        <v>325.12099999999998</v>
      </c>
      <c r="D950" s="2">
        <v>2467450</v>
      </c>
      <c r="E950" s="2">
        <v>861.44500000000005</v>
      </c>
      <c r="G950" s="3">
        <v>1898050</v>
      </c>
      <c r="H950" s="3">
        <v>809.221</v>
      </c>
    </row>
    <row r="951" spans="1:8" x14ac:dyDescent="0.25">
      <c r="A951" s="1">
        <v>23800</v>
      </c>
      <c r="B951" s="1">
        <v>285.572</v>
      </c>
      <c r="D951" s="2">
        <v>2470050</v>
      </c>
      <c r="E951" s="2">
        <v>863.20899999999995</v>
      </c>
      <c r="G951" s="3">
        <v>1900050</v>
      </c>
      <c r="H951" s="3">
        <v>730.34900000000005</v>
      </c>
    </row>
    <row r="952" spans="1:8" x14ac:dyDescent="0.25">
      <c r="A952" s="1">
        <v>23825</v>
      </c>
      <c r="B952" s="1">
        <v>261.29700000000003</v>
      </c>
      <c r="D952" s="2">
        <v>2472650</v>
      </c>
      <c r="E952" s="2">
        <v>1129.83</v>
      </c>
      <c r="G952" s="3">
        <v>1902050</v>
      </c>
      <c r="H952" s="3">
        <v>874.89599999999996</v>
      </c>
    </row>
    <row r="953" spans="1:8" x14ac:dyDescent="0.25">
      <c r="A953" s="1">
        <v>23850</v>
      </c>
      <c r="B953" s="1">
        <v>261.76499999999999</v>
      </c>
      <c r="D953" s="2">
        <v>2475250</v>
      </c>
      <c r="E953" s="2">
        <v>802.08699999999999</v>
      </c>
      <c r="G953" s="3">
        <v>1904050</v>
      </c>
      <c r="H953" s="3">
        <v>905.94100000000003</v>
      </c>
    </row>
    <row r="954" spans="1:8" x14ac:dyDescent="0.25">
      <c r="A954" s="1">
        <v>23875</v>
      </c>
      <c r="B954" s="1">
        <v>263.33699999999999</v>
      </c>
      <c r="D954" s="2">
        <v>2477850</v>
      </c>
      <c r="E954" s="2">
        <v>678.19200000000001</v>
      </c>
      <c r="G954" s="3">
        <v>1906050</v>
      </c>
      <c r="H954" s="3">
        <v>915.495</v>
      </c>
    </row>
    <row r="955" spans="1:8" x14ac:dyDescent="0.25">
      <c r="A955" s="1">
        <v>23900</v>
      </c>
      <c r="B955" s="1">
        <v>259.94400000000002</v>
      </c>
      <c r="D955" s="2">
        <v>2480450</v>
      </c>
      <c r="E955" s="2">
        <v>642.27300000000002</v>
      </c>
      <c r="G955" s="3">
        <v>1908050</v>
      </c>
      <c r="H955" s="3">
        <v>908.79499999999996</v>
      </c>
    </row>
    <row r="956" spans="1:8" x14ac:dyDescent="0.25">
      <c r="A956" s="1">
        <v>23925</v>
      </c>
      <c r="B956" s="1">
        <v>265.39499999999998</v>
      </c>
      <c r="D956" s="2">
        <v>2483050</v>
      </c>
      <c r="E956" s="2">
        <v>567.43700000000001</v>
      </c>
      <c r="G956" s="3">
        <v>1910050</v>
      </c>
      <c r="H956" s="3">
        <v>699.73800000000006</v>
      </c>
    </row>
    <row r="957" spans="1:8" x14ac:dyDescent="0.25">
      <c r="A957" s="1">
        <v>23950</v>
      </c>
      <c r="B957" s="1">
        <v>246.43700000000001</v>
      </c>
      <c r="D957" s="2">
        <v>2485650</v>
      </c>
      <c r="E957" s="2">
        <v>832.625</v>
      </c>
      <c r="G957" s="3">
        <v>1912050</v>
      </c>
      <c r="H957" s="3">
        <v>951.3</v>
      </c>
    </row>
    <row r="958" spans="1:8" x14ac:dyDescent="0.25">
      <c r="A958" s="1">
        <v>23975</v>
      </c>
      <c r="B958" s="1">
        <v>247.245</v>
      </c>
      <c r="D958" s="2">
        <v>2488250</v>
      </c>
      <c r="E958" s="2">
        <v>1037.76</v>
      </c>
      <c r="G958" s="3">
        <v>1914050</v>
      </c>
      <c r="H958" s="3">
        <v>969.96799999999996</v>
      </c>
    </row>
    <row r="959" spans="1:8" x14ac:dyDescent="0.25">
      <c r="A959" s="1">
        <v>24000</v>
      </c>
      <c r="B959" s="1">
        <v>247.59200000000001</v>
      </c>
      <c r="D959" s="2">
        <v>2490850</v>
      </c>
      <c r="E959" s="2">
        <v>788.096</v>
      </c>
      <c r="G959" s="3">
        <v>1916050</v>
      </c>
      <c r="H959" s="3">
        <v>773.97199999999998</v>
      </c>
    </row>
    <row r="960" spans="1:8" x14ac:dyDescent="0.25">
      <c r="A960" s="1">
        <v>24025</v>
      </c>
      <c r="B960" s="1">
        <v>233.93899999999999</v>
      </c>
      <c r="D960" s="2">
        <v>2493450</v>
      </c>
      <c r="E960" s="2">
        <v>1036.6199999999999</v>
      </c>
      <c r="G960" s="3">
        <v>1918050</v>
      </c>
      <c r="H960" s="3">
        <v>704.84100000000001</v>
      </c>
    </row>
    <row r="961" spans="1:8" x14ac:dyDescent="0.25">
      <c r="A961" s="1">
        <v>24050</v>
      </c>
      <c r="B961" s="1">
        <v>220.39099999999999</v>
      </c>
      <c r="D961" s="2">
        <v>2496050</v>
      </c>
      <c r="E961" s="2">
        <v>948.08699999999999</v>
      </c>
      <c r="G961" s="3">
        <v>1920050</v>
      </c>
      <c r="H961" s="3">
        <v>767.66700000000003</v>
      </c>
    </row>
    <row r="962" spans="1:8" x14ac:dyDescent="0.25">
      <c r="A962" s="1">
        <v>24075</v>
      </c>
      <c r="B962" s="1">
        <v>215.45699999999999</v>
      </c>
      <c r="D962" s="2">
        <v>2498650</v>
      </c>
      <c r="E962" s="2">
        <v>782.65</v>
      </c>
      <c r="G962" s="3">
        <v>1922050</v>
      </c>
      <c r="H962" s="3">
        <v>767.86900000000003</v>
      </c>
    </row>
    <row r="963" spans="1:8" x14ac:dyDescent="0.25">
      <c r="A963" s="1">
        <v>24100</v>
      </c>
      <c r="B963" s="1">
        <v>207.72499999999999</v>
      </c>
      <c r="D963" s="2">
        <v>2501250</v>
      </c>
      <c r="E963" s="2">
        <v>668.55600000000004</v>
      </c>
      <c r="G963" s="3">
        <v>1924050</v>
      </c>
      <c r="H963" s="3">
        <v>929.51499999999999</v>
      </c>
    </row>
    <row r="964" spans="1:8" x14ac:dyDescent="0.25">
      <c r="A964" s="1">
        <v>24125</v>
      </c>
      <c r="B964" s="1">
        <v>198.917</v>
      </c>
      <c r="D964" s="2">
        <v>2503850</v>
      </c>
      <c r="E964" s="2">
        <v>598.15700000000004</v>
      </c>
      <c r="G964" s="3">
        <v>1926050</v>
      </c>
      <c r="H964" s="3">
        <v>841.80600000000004</v>
      </c>
    </row>
    <row r="965" spans="1:8" x14ac:dyDescent="0.25">
      <c r="A965" s="1">
        <v>24150</v>
      </c>
      <c r="B965" s="1">
        <v>197.78299999999999</v>
      </c>
      <c r="D965" s="2">
        <v>2506450</v>
      </c>
      <c r="E965" s="2">
        <v>521.07799999999997</v>
      </c>
      <c r="G965" s="3">
        <v>1928050</v>
      </c>
      <c r="H965" s="3">
        <v>851.06399999999996</v>
      </c>
    </row>
    <row r="966" spans="1:8" x14ac:dyDescent="0.25">
      <c r="A966" s="1">
        <v>24175</v>
      </c>
      <c r="B966" s="1">
        <v>182.876</v>
      </c>
      <c r="D966" s="2">
        <v>2509050</v>
      </c>
      <c r="E966" s="2">
        <v>520.60199999999998</v>
      </c>
      <c r="G966" s="3">
        <v>1930050</v>
      </c>
      <c r="H966" s="3">
        <v>816.94</v>
      </c>
    </row>
    <row r="967" spans="1:8" x14ac:dyDescent="0.25">
      <c r="A967" s="1">
        <v>24200</v>
      </c>
      <c r="B967" s="1">
        <v>180.07400000000001</v>
      </c>
      <c r="D967" s="2">
        <v>2511650</v>
      </c>
      <c r="E967" s="2">
        <v>523.48299999999995</v>
      </c>
      <c r="G967" s="3">
        <v>1932050</v>
      </c>
      <c r="H967" s="3">
        <v>836.35299999999995</v>
      </c>
    </row>
    <row r="968" spans="1:8" x14ac:dyDescent="0.25">
      <c r="A968" s="1">
        <v>24225</v>
      </c>
      <c r="B968" s="1">
        <v>179.58099999999999</v>
      </c>
      <c r="D968" s="2">
        <v>2514250</v>
      </c>
      <c r="E968" s="2">
        <v>521.68700000000001</v>
      </c>
      <c r="G968" s="3">
        <v>1934050</v>
      </c>
      <c r="H968" s="3">
        <v>956.52300000000002</v>
      </c>
    </row>
    <row r="969" spans="1:8" x14ac:dyDescent="0.25">
      <c r="A969" s="1">
        <v>24250</v>
      </c>
      <c r="B969" s="1">
        <v>180.34399999999999</v>
      </c>
      <c r="D969" s="2">
        <v>2516850</v>
      </c>
      <c r="E969" s="2">
        <v>521.43299999999999</v>
      </c>
      <c r="G969" s="3">
        <v>1936050</v>
      </c>
      <c r="H969" s="3">
        <v>669.00400000000002</v>
      </c>
    </row>
    <row r="970" spans="1:8" x14ac:dyDescent="0.25">
      <c r="A970" s="1">
        <v>24275</v>
      </c>
      <c r="B970" s="1">
        <v>181.22900000000001</v>
      </c>
      <c r="D970" s="2">
        <v>2519450</v>
      </c>
      <c r="E970" s="2">
        <v>523.15300000000002</v>
      </c>
      <c r="G970" s="3">
        <v>1938050</v>
      </c>
      <c r="H970" s="3">
        <v>644.21199999999999</v>
      </c>
    </row>
    <row r="971" spans="1:8" x14ac:dyDescent="0.25">
      <c r="A971" s="1">
        <v>24300</v>
      </c>
      <c r="B971" s="1">
        <v>180.69300000000001</v>
      </c>
      <c r="D971" s="2">
        <v>2522050</v>
      </c>
      <c r="E971" s="2">
        <v>524.029</v>
      </c>
      <c r="G971" s="3">
        <v>1940050</v>
      </c>
      <c r="H971" s="3">
        <v>561.12599999999998</v>
      </c>
    </row>
    <row r="972" spans="1:8" x14ac:dyDescent="0.25">
      <c r="A972" s="1">
        <v>24325</v>
      </c>
      <c r="B972" s="1">
        <v>181.37200000000001</v>
      </c>
      <c r="D972" s="2">
        <v>2524650</v>
      </c>
      <c r="E972" s="2">
        <v>523.17600000000004</v>
      </c>
      <c r="G972" s="3">
        <v>1942050</v>
      </c>
      <c r="H972" s="3">
        <v>524.62199999999996</v>
      </c>
    </row>
    <row r="973" spans="1:8" x14ac:dyDescent="0.25">
      <c r="A973" s="1">
        <v>24350</v>
      </c>
      <c r="B973" s="1">
        <v>180.94399999999999</v>
      </c>
      <c r="D973" s="2">
        <v>2527250</v>
      </c>
      <c r="E973" s="2">
        <v>524.04</v>
      </c>
      <c r="G973" s="3">
        <v>1944050</v>
      </c>
      <c r="H973" s="3">
        <v>503.28100000000001</v>
      </c>
    </row>
    <row r="974" spans="1:8" x14ac:dyDescent="0.25">
      <c r="A974" s="1">
        <v>24375</v>
      </c>
      <c r="B974" s="1">
        <v>182.88</v>
      </c>
      <c r="D974" s="2">
        <v>2529850</v>
      </c>
      <c r="E974" s="2">
        <v>525.88800000000003</v>
      </c>
      <c r="G974" s="3">
        <v>1946050</v>
      </c>
      <c r="H974" s="3">
        <v>845.99</v>
      </c>
    </row>
    <row r="975" spans="1:8" x14ac:dyDescent="0.25">
      <c r="A975" s="1">
        <v>24400</v>
      </c>
      <c r="B975" s="1">
        <v>183.518</v>
      </c>
      <c r="D975" s="2">
        <v>2532450</v>
      </c>
      <c r="E975" s="2">
        <v>528.83699999999999</v>
      </c>
      <c r="G975" s="3">
        <v>1948050</v>
      </c>
      <c r="H975" s="3">
        <v>911.64200000000005</v>
      </c>
    </row>
    <row r="976" spans="1:8" x14ac:dyDescent="0.25">
      <c r="A976" s="1">
        <v>24425</v>
      </c>
      <c r="B976" s="1">
        <v>183.583</v>
      </c>
      <c r="D976" s="2">
        <v>2535050</v>
      </c>
      <c r="E976" s="2">
        <v>764.61099999999999</v>
      </c>
      <c r="G976" s="3">
        <v>1950050</v>
      </c>
      <c r="H976" s="3">
        <v>767.07299999999998</v>
      </c>
    </row>
    <row r="977" spans="1:8" x14ac:dyDescent="0.25">
      <c r="A977" s="1">
        <v>24450</v>
      </c>
      <c r="B977" s="1">
        <v>184.053</v>
      </c>
      <c r="D977" s="2">
        <v>2537650</v>
      </c>
      <c r="E977" s="2">
        <v>669.60199999999998</v>
      </c>
      <c r="G977" s="3">
        <v>1952050</v>
      </c>
      <c r="H977" s="3">
        <v>867.56100000000004</v>
      </c>
    </row>
    <row r="978" spans="1:8" x14ac:dyDescent="0.25">
      <c r="A978" s="1">
        <v>24475</v>
      </c>
      <c r="B978" s="1">
        <v>183.09800000000001</v>
      </c>
      <c r="D978" s="2">
        <v>2540250</v>
      </c>
      <c r="E978" s="2">
        <v>604.00599999999997</v>
      </c>
      <c r="G978" s="3">
        <v>1954050</v>
      </c>
      <c r="H978" s="3">
        <v>839.81700000000001</v>
      </c>
    </row>
    <row r="979" spans="1:8" x14ac:dyDescent="0.25">
      <c r="A979" s="1">
        <v>24500</v>
      </c>
      <c r="B979" s="1">
        <v>183.69499999999999</v>
      </c>
      <c r="D979" s="2">
        <v>2542850</v>
      </c>
      <c r="E979" s="2">
        <v>528.07899999999995</v>
      </c>
      <c r="G979" s="3">
        <v>1956050</v>
      </c>
      <c r="H979" s="3">
        <v>850.154</v>
      </c>
    </row>
    <row r="980" spans="1:8" x14ac:dyDescent="0.25">
      <c r="A980" s="1">
        <v>24525</v>
      </c>
      <c r="B980" s="1">
        <v>183.39400000000001</v>
      </c>
      <c r="D980" s="2">
        <v>2545450</v>
      </c>
      <c r="E980" s="2">
        <v>529.44000000000005</v>
      </c>
      <c r="G980" s="3">
        <v>1958050</v>
      </c>
      <c r="H980" s="3">
        <v>702.52800000000002</v>
      </c>
    </row>
    <row r="981" spans="1:8" x14ac:dyDescent="0.25">
      <c r="A981" s="1">
        <v>24550</v>
      </c>
      <c r="B981" s="1">
        <v>185.053</v>
      </c>
      <c r="D981" s="2">
        <v>2548050</v>
      </c>
      <c r="E981" s="2">
        <v>654.995</v>
      </c>
      <c r="G981" s="3">
        <v>1960050</v>
      </c>
      <c r="H981" s="3">
        <v>583.09199999999998</v>
      </c>
    </row>
    <row r="982" spans="1:8" x14ac:dyDescent="0.25">
      <c r="A982" s="1">
        <v>24575</v>
      </c>
      <c r="B982" s="1">
        <v>184.51300000000001</v>
      </c>
      <c r="D982" s="2">
        <v>2550650</v>
      </c>
      <c r="E982" s="2">
        <v>932.93299999999999</v>
      </c>
      <c r="G982" s="3">
        <v>1962050</v>
      </c>
      <c r="H982" s="3">
        <v>673.04700000000003</v>
      </c>
    </row>
    <row r="983" spans="1:8" x14ac:dyDescent="0.25">
      <c r="A983" s="1">
        <v>24600</v>
      </c>
      <c r="B983" s="1">
        <v>183.143</v>
      </c>
      <c r="D983" s="2">
        <v>2553250</v>
      </c>
      <c r="E983" s="2">
        <v>958.33699999999999</v>
      </c>
      <c r="G983" s="3">
        <v>1964050</v>
      </c>
      <c r="H983" s="3">
        <v>789.35400000000004</v>
      </c>
    </row>
    <row r="984" spans="1:8" x14ac:dyDescent="0.25">
      <c r="A984" s="1">
        <v>24625</v>
      </c>
      <c r="B984" s="1">
        <v>185.358</v>
      </c>
      <c r="D984" s="2">
        <v>2555850</v>
      </c>
      <c r="E984" s="2">
        <v>771.03099999999995</v>
      </c>
      <c r="G984" s="3">
        <v>1966050</v>
      </c>
      <c r="H984" s="3">
        <v>624.54700000000003</v>
      </c>
    </row>
    <row r="985" spans="1:8" x14ac:dyDescent="0.25">
      <c r="A985" s="1">
        <v>24650</v>
      </c>
      <c r="B985" s="1">
        <v>181.239</v>
      </c>
      <c r="D985" s="2">
        <v>2558450</v>
      </c>
      <c r="E985" s="2">
        <v>675.36699999999996</v>
      </c>
      <c r="G985" s="3">
        <v>1968050</v>
      </c>
      <c r="H985" s="3">
        <v>896.91099999999994</v>
      </c>
    </row>
    <row r="986" spans="1:8" x14ac:dyDescent="0.25">
      <c r="A986" s="1">
        <v>24675</v>
      </c>
      <c r="B986" s="1">
        <v>426.21899999999999</v>
      </c>
      <c r="D986" s="2">
        <v>2561050</v>
      </c>
      <c r="E986" s="2">
        <v>630.84100000000001</v>
      </c>
      <c r="G986" s="3">
        <v>1970050</v>
      </c>
      <c r="H986" s="3">
        <v>800.94899999999996</v>
      </c>
    </row>
    <row r="987" spans="1:8" x14ac:dyDescent="0.25">
      <c r="A987" s="1">
        <v>24700</v>
      </c>
      <c r="B987" s="1">
        <v>425.73099999999999</v>
      </c>
      <c r="D987" s="2">
        <v>2563650</v>
      </c>
      <c r="E987" s="2">
        <v>944.82100000000003</v>
      </c>
      <c r="G987" s="3">
        <v>1972050</v>
      </c>
      <c r="H987" s="3">
        <v>636.62</v>
      </c>
    </row>
    <row r="988" spans="1:8" x14ac:dyDescent="0.25">
      <c r="A988" s="1">
        <v>24725</v>
      </c>
      <c r="B988" s="1">
        <v>402.59300000000002</v>
      </c>
      <c r="D988" s="2">
        <v>2566250</v>
      </c>
      <c r="E988" s="2">
        <v>775.08100000000002</v>
      </c>
      <c r="G988" s="3">
        <v>1974050</v>
      </c>
      <c r="H988" s="3">
        <v>590.375</v>
      </c>
    </row>
    <row r="989" spans="1:8" x14ac:dyDescent="0.25">
      <c r="A989" s="1">
        <v>24750</v>
      </c>
      <c r="B989" s="1">
        <v>384.51299999999998</v>
      </c>
      <c r="D989" s="2">
        <v>2568850</v>
      </c>
      <c r="E989" s="2">
        <v>943.56399999999996</v>
      </c>
      <c r="G989" s="3">
        <v>1976050</v>
      </c>
      <c r="H989" s="3">
        <v>893.76499999999999</v>
      </c>
    </row>
    <row r="990" spans="1:8" x14ac:dyDescent="0.25">
      <c r="A990" s="1">
        <v>24775</v>
      </c>
      <c r="B990" s="1">
        <v>387.95499999999998</v>
      </c>
      <c r="D990" s="2">
        <v>2571450</v>
      </c>
      <c r="E990" s="2">
        <v>1046.45</v>
      </c>
      <c r="G990" s="3">
        <v>1978050</v>
      </c>
      <c r="H990" s="3">
        <v>885.774</v>
      </c>
    </row>
    <row r="991" spans="1:8" x14ac:dyDescent="0.25">
      <c r="A991" s="1">
        <v>24800</v>
      </c>
      <c r="B991" s="1">
        <v>385.72300000000001</v>
      </c>
      <c r="D991" s="2">
        <v>2574050</v>
      </c>
      <c r="E991" s="2">
        <v>977.29300000000001</v>
      </c>
      <c r="G991" s="3">
        <v>1980050</v>
      </c>
      <c r="H991" s="3">
        <v>912.66899999999998</v>
      </c>
    </row>
    <row r="992" spans="1:8" x14ac:dyDescent="0.25">
      <c r="A992" s="1">
        <v>24825</v>
      </c>
      <c r="B992" s="1">
        <v>386.79500000000002</v>
      </c>
      <c r="D992" s="2">
        <v>2576650</v>
      </c>
      <c r="E992" s="2">
        <v>809.15300000000002</v>
      </c>
      <c r="G992" s="3">
        <v>1982050</v>
      </c>
      <c r="H992" s="3">
        <v>744.33299999999997</v>
      </c>
    </row>
    <row r="993" spans="1:8" x14ac:dyDescent="0.25">
      <c r="A993" s="1">
        <v>24850</v>
      </c>
      <c r="B993" s="1">
        <v>433.077</v>
      </c>
      <c r="D993" s="2">
        <v>2579250</v>
      </c>
      <c r="E993" s="2">
        <v>1004.66</v>
      </c>
      <c r="G993" s="3">
        <v>1984050</v>
      </c>
      <c r="H993" s="3">
        <v>585.15099999999995</v>
      </c>
    </row>
    <row r="994" spans="1:8" x14ac:dyDescent="0.25">
      <c r="A994" s="1">
        <v>24875</v>
      </c>
      <c r="B994" s="1">
        <v>439.5</v>
      </c>
      <c r="D994" s="2">
        <v>2581850</v>
      </c>
      <c r="E994" s="2">
        <v>774.53700000000003</v>
      </c>
      <c r="G994" s="3">
        <v>1986050</v>
      </c>
      <c r="H994" s="3">
        <v>501.315</v>
      </c>
    </row>
    <row r="995" spans="1:8" x14ac:dyDescent="0.25">
      <c r="A995" s="1">
        <v>24900</v>
      </c>
      <c r="B995" s="1">
        <v>430.58199999999999</v>
      </c>
      <c r="D995" s="2">
        <v>2584450</v>
      </c>
      <c r="E995" s="2">
        <v>853.72</v>
      </c>
      <c r="G995" s="3">
        <v>1988050</v>
      </c>
      <c r="H995" s="3">
        <v>454.18900000000002</v>
      </c>
    </row>
    <row r="996" spans="1:8" x14ac:dyDescent="0.25">
      <c r="A996" s="1">
        <v>24925</v>
      </c>
      <c r="B996" s="1">
        <v>385.98899999999998</v>
      </c>
      <c r="D996" s="2">
        <v>2587050</v>
      </c>
      <c r="E996" s="2">
        <v>928.25</v>
      </c>
      <c r="G996" s="3">
        <v>1990050</v>
      </c>
      <c r="H996" s="3">
        <v>452.04300000000001</v>
      </c>
    </row>
    <row r="997" spans="1:8" x14ac:dyDescent="0.25">
      <c r="A997" s="1">
        <v>24950</v>
      </c>
      <c r="B997" s="1">
        <v>353.66</v>
      </c>
      <c r="D997" s="2">
        <v>2589650</v>
      </c>
      <c r="E997" s="2">
        <v>1072.3599999999999</v>
      </c>
      <c r="G997" s="3">
        <v>1992050</v>
      </c>
      <c r="H997" s="3">
        <v>449.36799999999999</v>
      </c>
    </row>
    <row r="998" spans="1:8" x14ac:dyDescent="0.25">
      <c r="A998" s="1">
        <v>24975</v>
      </c>
      <c r="B998" s="1">
        <v>325.642</v>
      </c>
      <c r="D998" s="2">
        <v>2592250</v>
      </c>
      <c r="E998" s="2">
        <v>1027.05</v>
      </c>
      <c r="G998" s="3">
        <v>1994050</v>
      </c>
      <c r="H998" s="3">
        <v>450.51100000000002</v>
      </c>
    </row>
    <row r="999" spans="1:8" x14ac:dyDescent="0.25">
      <c r="A999" s="1">
        <v>25000</v>
      </c>
      <c r="B999" s="1">
        <v>322.58699999999999</v>
      </c>
      <c r="D999" s="2">
        <v>2594850</v>
      </c>
      <c r="E999" s="2">
        <v>1080.3599999999999</v>
      </c>
      <c r="G999" s="3">
        <v>1996050</v>
      </c>
      <c r="H999" s="3">
        <v>453.166</v>
      </c>
    </row>
    <row r="1000" spans="1:8" x14ac:dyDescent="0.25">
      <c r="A1000" s="1">
        <v>25025</v>
      </c>
      <c r="B1000" s="1">
        <v>324.06400000000002</v>
      </c>
      <c r="D1000" s="2">
        <v>2597450</v>
      </c>
      <c r="E1000" s="2">
        <v>1106.22</v>
      </c>
      <c r="G1000" s="3">
        <v>1998050</v>
      </c>
      <c r="H1000" s="3">
        <v>932.02700000000004</v>
      </c>
    </row>
    <row r="1001" spans="1:8" x14ac:dyDescent="0.25">
      <c r="A1001" s="1">
        <v>25050</v>
      </c>
      <c r="B1001" s="1">
        <v>333.161</v>
      </c>
      <c r="D1001" s="2">
        <v>2600050</v>
      </c>
      <c r="E1001" s="2">
        <v>1006.63</v>
      </c>
      <c r="G1001" s="3">
        <v>2000050</v>
      </c>
      <c r="H1001" s="3">
        <v>934.78399999999999</v>
      </c>
    </row>
    <row r="1002" spans="1:8" x14ac:dyDescent="0.25">
      <c r="A1002" s="1">
        <v>25075</v>
      </c>
      <c r="B1002" s="1">
        <v>435.90300000000002</v>
      </c>
      <c r="D1002" s="2">
        <v>2602650</v>
      </c>
      <c r="E1002" s="2">
        <v>932.35900000000004</v>
      </c>
      <c r="G1002" s="3">
        <v>2002050</v>
      </c>
      <c r="H1002" s="3">
        <v>732.36800000000005</v>
      </c>
    </row>
    <row r="1003" spans="1:8" x14ac:dyDescent="0.25">
      <c r="A1003" s="1">
        <v>25100</v>
      </c>
      <c r="B1003" s="1">
        <v>443.33699999999999</v>
      </c>
      <c r="D1003" s="2">
        <v>2605250</v>
      </c>
      <c r="E1003" s="2">
        <v>951.66800000000001</v>
      </c>
      <c r="G1003" s="3">
        <v>2004050</v>
      </c>
      <c r="H1003" s="3">
        <v>600.81299999999999</v>
      </c>
    </row>
    <row r="1004" spans="1:8" x14ac:dyDescent="0.25">
      <c r="A1004" s="1">
        <v>25125</v>
      </c>
      <c r="B1004" s="1">
        <v>446.351</v>
      </c>
      <c r="D1004" s="2">
        <v>2607850</v>
      </c>
      <c r="E1004" s="2">
        <v>987.85699999999997</v>
      </c>
      <c r="G1004" s="3">
        <v>2006050</v>
      </c>
      <c r="H1004" s="3">
        <v>565.66</v>
      </c>
    </row>
    <row r="1005" spans="1:8" x14ac:dyDescent="0.25">
      <c r="A1005" s="1">
        <v>25150</v>
      </c>
      <c r="B1005" s="1">
        <v>444.59899999999999</v>
      </c>
      <c r="D1005" s="2">
        <v>2610450</v>
      </c>
      <c r="E1005" s="2">
        <v>808.28899999999999</v>
      </c>
      <c r="G1005" s="3">
        <v>2008050</v>
      </c>
      <c r="H1005" s="3">
        <v>929.81500000000005</v>
      </c>
    </row>
    <row r="1006" spans="1:8" x14ac:dyDescent="0.25">
      <c r="A1006" s="1">
        <v>25175</v>
      </c>
      <c r="B1006" s="1">
        <v>448.18099999999998</v>
      </c>
      <c r="D1006" s="2">
        <v>2613050</v>
      </c>
      <c r="E1006" s="2">
        <v>872.05499999999995</v>
      </c>
      <c r="G1006" s="3">
        <v>2010050</v>
      </c>
      <c r="H1006" s="3">
        <v>794.07799999999997</v>
      </c>
    </row>
    <row r="1007" spans="1:8" x14ac:dyDescent="0.25">
      <c r="A1007" s="1">
        <v>25200</v>
      </c>
      <c r="B1007" s="1">
        <v>444.11500000000001</v>
      </c>
      <c r="D1007" s="2">
        <v>2615650</v>
      </c>
      <c r="E1007" s="2">
        <v>1137.98</v>
      </c>
      <c r="G1007" s="3">
        <v>2012050</v>
      </c>
      <c r="H1007" s="3">
        <v>813.38699999999994</v>
      </c>
    </row>
    <row r="1008" spans="1:8" x14ac:dyDescent="0.25">
      <c r="A1008" s="1">
        <v>25225</v>
      </c>
      <c r="B1008" s="1">
        <v>407.33199999999999</v>
      </c>
      <c r="D1008" s="2">
        <v>2618250</v>
      </c>
      <c r="E1008" s="2">
        <v>838.99300000000005</v>
      </c>
      <c r="G1008" s="3">
        <v>2014050</v>
      </c>
      <c r="H1008" s="3">
        <v>772.64</v>
      </c>
    </row>
    <row r="1009" spans="1:8" x14ac:dyDescent="0.25">
      <c r="A1009" s="1">
        <v>25250</v>
      </c>
      <c r="B1009" s="1">
        <v>410.15199999999999</v>
      </c>
      <c r="D1009" s="2">
        <v>2620850</v>
      </c>
      <c r="E1009" s="2">
        <v>742.32299999999998</v>
      </c>
      <c r="G1009" s="3">
        <v>2016050</v>
      </c>
      <c r="H1009" s="3">
        <v>1010.99</v>
      </c>
    </row>
    <row r="1010" spans="1:8" x14ac:dyDescent="0.25">
      <c r="A1010" s="1">
        <v>25275</v>
      </c>
      <c r="B1010" s="1">
        <v>445.08</v>
      </c>
      <c r="D1010" s="2">
        <v>2623450</v>
      </c>
      <c r="E1010" s="2">
        <v>969.471</v>
      </c>
      <c r="G1010" s="3">
        <v>2018050</v>
      </c>
      <c r="H1010" s="3">
        <v>798.65599999999995</v>
      </c>
    </row>
    <row r="1011" spans="1:8" x14ac:dyDescent="0.25">
      <c r="A1011" s="1">
        <v>25300</v>
      </c>
      <c r="B1011" s="1">
        <v>449.565</v>
      </c>
      <c r="D1011" s="2">
        <v>2626050</v>
      </c>
      <c r="E1011" s="2">
        <v>814.88</v>
      </c>
      <c r="G1011" s="3">
        <v>2020050</v>
      </c>
      <c r="H1011" s="3">
        <v>919.81500000000005</v>
      </c>
    </row>
    <row r="1012" spans="1:8" x14ac:dyDescent="0.25">
      <c r="A1012" s="1">
        <v>25325</v>
      </c>
      <c r="B1012" s="1">
        <v>451.779</v>
      </c>
      <c r="D1012" s="2">
        <v>2628650</v>
      </c>
      <c r="E1012" s="2">
        <v>1062.06</v>
      </c>
      <c r="G1012" s="3">
        <v>2022050</v>
      </c>
      <c r="H1012" s="3">
        <v>710.721</v>
      </c>
    </row>
    <row r="1013" spans="1:8" x14ac:dyDescent="0.25">
      <c r="A1013" s="1">
        <v>25350</v>
      </c>
      <c r="B1013" s="1">
        <v>412.69799999999998</v>
      </c>
      <c r="D1013" s="2">
        <v>2631250</v>
      </c>
      <c r="E1013" s="2">
        <v>1029.6099999999999</v>
      </c>
      <c r="G1013" s="3">
        <v>2024050</v>
      </c>
      <c r="H1013" s="3">
        <v>637.09199999999998</v>
      </c>
    </row>
    <row r="1014" spans="1:8" x14ac:dyDescent="0.25">
      <c r="A1014" s="1">
        <v>25375</v>
      </c>
      <c r="B1014" s="1">
        <v>451.19299999999998</v>
      </c>
      <c r="D1014" s="2">
        <v>2633850</v>
      </c>
      <c r="E1014" s="2">
        <v>749.21</v>
      </c>
      <c r="G1014" s="3">
        <v>2026050</v>
      </c>
      <c r="H1014" s="3">
        <v>1013.16</v>
      </c>
    </row>
    <row r="1015" spans="1:8" x14ac:dyDescent="0.25">
      <c r="A1015" s="1">
        <v>25400</v>
      </c>
      <c r="B1015" s="1">
        <v>408.36200000000002</v>
      </c>
      <c r="D1015" s="2">
        <v>2636450</v>
      </c>
      <c r="E1015" s="2">
        <v>631.70000000000005</v>
      </c>
      <c r="G1015" s="3">
        <v>2028050</v>
      </c>
      <c r="H1015" s="3">
        <v>875.55700000000002</v>
      </c>
    </row>
    <row r="1016" spans="1:8" x14ac:dyDescent="0.25">
      <c r="A1016" s="1">
        <v>25425</v>
      </c>
      <c r="B1016" s="1">
        <v>438.21499999999997</v>
      </c>
      <c r="D1016" s="2">
        <v>2639050</v>
      </c>
      <c r="E1016" s="2">
        <v>894.08500000000004</v>
      </c>
      <c r="G1016" s="3">
        <v>2030050</v>
      </c>
      <c r="H1016" s="3">
        <v>877.28200000000004</v>
      </c>
    </row>
    <row r="1017" spans="1:8" x14ac:dyDescent="0.25">
      <c r="A1017" s="1">
        <v>25450</v>
      </c>
      <c r="B1017" s="1">
        <v>405.12900000000002</v>
      </c>
      <c r="D1017" s="2">
        <v>2641650</v>
      </c>
      <c r="E1017" s="2">
        <v>709.43100000000004</v>
      </c>
      <c r="G1017" s="3">
        <v>2032050</v>
      </c>
      <c r="H1017" s="3">
        <v>887.89300000000003</v>
      </c>
    </row>
    <row r="1018" spans="1:8" x14ac:dyDescent="0.25">
      <c r="A1018" s="1">
        <v>25475</v>
      </c>
      <c r="B1018" s="1">
        <v>380.07600000000002</v>
      </c>
      <c r="D1018" s="2">
        <v>2644250</v>
      </c>
      <c r="E1018" s="2">
        <v>705.61500000000001</v>
      </c>
      <c r="G1018" s="3">
        <v>2034050</v>
      </c>
      <c r="H1018" s="3">
        <v>878.46600000000001</v>
      </c>
    </row>
    <row r="1019" spans="1:8" x14ac:dyDescent="0.25">
      <c r="A1019" s="1">
        <v>25500</v>
      </c>
      <c r="B1019" s="1">
        <v>455.16300000000001</v>
      </c>
      <c r="D1019" s="2">
        <v>2646850</v>
      </c>
      <c r="E1019" s="2">
        <v>875.42899999999997</v>
      </c>
      <c r="G1019" s="3">
        <v>2036050</v>
      </c>
      <c r="H1019" s="3">
        <v>900.14499999999998</v>
      </c>
    </row>
    <row r="1020" spans="1:8" x14ac:dyDescent="0.25">
      <c r="A1020" s="1">
        <v>25525</v>
      </c>
      <c r="B1020" s="1">
        <v>410.09399999999999</v>
      </c>
      <c r="D1020" s="2">
        <v>2649450</v>
      </c>
      <c r="E1020" s="2">
        <v>718.93399999999997</v>
      </c>
      <c r="G1020" s="3">
        <v>2038050</v>
      </c>
      <c r="H1020" s="3">
        <v>917.21600000000001</v>
      </c>
    </row>
    <row r="1021" spans="1:8" x14ac:dyDescent="0.25">
      <c r="A1021" s="1">
        <v>25550</v>
      </c>
      <c r="B1021" s="1">
        <v>409.22800000000001</v>
      </c>
      <c r="D1021" s="2">
        <v>2652050</v>
      </c>
      <c r="E1021" s="2">
        <v>607.73</v>
      </c>
      <c r="G1021" s="3">
        <v>2040050</v>
      </c>
      <c r="H1021" s="3">
        <v>1037.52</v>
      </c>
    </row>
    <row r="1022" spans="1:8" x14ac:dyDescent="0.25">
      <c r="A1022" s="1">
        <v>25575</v>
      </c>
      <c r="B1022" s="1">
        <v>453.09899999999999</v>
      </c>
      <c r="D1022" s="2">
        <v>2654650</v>
      </c>
      <c r="E1022" s="2">
        <v>551.18299999999999</v>
      </c>
      <c r="G1022" s="3">
        <v>2042050</v>
      </c>
      <c r="H1022" s="3">
        <v>1033.58</v>
      </c>
    </row>
    <row r="1023" spans="1:8" x14ac:dyDescent="0.25">
      <c r="A1023" s="1">
        <v>25600</v>
      </c>
      <c r="B1023" s="1">
        <v>447.08199999999999</v>
      </c>
      <c r="D1023" s="2">
        <v>2657250</v>
      </c>
      <c r="E1023" s="2">
        <v>552.46699999999998</v>
      </c>
      <c r="G1023" s="3">
        <v>2044050</v>
      </c>
      <c r="H1023" s="3">
        <v>966.99900000000002</v>
      </c>
    </row>
    <row r="1024" spans="1:8" x14ac:dyDescent="0.25">
      <c r="A1024" s="1">
        <v>25625</v>
      </c>
      <c r="B1024" s="1">
        <v>436.572</v>
      </c>
      <c r="D1024" s="2">
        <v>2659850</v>
      </c>
      <c r="E1024" s="2">
        <v>555.29399999999998</v>
      </c>
      <c r="G1024" s="3">
        <v>2046050</v>
      </c>
      <c r="H1024" s="3">
        <v>909.98699999999997</v>
      </c>
    </row>
    <row r="1025" spans="1:8" x14ac:dyDescent="0.25">
      <c r="A1025" s="1">
        <v>25650</v>
      </c>
      <c r="B1025" s="1">
        <v>415.45100000000002</v>
      </c>
      <c r="D1025" s="2">
        <v>2662450</v>
      </c>
      <c r="E1025" s="2">
        <v>551.83600000000001</v>
      </c>
      <c r="G1025" s="3">
        <v>2048050</v>
      </c>
      <c r="H1025" s="3">
        <v>989.36900000000003</v>
      </c>
    </row>
    <row r="1026" spans="1:8" x14ac:dyDescent="0.25">
      <c r="A1026" s="1">
        <v>25675</v>
      </c>
      <c r="B1026" s="1">
        <v>418.77600000000001</v>
      </c>
      <c r="D1026" s="2">
        <v>2665050</v>
      </c>
      <c r="E1026" s="2">
        <v>552.553</v>
      </c>
      <c r="G1026" s="3">
        <v>2050050</v>
      </c>
      <c r="H1026" s="3">
        <v>927.08900000000006</v>
      </c>
    </row>
    <row r="1027" spans="1:8" x14ac:dyDescent="0.25">
      <c r="A1027" s="1">
        <v>25700</v>
      </c>
      <c r="B1027" s="1">
        <v>421.40600000000001</v>
      </c>
      <c r="D1027" s="2">
        <v>2667650</v>
      </c>
      <c r="E1027" s="2">
        <v>553.86500000000001</v>
      </c>
      <c r="G1027" s="3">
        <v>2052050</v>
      </c>
      <c r="H1027" s="3">
        <v>907.89499999999998</v>
      </c>
    </row>
    <row r="1028" spans="1:8" x14ac:dyDescent="0.25">
      <c r="A1028" s="1">
        <v>25725</v>
      </c>
      <c r="B1028" s="1">
        <v>441.51799999999997</v>
      </c>
      <c r="D1028" s="2">
        <v>2670250</v>
      </c>
      <c r="E1028" s="2">
        <v>556.04399999999998</v>
      </c>
      <c r="G1028" s="3">
        <v>2054050</v>
      </c>
      <c r="H1028" s="3">
        <v>928.59199999999998</v>
      </c>
    </row>
    <row r="1029" spans="1:8" x14ac:dyDescent="0.25">
      <c r="A1029" s="1">
        <v>25750</v>
      </c>
      <c r="B1029" s="1">
        <v>417.16800000000001</v>
      </c>
      <c r="D1029" s="2">
        <v>2672850</v>
      </c>
      <c r="E1029" s="2">
        <v>554.42200000000003</v>
      </c>
      <c r="G1029" s="3">
        <v>2056050</v>
      </c>
      <c r="H1029" s="3">
        <v>1098.8</v>
      </c>
    </row>
    <row r="1030" spans="1:8" x14ac:dyDescent="0.25">
      <c r="A1030" s="1">
        <v>25775</v>
      </c>
      <c r="B1030" s="1">
        <v>400.17599999999999</v>
      </c>
      <c r="D1030" s="2">
        <v>2675450</v>
      </c>
      <c r="E1030" s="2">
        <v>556.69899999999996</v>
      </c>
      <c r="G1030" s="3">
        <v>2058050</v>
      </c>
      <c r="H1030" s="3">
        <v>1041.49</v>
      </c>
    </row>
    <row r="1031" spans="1:8" x14ac:dyDescent="0.25">
      <c r="A1031" s="1">
        <v>25800</v>
      </c>
      <c r="B1031" s="1">
        <v>419.714</v>
      </c>
      <c r="D1031" s="2">
        <v>2678050</v>
      </c>
      <c r="E1031" s="2">
        <v>555.86699999999996</v>
      </c>
      <c r="G1031" s="3">
        <v>2060050</v>
      </c>
      <c r="H1031" s="3">
        <v>916.13199999999995</v>
      </c>
    </row>
    <row r="1032" spans="1:8" x14ac:dyDescent="0.25">
      <c r="A1032" s="1">
        <v>25825</v>
      </c>
      <c r="B1032" s="1">
        <v>415.41300000000001</v>
      </c>
      <c r="D1032" s="2">
        <v>2680650</v>
      </c>
      <c r="E1032" s="2">
        <v>555.86699999999996</v>
      </c>
      <c r="G1032" s="3">
        <v>2062050</v>
      </c>
      <c r="H1032" s="3">
        <v>1014.99</v>
      </c>
    </row>
    <row r="1033" spans="1:8" x14ac:dyDescent="0.25">
      <c r="A1033" s="1">
        <v>25850</v>
      </c>
      <c r="B1033" s="1">
        <v>421.41699999999997</v>
      </c>
      <c r="D1033" s="2">
        <v>2683250</v>
      </c>
      <c r="E1033" s="2">
        <v>954.91499999999996</v>
      </c>
      <c r="G1033" s="3">
        <v>2064050</v>
      </c>
      <c r="H1033" s="3">
        <v>958.17399999999998</v>
      </c>
    </row>
    <row r="1034" spans="1:8" x14ac:dyDescent="0.25">
      <c r="A1034" s="1">
        <v>25875</v>
      </c>
      <c r="B1034" s="1">
        <v>429.97800000000001</v>
      </c>
      <c r="D1034" s="2">
        <v>2685850</v>
      </c>
      <c r="E1034" s="2">
        <v>812.29700000000003</v>
      </c>
      <c r="G1034" s="3">
        <v>2066050</v>
      </c>
      <c r="H1034" s="3">
        <v>822.12199999999996</v>
      </c>
    </row>
    <row r="1035" spans="1:8" x14ac:dyDescent="0.25">
      <c r="A1035" s="1">
        <v>25900</v>
      </c>
      <c r="B1035" s="1">
        <v>433.36900000000003</v>
      </c>
      <c r="D1035" s="2">
        <v>2688450</v>
      </c>
      <c r="E1035" s="2">
        <v>740.87900000000002</v>
      </c>
      <c r="G1035" s="3">
        <v>2068050</v>
      </c>
      <c r="H1035" s="3">
        <v>930.48299999999995</v>
      </c>
    </row>
    <row r="1036" spans="1:8" x14ac:dyDescent="0.25">
      <c r="A1036" s="1">
        <v>25925</v>
      </c>
      <c r="B1036" s="1">
        <v>389.77600000000001</v>
      </c>
      <c r="D1036" s="2">
        <v>2691050</v>
      </c>
      <c r="E1036" s="2">
        <v>1052.07</v>
      </c>
      <c r="G1036" s="3">
        <v>2070050</v>
      </c>
      <c r="H1036" s="3">
        <v>915.11400000000003</v>
      </c>
    </row>
    <row r="1037" spans="1:8" x14ac:dyDescent="0.25">
      <c r="A1037" s="1">
        <v>25950</v>
      </c>
      <c r="B1037" s="1">
        <v>479.73500000000001</v>
      </c>
      <c r="D1037" s="2">
        <v>2693650</v>
      </c>
      <c r="E1037" s="2">
        <v>962.197</v>
      </c>
      <c r="G1037" s="3">
        <v>2072050</v>
      </c>
      <c r="H1037" s="3">
        <v>906.476</v>
      </c>
    </row>
    <row r="1038" spans="1:8" x14ac:dyDescent="0.25">
      <c r="A1038" s="1">
        <v>25975</v>
      </c>
      <c r="B1038" s="1">
        <v>433.50599999999997</v>
      </c>
      <c r="D1038" s="2">
        <v>2696250</v>
      </c>
      <c r="E1038" s="2">
        <v>874.03700000000003</v>
      </c>
      <c r="G1038" s="3">
        <v>2074050</v>
      </c>
      <c r="H1038" s="3">
        <v>888.53200000000004</v>
      </c>
    </row>
    <row r="1039" spans="1:8" x14ac:dyDescent="0.25">
      <c r="A1039" s="1">
        <v>26000</v>
      </c>
      <c r="B1039" s="1">
        <v>447.678</v>
      </c>
      <c r="D1039" s="2">
        <v>2698850</v>
      </c>
      <c r="E1039" s="2">
        <v>742.08299999999997</v>
      </c>
      <c r="G1039" s="3">
        <v>2076050</v>
      </c>
      <c r="H1039" s="3">
        <v>1057.81</v>
      </c>
    </row>
    <row r="1040" spans="1:8" x14ac:dyDescent="0.25">
      <c r="A1040" s="1">
        <v>26025</v>
      </c>
      <c r="B1040" s="1">
        <v>453.47699999999998</v>
      </c>
      <c r="D1040" s="2">
        <v>2701450</v>
      </c>
      <c r="E1040" s="2">
        <v>680.30499999999995</v>
      </c>
      <c r="G1040" s="3">
        <v>2078050</v>
      </c>
      <c r="H1040" s="3">
        <v>917.95799999999997</v>
      </c>
    </row>
    <row r="1041" spans="1:8" x14ac:dyDescent="0.25">
      <c r="A1041" s="1">
        <v>26050</v>
      </c>
      <c r="B1041" s="1">
        <v>433.84699999999998</v>
      </c>
      <c r="D1041" s="2">
        <v>2704050</v>
      </c>
      <c r="E1041" s="2">
        <v>906.41499999999996</v>
      </c>
      <c r="G1041" s="3">
        <v>2080050</v>
      </c>
      <c r="H1041" s="3">
        <v>822.22</v>
      </c>
    </row>
    <row r="1042" spans="1:8" x14ac:dyDescent="0.25">
      <c r="A1042" s="1">
        <v>26075</v>
      </c>
      <c r="B1042" s="1">
        <v>483.41</v>
      </c>
      <c r="D1042" s="2">
        <v>2706650</v>
      </c>
      <c r="E1042" s="2">
        <v>843.75400000000002</v>
      </c>
      <c r="G1042" s="3">
        <v>2082050</v>
      </c>
      <c r="H1042" s="3">
        <v>814.75</v>
      </c>
    </row>
    <row r="1043" spans="1:8" x14ac:dyDescent="0.25">
      <c r="A1043" s="1">
        <v>26100</v>
      </c>
      <c r="B1043" s="1">
        <v>484.50099999999998</v>
      </c>
      <c r="D1043" s="2">
        <v>2709250</v>
      </c>
      <c r="E1043" s="2">
        <v>853.35699999999997</v>
      </c>
      <c r="G1043" s="3">
        <v>2084050</v>
      </c>
      <c r="H1043" s="3">
        <v>1048.8599999999999</v>
      </c>
    </row>
    <row r="1044" spans="1:8" x14ac:dyDescent="0.25">
      <c r="A1044" s="1">
        <v>26125</v>
      </c>
      <c r="B1044" s="1">
        <v>476.85599999999999</v>
      </c>
      <c r="D1044" s="2">
        <v>2711850</v>
      </c>
      <c r="E1044" s="2">
        <v>695.70899999999995</v>
      </c>
      <c r="G1044" s="3">
        <v>2086050</v>
      </c>
      <c r="H1044" s="3">
        <v>1023.96</v>
      </c>
    </row>
    <row r="1045" spans="1:8" x14ac:dyDescent="0.25">
      <c r="A1045" s="1">
        <v>26150</v>
      </c>
      <c r="B1045" s="1">
        <v>438.02</v>
      </c>
      <c r="D1045" s="2">
        <v>2714450</v>
      </c>
      <c r="E1045" s="2">
        <v>833.36800000000005</v>
      </c>
      <c r="G1045" s="3">
        <v>2088050</v>
      </c>
      <c r="H1045" s="3">
        <v>1035.8399999999999</v>
      </c>
    </row>
    <row r="1046" spans="1:8" x14ac:dyDescent="0.25">
      <c r="A1046" s="1">
        <v>26175</v>
      </c>
      <c r="B1046" s="1">
        <v>455.33300000000003</v>
      </c>
      <c r="D1046" s="2">
        <v>2717050</v>
      </c>
      <c r="E1046" s="2">
        <v>961.726</v>
      </c>
      <c r="G1046" s="3">
        <v>2090050</v>
      </c>
      <c r="H1046" s="3">
        <v>792.50800000000004</v>
      </c>
    </row>
    <row r="1047" spans="1:8" x14ac:dyDescent="0.25">
      <c r="A1047" s="1">
        <v>26200</v>
      </c>
      <c r="B1047" s="1">
        <v>456.31599999999997</v>
      </c>
      <c r="D1047" s="2">
        <v>2719650</v>
      </c>
      <c r="E1047" s="2">
        <v>989.57100000000003</v>
      </c>
      <c r="G1047" s="3">
        <v>2092050</v>
      </c>
      <c r="H1047" s="3">
        <v>906.577</v>
      </c>
    </row>
    <row r="1048" spans="1:8" x14ac:dyDescent="0.25">
      <c r="A1048" s="1">
        <v>26225</v>
      </c>
      <c r="B1048" s="1">
        <v>467.02600000000001</v>
      </c>
      <c r="D1048" s="2">
        <v>2722250</v>
      </c>
      <c r="E1048" s="2">
        <v>822.58600000000001</v>
      </c>
      <c r="G1048" s="3">
        <v>2094050</v>
      </c>
      <c r="H1048" s="3">
        <v>1053.33</v>
      </c>
    </row>
    <row r="1049" spans="1:8" x14ac:dyDescent="0.25">
      <c r="A1049" s="1">
        <v>26250</v>
      </c>
      <c r="B1049" s="1">
        <v>392.15100000000001</v>
      </c>
      <c r="D1049" s="2">
        <v>2724850</v>
      </c>
      <c r="E1049" s="2">
        <v>737.78700000000003</v>
      </c>
      <c r="G1049" s="3">
        <v>2096050</v>
      </c>
      <c r="H1049" s="3">
        <v>915.90800000000002</v>
      </c>
    </row>
    <row r="1050" spans="1:8" x14ac:dyDescent="0.25">
      <c r="A1050" s="1">
        <v>26275</v>
      </c>
      <c r="B1050" s="1">
        <v>362.16399999999999</v>
      </c>
      <c r="D1050" s="2">
        <v>2727450</v>
      </c>
      <c r="E1050" s="2">
        <v>871.43</v>
      </c>
      <c r="G1050" s="3">
        <v>2098050</v>
      </c>
      <c r="H1050" s="3">
        <v>922.07100000000003</v>
      </c>
    </row>
    <row r="1051" spans="1:8" x14ac:dyDescent="0.25">
      <c r="A1051" s="1">
        <v>26300</v>
      </c>
      <c r="B1051" s="1">
        <v>341.52699999999999</v>
      </c>
      <c r="D1051" s="2">
        <v>2730050</v>
      </c>
      <c r="E1051" s="2">
        <v>755.55700000000002</v>
      </c>
      <c r="G1051" s="3">
        <v>2100050</v>
      </c>
      <c r="H1051" s="3">
        <v>933.45699999999999</v>
      </c>
    </row>
    <row r="1052" spans="1:8" x14ac:dyDescent="0.25">
      <c r="A1052" s="1">
        <v>26325</v>
      </c>
      <c r="B1052" s="1">
        <v>491.69400000000002</v>
      </c>
      <c r="D1052" s="2">
        <v>2732650</v>
      </c>
      <c r="E1052" s="2">
        <v>633.50699999999995</v>
      </c>
      <c r="G1052" s="3">
        <v>2102050</v>
      </c>
      <c r="H1052" s="3">
        <v>805.29100000000005</v>
      </c>
    </row>
    <row r="1053" spans="1:8" x14ac:dyDescent="0.25">
      <c r="A1053" s="1">
        <v>26350</v>
      </c>
      <c r="B1053" s="1">
        <v>456.80700000000002</v>
      </c>
      <c r="D1053" s="2">
        <v>2735250</v>
      </c>
      <c r="E1053" s="2">
        <v>566.197</v>
      </c>
      <c r="G1053" s="3">
        <v>2104050</v>
      </c>
      <c r="H1053" s="3">
        <v>1009.11</v>
      </c>
    </row>
    <row r="1054" spans="1:8" x14ac:dyDescent="0.25">
      <c r="A1054" s="1">
        <v>26375</v>
      </c>
      <c r="B1054" s="1">
        <v>440.78199999999998</v>
      </c>
      <c r="D1054" s="2">
        <v>2737850</v>
      </c>
      <c r="E1054" s="2">
        <v>567.02</v>
      </c>
      <c r="G1054" s="3">
        <v>2106050</v>
      </c>
      <c r="H1054" s="3">
        <v>1079.71</v>
      </c>
    </row>
    <row r="1055" spans="1:8" x14ac:dyDescent="0.25">
      <c r="A1055" s="1">
        <v>26400</v>
      </c>
      <c r="B1055" s="1">
        <v>486.92599999999999</v>
      </c>
      <c r="D1055" s="2">
        <v>2740450</v>
      </c>
      <c r="E1055" s="2">
        <v>569.28800000000001</v>
      </c>
      <c r="G1055" s="3">
        <v>2108050</v>
      </c>
      <c r="H1055" s="3">
        <v>1055.1600000000001</v>
      </c>
    </row>
    <row r="1056" spans="1:8" x14ac:dyDescent="0.25">
      <c r="A1056" s="1">
        <v>26425</v>
      </c>
      <c r="B1056" s="1">
        <v>494.78699999999998</v>
      </c>
      <c r="D1056" s="2">
        <v>2743050</v>
      </c>
      <c r="E1056" s="2">
        <v>568.40899999999999</v>
      </c>
      <c r="G1056" s="3">
        <v>2110050</v>
      </c>
      <c r="H1056" s="3">
        <v>916.35199999999998</v>
      </c>
    </row>
    <row r="1057" spans="1:8" x14ac:dyDescent="0.25">
      <c r="A1057" s="1">
        <v>26450</v>
      </c>
      <c r="B1057" s="1">
        <v>485.59899999999999</v>
      </c>
      <c r="D1057" s="2">
        <v>2745650</v>
      </c>
      <c r="E1057" s="2">
        <v>569.92399999999998</v>
      </c>
      <c r="G1057" s="3">
        <v>2112050</v>
      </c>
      <c r="H1057" s="3">
        <v>1054.75</v>
      </c>
    </row>
    <row r="1058" spans="1:8" x14ac:dyDescent="0.25">
      <c r="A1058" s="1">
        <v>26475</v>
      </c>
      <c r="B1058" s="1">
        <v>430.72500000000002</v>
      </c>
      <c r="D1058" s="2">
        <v>2748250</v>
      </c>
      <c r="E1058" s="2">
        <v>569.25</v>
      </c>
      <c r="G1058" s="3">
        <v>2114050</v>
      </c>
      <c r="H1058" s="3">
        <v>1013.57</v>
      </c>
    </row>
    <row r="1059" spans="1:8" x14ac:dyDescent="0.25">
      <c r="A1059" s="1">
        <v>26500</v>
      </c>
      <c r="B1059" s="1">
        <v>449.755</v>
      </c>
      <c r="D1059" s="2">
        <v>2750850</v>
      </c>
      <c r="E1059" s="2">
        <v>892.00199999999995</v>
      </c>
      <c r="G1059" s="3">
        <v>2116050</v>
      </c>
      <c r="H1059" s="3">
        <v>1036.0999999999999</v>
      </c>
    </row>
    <row r="1060" spans="1:8" x14ac:dyDescent="0.25">
      <c r="A1060" s="1">
        <v>26525</v>
      </c>
      <c r="B1060" s="1">
        <v>470.25200000000001</v>
      </c>
      <c r="D1060" s="2">
        <v>2753450</v>
      </c>
      <c r="E1060" s="2">
        <v>1045.25</v>
      </c>
      <c r="G1060" s="3">
        <v>2118050</v>
      </c>
      <c r="H1060" s="3">
        <v>930.84</v>
      </c>
    </row>
    <row r="1061" spans="1:8" x14ac:dyDescent="0.25">
      <c r="A1061" s="1">
        <v>26550</v>
      </c>
      <c r="B1061" s="1">
        <v>399.101</v>
      </c>
      <c r="D1061" s="2">
        <v>2756050</v>
      </c>
      <c r="E1061" s="2">
        <v>927.25699999999995</v>
      </c>
      <c r="G1061" s="3">
        <v>2120050</v>
      </c>
      <c r="H1061" s="3">
        <v>848.31200000000001</v>
      </c>
    </row>
    <row r="1062" spans="1:8" x14ac:dyDescent="0.25">
      <c r="A1062" s="1">
        <v>26575</v>
      </c>
      <c r="B1062" s="1">
        <v>371.13200000000001</v>
      </c>
      <c r="D1062" s="2">
        <v>2758650</v>
      </c>
      <c r="E1062" s="2">
        <v>963.42200000000003</v>
      </c>
      <c r="G1062" s="3">
        <v>2122050</v>
      </c>
      <c r="H1062" s="3">
        <v>1015.24</v>
      </c>
    </row>
    <row r="1063" spans="1:8" x14ac:dyDescent="0.25">
      <c r="A1063" s="1">
        <v>26600</v>
      </c>
      <c r="B1063" s="1">
        <v>386.61599999999999</v>
      </c>
      <c r="D1063" s="2">
        <v>2761250</v>
      </c>
      <c r="E1063" s="2">
        <v>743.84699999999998</v>
      </c>
      <c r="G1063" s="3">
        <v>2124050</v>
      </c>
      <c r="H1063" s="3">
        <v>1032.3399999999999</v>
      </c>
    </row>
    <row r="1064" spans="1:8" x14ac:dyDescent="0.25">
      <c r="A1064" s="1">
        <v>26625</v>
      </c>
      <c r="B1064" s="1">
        <v>468.80099999999999</v>
      </c>
      <c r="D1064" s="2">
        <v>2763850</v>
      </c>
      <c r="E1064" s="2">
        <v>687.38499999999999</v>
      </c>
      <c r="G1064" s="3">
        <v>2126050</v>
      </c>
      <c r="H1064" s="3">
        <v>921.66</v>
      </c>
    </row>
    <row r="1065" spans="1:8" x14ac:dyDescent="0.25">
      <c r="A1065" s="1">
        <v>26650</v>
      </c>
      <c r="B1065" s="1">
        <v>443.53399999999999</v>
      </c>
      <c r="D1065" s="2">
        <v>2766450</v>
      </c>
      <c r="E1065" s="2">
        <v>1013</v>
      </c>
      <c r="G1065" s="3">
        <v>2128050</v>
      </c>
      <c r="H1065" s="3">
        <v>724.26400000000001</v>
      </c>
    </row>
    <row r="1066" spans="1:8" x14ac:dyDescent="0.25">
      <c r="A1066" s="1">
        <v>26675</v>
      </c>
      <c r="B1066" s="1">
        <v>448.22800000000001</v>
      </c>
      <c r="D1066" s="2">
        <v>2769050</v>
      </c>
      <c r="E1066" s="2">
        <v>831.37699999999995</v>
      </c>
      <c r="G1066" s="3">
        <v>2130050</v>
      </c>
      <c r="H1066" s="3">
        <v>683.03</v>
      </c>
    </row>
    <row r="1067" spans="1:8" x14ac:dyDescent="0.25">
      <c r="A1067" s="1">
        <v>26700</v>
      </c>
      <c r="B1067" s="1">
        <v>445.697</v>
      </c>
      <c r="D1067" s="2">
        <v>2771650</v>
      </c>
      <c r="E1067" s="2">
        <v>676.94100000000003</v>
      </c>
      <c r="G1067" s="3">
        <v>2132050</v>
      </c>
      <c r="H1067" s="3">
        <v>1081.82</v>
      </c>
    </row>
    <row r="1068" spans="1:8" x14ac:dyDescent="0.25">
      <c r="A1068" s="1">
        <v>26725</v>
      </c>
      <c r="B1068" s="1">
        <v>446.27</v>
      </c>
      <c r="D1068" s="2">
        <v>2774250</v>
      </c>
      <c r="E1068" s="2">
        <v>641.971</v>
      </c>
      <c r="G1068" s="3">
        <v>2134050</v>
      </c>
      <c r="H1068" s="3">
        <v>1032.74</v>
      </c>
    </row>
    <row r="1069" spans="1:8" x14ac:dyDescent="0.25">
      <c r="A1069" s="1">
        <v>26750</v>
      </c>
      <c r="B1069" s="1">
        <v>450.29500000000002</v>
      </c>
      <c r="D1069" s="2">
        <v>2776850</v>
      </c>
      <c r="E1069" s="2">
        <v>1072.56</v>
      </c>
      <c r="G1069" s="3">
        <v>2136050</v>
      </c>
      <c r="H1069" s="3">
        <v>967.01300000000003</v>
      </c>
    </row>
    <row r="1070" spans="1:8" x14ac:dyDescent="0.25">
      <c r="A1070" s="1">
        <v>26775</v>
      </c>
      <c r="B1070" s="1">
        <v>505.666</v>
      </c>
      <c r="D1070" s="2">
        <v>2779450</v>
      </c>
      <c r="E1070" s="2">
        <v>1106.3599999999999</v>
      </c>
      <c r="G1070" s="3">
        <v>2138050</v>
      </c>
      <c r="H1070" s="3">
        <v>932.35599999999999</v>
      </c>
    </row>
    <row r="1071" spans="1:8" x14ac:dyDescent="0.25">
      <c r="A1071" s="1">
        <v>26800</v>
      </c>
      <c r="B1071" s="1">
        <v>504.49799999999999</v>
      </c>
      <c r="D1071" s="2">
        <v>2782050</v>
      </c>
      <c r="E1071" s="2">
        <v>1079.23</v>
      </c>
      <c r="G1071" s="3">
        <v>2140050</v>
      </c>
      <c r="H1071" s="3">
        <v>874.89800000000002</v>
      </c>
    </row>
    <row r="1072" spans="1:8" x14ac:dyDescent="0.25">
      <c r="A1072" s="1">
        <v>26825</v>
      </c>
      <c r="B1072" s="1">
        <v>492.82900000000001</v>
      </c>
      <c r="D1072" s="2">
        <v>2784650</v>
      </c>
      <c r="E1072" s="2">
        <v>971.57</v>
      </c>
      <c r="G1072" s="3">
        <v>2142050</v>
      </c>
      <c r="H1072" s="3">
        <v>791.35599999999999</v>
      </c>
    </row>
    <row r="1073" spans="1:8" x14ac:dyDescent="0.25">
      <c r="A1073" s="1">
        <v>26850</v>
      </c>
      <c r="B1073" s="1">
        <v>465.80500000000001</v>
      </c>
      <c r="D1073" s="2">
        <v>2787250</v>
      </c>
      <c r="E1073" s="2">
        <v>1112.4100000000001</v>
      </c>
      <c r="G1073" s="3">
        <v>2144050</v>
      </c>
      <c r="H1073" s="3">
        <v>984.54700000000003</v>
      </c>
    </row>
    <row r="1074" spans="1:8" x14ac:dyDescent="0.25">
      <c r="A1074" s="1">
        <v>26875</v>
      </c>
      <c r="B1074" s="1">
        <v>468.19200000000001</v>
      </c>
      <c r="D1074" s="2">
        <v>2789850</v>
      </c>
      <c r="E1074" s="2">
        <v>928.87099999999998</v>
      </c>
      <c r="G1074" s="3">
        <v>2146050</v>
      </c>
      <c r="H1074" s="3">
        <v>896.12599999999998</v>
      </c>
    </row>
    <row r="1075" spans="1:8" x14ac:dyDescent="0.25">
      <c r="A1075" s="1">
        <v>26900</v>
      </c>
      <c r="B1075" s="1">
        <v>486.62400000000002</v>
      </c>
      <c r="D1075" s="2">
        <v>2792450</v>
      </c>
      <c r="E1075" s="2">
        <v>727.06200000000001</v>
      </c>
      <c r="G1075" s="3">
        <v>2148050</v>
      </c>
      <c r="H1075" s="3">
        <v>800.83799999999997</v>
      </c>
    </row>
    <row r="1076" spans="1:8" x14ac:dyDescent="0.25">
      <c r="A1076" s="1">
        <v>26925</v>
      </c>
      <c r="B1076" s="1">
        <v>464.911</v>
      </c>
      <c r="D1076" s="2">
        <v>2795050</v>
      </c>
      <c r="E1076" s="2">
        <v>592.26499999999999</v>
      </c>
      <c r="G1076" s="3">
        <v>2150050</v>
      </c>
      <c r="H1076" s="3">
        <v>934.61699999999996</v>
      </c>
    </row>
    <row r="1077" spans="1:8" x14ac:dyDescent="0.25">
      <c r="A1077" s="1">
        <v>26950</v>
      </c>
      <c r="B1077" s="1">
        <v>475.661</v>
      </c>
      <c r="D1077" s="2">
        <v>2797650</v>
      </c>
      <c r="E1077" s="2">
        <v>582.32299999999998</v>
      </c>
      <c r="G1077" s="3">
        <v>2152050</v>
      </c>
      <c r="H1077" s="3">
        <v>881.17</v>
      </c>
    </row>
    <row r="1078" spans="1:8" x14ac:dyDescent="0.25">
      <c r="A1078" s="1">
        <v>26975</v>
      </c>
      <c r="B1078" s="1">
        <v>412.56700000000001</v>
      </c>
      <c r="D1078" s="2">
        <v>2800250</v>
      </c>
      <c r="E1078" s="2">
        <v>580.08600000000001</v>
      </c>
      <c r="G1078" s="3">
        <v>2154050</v>
      </c>
      <c r="H1078" s="3">
        <v>873.31799999999998</v>
      </c>
    </row>
    <row r="1079" spans="1:8" x14ac:dyDescent="0.25">
      <c r="A1079" s="1">
        <v>27000</v>
      </c>
      <c r="B1079" s="1">
        <v>415.55700000000002</v>
      </c>
      <c r="D1079" s="2">
        <v>2802850</v>
      </c>
      <c r="E1079" s="2">
        <v>582.65</v>
      </c>
      <c r="G1079" s="3">
        <v>2156050</v>
      </c>
      <c r="H1079" s="3">
        <v>1035.22</v>
      </c>
    </row>
    <row r="1080" spans="1:8" x14ac:dyDescent="0.25">
      <c r="A1080" s="1">
        <v>27025</v>
      </c>
      <c r="B1080" s="1">
        <v>463.71100000000001</v>
      </c>
      <c r="D1080" s="2">
        <v>2805450</v>
      </c>
      <c r="E1080" s="2">
        <v>582.78499999999997</v>
      </c>
      <c r="G1080" s="3">
        <v>2158050</v>
      </c>
      <c r="H1080" s="3">
        <v>789.87400000000002</v>
      </c>
    </row>
    <row r="1081" spans="1:8" x14ac:dyDescent="0.25">
      <c r="A1081" s="1">
        <v>27050</v>
      </c>
      <c r="B1081" s="1">
        <v>513.01</v>
      </c>
      <c r="D1081" s="2">
        <v>2808050</v>
      </c>
      <c r="E1081" s="2">
        <v>582.90300000000002</v>
      </c>
      <c r="G1081" s="3">
        <v>2160050</v>
      </c>
      <c r="H1081" s="3">
        <v>750.08</v>
      </c>
    </row>
    <row r="1082" spans="1:8" x14ac:dyDescent="0.25">
      <c r="A1082" s="1">
        <v>27075</v>
      </c>
      <c r="B1082" s="1">
        <v>468.5</v>
      </c>
      <c r="D1082" s="2">
        <v>2810650</v>
      </c>
      <c r="E1082" s="2">
        <v>582.63800000000003</v>
      </c>
      <c r="G1082" s="3">
        <v>2162050</v>
      </c>
      <c r="H1082" s="3">
        <v>1024.04</v>
      </c>
    </row>
    <row r="1083" spans="1:8" x14ac:dyDescent="0.25">
      <c r="A1083" s="1">
        <v>27100</v>
      </c>
      <c r="B1083" s="1">
        <v>429.036</v>
      </c>
      <c r="D1083" s="2">
        <v>2813250</v>
      </c>
      <c r="E1083" s="2">
        <v>584.39499999999998</v>
      </c>
      <c r="G1083" s="3">
        <v>2164050</v>
      </c>
      <c r="H1083" s="3">
        <v>818.42600000000004</v>
      </c>
    </row>
    <row r="1084" spans="1:8" x14ac:dyDescent="0.25">
      <c r="A1084" s="1">
        <v>27125</v>
      </c>
      <c r="B1084" s="1">
        <v>390.71699999999998</v>
      </c>
      <c r="D1084" s="2">
        <v>2815850</v>
      </c>
      <c r="E1084" s="2">
        <v>584.56200000000001</v>
      </c>
      <c r="G1084" s="3">
        <v>2166050</v>
      </c>
      <c r="H1084" s="3">
        <v>1025.5</v>
      </c>
    </row>
    <row r="1085" spans="1:8" x14ac:dyDescent="0.25">
      <c r="A1085" s="1">
        <v>27150</v>
      </c>
      <c r="B1085" s="1">
        <v>514.77</v>
      </c>
      <c r="D1085" s="2">
        <v>2818450</v>
      </c>
      <c r="E1085" s="2">
        <v>587.98199999999997</v>
      </c>
      <c r="G1085" s="3">
        <v>2168050</v>
      </c>
      <c r="H1085" s="3">
        <v>823.59699999999998</v>
      </c>
    </row>
    <row r="1086" spans="1:8" x14ac:dyDescent="0.25">
      <c r="A1086" s="1">
        <v>27175</v>
      </c>
      <c r="B1086" s="1">
        <v>487.62</v>
      </c>
      <c r="D1086" s="2">
        <v>2821050</v>
      </c>
      <c r="E1086" s="2">
        <v>938.66200000000003</v>
      </c>
      <c r="G1086" s="3">
        <v>2170050</v>
      </c>
      <c r="H1086" s="3">
        <v>1080.8900000000001</v>
      </c>
    </row>
    <row r="1087" spans="1:8" x14ac:dyDescent="0.25">
      <c r="A1087" s="1">
        <v>27200</v>
      </c>
      <c r="B1087" s="1">
        <v>420.54500000000002</v>
      </c>
      <c r="D1087" s="2">
        <v>2823650</v>
      </c>
      <c r="E1087" s="2">
        <v>756.54700000000003</v>
      </c>
      <c r="G1087" s="3">
        <v>2172050</v>
      </c>
      <c r="H1087" s="3">
        <v>1020.46</v>
      </c>
    </row>
    <row r="1088" spans="1:8" x14ac:dyDescent="0.25">
      <c r="A1088" s="1">
        <v>27225</v>
      </c>
      <c r="B1088" s="1">
        <v>359.23</v>
      </c>
      <c r="D1088" s="2">
        <v>2826250</v>
      </c>
      <c r="E1088" s="2">
        <v>678.73400000000004</v>
      </c>
      <c r="G1088" s="3">
        <v>2174050</v>
      </c>
      <c r="H1088" s="3">
        <v>901.07899999999995</v>
      </c>
    </row>
    <row r="1089" spans="1:8" x14ac:dyDescent="0.25">
      <c r="A1089" s="1">
        <v>27250</v>
      </c>
      <c r="B1089" s="1">
        <v>468.68200000000002</v>
      </c>
      <c r="D1089" s="2">
        <v>2828850</v>
      </c>
      <c r="E1089" s="2">
        <v>588.12199999999996</v>
      </c>
      <c r="G1089" s="3">
        <v>2176050</v>
      </c>
      <c r="H1089" s="3">
        <v>1027.17</v>
      </c>
    </row>
    <row r="1090" spans="1:8" x14ac:dyDescent="0.25">
      <c r="A1090" s="1">
        <v>27275</v>
      </c>
      <c r="B1090" s="1">
        <v>422.19900000000001</v>
      </c>
      <c r="D1090" s="2">
        <v>2831450</v>
      </c>
      <c r="E1090" s="2">
        <v>589.47699999999998</v>
      </c>
      <c r="G1090" s="3">
        <v>2178050</v>
      </c>
      <c r="H1090" s="3">
        <v>815.33</v>
      </c>
    </row>
    <row r="1091" spans="1:8" x14ac:dyDescent="0.25">
      <c r="A1091" s="1">
        <v>27300</v>
      </c>
      <c r="B1091" s="1">
        <v>466.85300000000001</v>
      </c>
      <c r="D1091" s="2">
        <v>2834050</v>
      </c>
      <c r="E1091" s="2">
        <v>589.65300000000002</v>
      </c>
      <c r="G1091" s="3">
        <v>2180050</v>
      </c>
      <c r="H1091" s="3">
        <v>931.47400000000005</v>
      </c>
    </row>
    <row r="1092" spans="1:8" x14ac:dyDescent="0.25">
      <c r="A1092" s="1">
        <v>27325</v>
      </c>
      <c r="B1092" s="1">
        <v>480.214</v>
      </c>
      <c r="D1092" s="2">
        <v>2836650</v>
      </c>
      <c r="E1092" s="2">
        <v>590.06200000000001</v>
      </c>
      <c r="G1092" s="3">
        <v>2182050</v>
      </c>
      <c r="H1092" s="3">
        <v>863.67499999999995</v>
      </c>
    </row>
    <row r="1093" spans="1:8" x14ac:dyDescent="0.25">
      <c r="A1093" s="1">
        <v>27350</v>
      </c>
      <c r="B1093" s="1">
        <v>455.50099999999998</v>
      </c>
      <c r="D1093" s="2">
        <v>2839250</v>
      </c>
      <c r="E1093" s="2">
        <v>592.92899999999997</v>
      </c>
      <c r="G1093" s="3">
        <v>2184050</v>
      </c>
      <c r="H1093" s="3">
        <v>1089.75</v>
      </c>
    </row>
    <row r="1094" spans="1:8" x14ac:dyDescent="0.25">
      <c r="A1094" s="1">
        <v>27375</v>
      </c>
      <c r="B1094" s="1">
        <v>501.00099999999998</v>
      </c>
      <c r="D1094" s="2">
        <v>2841850</v>
      </c>
      <c r="E1094" s="2">
        <v>590.18499999999995</v>
      </c>
      <c r="G1094" s="3">
        <v>2186050</v>
      </c>
      <c r="H1094" s="3">
        <v>915.70500000000004</v>
      </c>
    </row>
    <row r="1095" spans="1:8" x14ac:dyDescent="0.25">
      <c r="A1095" s="1">
        <v>27400</v>
      </c>
      <c r="B1095" s="1">
        <v>533.29999999999995</v>
      </c>
      <c r="D1095" s="2">
        <v>2844450</v>
      </c>
      <c r="E1095" s="2">
        <v>591.27300000000002</v>
      </c>
      <c r="G1095" s="3">
        <v>2188050</v>
      </c>
      <c r="H1095" s="3">
        <v>867.75699999999995</v>
      </c>
    </row>
    <row r="1096" spans="1:8" x14ac:dyDescent="0.25">
      <c r="A1096" s="1">
        <v>27425</v>
      </c>
      <c r="B1096" s="1">
        <v>481.42599999999999</v>
      </c>
      <c r="D1096" s="2">
        <v>2847050</v>
      </c>
      <c r="E1096" s="2">
        <v>593.96500000000003</v>
      </c>
      <c r="G1096" s="3">
        <v>2190050</v>
      </c>
      <c r="H1096" s="3">
        <v>1009.56</v>
      </c>
    </row>
    <row r="1097" spans="1:8" x14ac:dyDescent="0.25">
      <c r="A1097" s="1">
        <v>27450</v>
      </c>
      <c r="B1097" s="1">
        <v>511.93200000000002</v>
      </c>
      <c r="D1097" s="2">
        <v>2849650</v>
      </c>
      <c r="E1097" s="2">
        <v>592.36300000000006</v>
      </c>
      <c r="G1097" s="3">
        <v>2192050</v>
      </c>
      <c r="H1097" s="3">
        <v>1091.5899999999999</v>
      </c>
    </row>
    <row r="1098" spans="1:8" x14ac:dyDescent="0.25">
      <c r="A1098" s="1">
        <v>27475</v>
      </c>
      <c r="B1098" s="1">
        <v>500.96300000000002</v>
      </c>
      <c r="D1098" s="2">
        <v>2852250</v>
      </c>
      <c r="E1098" s="2">
        <v>592.327</v>
      </c>
      <c r="G1098" s="3">
        <v>2194050</v>
      </c>
      <c r="H1098" s="3">
        <v>1069.58</v>
      </c>
    </row>
    <row r="1099" spans="1:8" x14ac:dyDescent="0.25">
      <c r="A1099" s="1">
        <v>27500</v>
      </c>
      <c r="B1099" s="1">
        <v>489.00700000000001</v>
      </c>
      <c r="D1099" s="2">
        <v>2854850</v>
      </c>
      <c r="E1099" s="2">
        <v>594.505</v>
      </c>
      <c r="G1099" s="3">
        <v>2196050</v>
      </c>
      <c r="H1099" s="3">
        <v>963.60599999999999</v>
      </c>
    </row>
    <row r="1100" spans="1:8" x14ac:dyDescent="0.25">
      <c r="A1100" s="1">
        <v>27525</v>
      </c>
      <c r="B1100" s="1">
        <v>508.11900000000003</v>
      </c>
      <c r="D1100" s="2">
        <v>2857450</v>
      </c>
      <c r="E1100" s="2">
        <v>593.63</v>
      </c>
      <c r="G1100" s="3">
        <v>2198050</v>
      </c>
      <c r="H1100" s="3">
        <v>973.13699999999994</v>
      </c>
    </row>
    <row r="1101" spans="1:8" x14ac:dyDescent="0.25">
      <c r="A1101" s="1">
        <v>27550</v>
      </c>
      <c r="B1101" s="1">
        <v>531.61300000000006</v>
      </c>
      <c r="D1101" s="2">
        <v>2860050</v>
      </c>
      <c r="E1101" s="2">
        <v>593.88199999999995</v>
      </c>
      <c r="G1101" s="3">
        <v>2200050</v>
      </c>
      <c r="H1101" s="3">
        <v>1002.26</v>
      </c>
    </row>
    <row r="1102" spans="1:8" x14ac:dyDescent="0.25">
      <c r="A1102" s="1">
        <v>27575</v>
      </c>
      <c r="B1102" s="1">
        <v>512.06299999999999</v>
      </c>
      <c r="D1102" s="2">
        <v>2862650</v>
      </c>
      <c r="E1102" s="2">
        <v>955.13699999999994</v>
      </c>
      <c r="G1102" s="3">
        <v>2202050</v>
      </c>
      <c r="H1102" s="3">
        <v>1095.17</v>
      </c>
    </row>
    <row r="1103" spans="1:8" x14ac:dyDescent="0.25">
      <c r="A1103" s="1">
        <v>27600</v>
      </c>
      <c r="B1103" s="1">
        <v>470.76600000000002</v>
      </c>
      <c r="D1103" s="2">
        <v>2865250</v>
      </c>
      <c r="E1103" s="2">
        <v>857.91499999999996</v>
      </c>
      <c r="G1103" s="3">
        <v>2204050</v>
      </c>
      <c r="H1103" s="3">
        <v>980.73800000000006</v>
      </c>
    </row>
    <row r="1104" spans="1:8" x14ac:dyDescent="0.25">
      <c r="A1104" s="1">
        <v>27625</v>
      </c>
      <c r="B1104" s="1">
        <v>514.96100000000001</v>
      </c>
      <c r="D1104" s="2">
        <v>2867850</v>
      </c>
      <c r="E1104" s="2">
        <v>972.82399999999996</v>
      </c>
      <c r="G1104" s="3">
        <v>2206050</v>
      </c>
      <c r="H1104" s="3">
        <v>1073.49</v>
      </c>
    </row>
    <row r="1105" spans="1:8" x14ac:dyDescent="0.25">
      <c r="A1105" s="1">
        <v>27650</v>
      </c>
      <c r="B1105" s="1">
        <v>474.09</v>
      </c>
      <c r="D1105" s="2">
        <v>2870450</v>
      </c>
      <c r="E1105" s="2">
        <v>745.16499999999996</v>
      </c>
      <c r="G1105" s="3">
        <v>2208050</v>
      </c>
      <c r="H1105" s="3">
        <v>952.15700000000004</v>
      </c>
    </row>
    <row r="1106" spans="1:8" x14ac:dyDescent="0.25">
      <c r="A1106" s="1">
        <v>27675</v>
      </c>
      <c r="B1106" s="1">
        <v>408.59199999999998</v>
      </c>
      <c r="D1106" s="2">
        <v>2873050</v>
      </c>
      <c r="E1106" s="2">
        <v>727.39599999999996</v>
      </c>
      <c r="G1106" s="3">
        <v>2210050</v>
      </c>
      <c r="H1106" s="3">
        <v>1106.69</v>
      </c>
    </row>
    <row r="1107" spans="1:8" x14ac:dyDescent="0.25">
      <c r="A1107" s="1">
        <v>27700</v>
      </c>
      <c r="B1107" s="1">
        <v>532.47500000000002</v>
      </c>
      <c r="D1107" s="2">
        <v>2875650</v>
      </c>
      <c r="E1107" s="2">
        <v>1006.63</v>
      </c>
      <c r="G1107" s="3">
        <v>2212050</v>
      </c>
      <c r="H1107" s="3">
        <v>1048.58</v>
      </c>
    </row>
    <row r="1108" spans="1:8" x14ac:dyDescent="0.25">
      <c r="A1108" s="1">
        <v>27725</v>
      </c>
      <c r="B1108" s="1">
        <v>460.93700000000001</v>
      </c>
      <c r="D1108" s="2">
        <v>2878250</v>
      </c>
      <c r="E1108" s="2">
        <v>840.21699999999998</v>
      </c>
      <c r="G1108" s="3">
        <v>2214050</v>
      </c>
      <c r="H1108" s="3">
        <v>885.447</v>
      </c>
    </row>
    <row r="1109" spans="1:8" x14ac:dyDescent="0.25">
      <c r="A1109" s="1">
        <v>27750</v>
      </c>
      <c r="B1109" s="1">
        <v>443.87</v>
      </c>
      <c r="D1109" s="2">
        <v>2880850</v>
      </c>
      <c r="E1109" s="2">
        <v>719.11</v>
      </c>
      <c r="G1109" s="3">
        <v>2216050</v>
      </c>
      <c r="H1109" s="3">
        <v>1045.8800000000001</v>
      </c>
    </row>
    <row r="1110" spans="1:8" x14ac:dyDescent="0.25">
      <c r="A1110" s="1">
        <v>27775</v>
      </c>
      <c r="B1110" s="1">
        <v>430.08600000000001</v>
      </c>
      <c r="D1110" s="2">
        <v>2883450</v>
      </c>
      <c r="E1110" s="2">
        <v>1054.45</v>
      </c>
      <c r="G1110" s="3">
        <v>2218050</v>
      </c>
      <c r="H1110" s="3">
        <v>1036.81</v>
      </c>
    </row>
    <row r="1111" spans="1:8" x14ac:dyDescent="0.25">
      <c r="A1111" s="1">
        <v>27800</v>
      </c>
      <c r="B1111" s="1">
        <v>465.87599999999998</v>
      </c>
      <c r="D1111" s="2">
        <v>2886050</v>
      </c>
      <c r="E1111" s="2">
        <v>820.005</v>
      </c>
      <c r="G1111" s="3">
        <v>2220050</v>
      </c>
      <c r="H1111" s="3">
        <v>1114.3499999999999</v>
      </c>
    </row>
    <row r="1112" spans="1:8" x14ac:dyDescent="0.25">
      <c r="A1112" s="1">
        <v>27825</v>
      </c>
      <c r="B1112" s="1">
        <v>411.59100000000001</v>
      </c>
      <c r="D1112" s="2">
        <v>2888650</v>
      </c>
      <c r="E1112" s="2">
        <v>710.08699999999999</v>
      </c>
      <c r="G1112" s="3">
        <v>2222050</v>
      </c>
      <c r="H1112" s="3">
        <v>1185.97</v>
      </c>
    </row>
    <row r="1113" spans="1:8" x14ac:dyDescent="0.25">
      <c r="A1113" s="1">
        <v>27850</v>
      </c>
      <c r="B1113" s="1">
        <v>345.08</v>
      </c>
      <c r="D1113" s="2">
        <v>2891250</v>
      </c>
      <c r="E1113" s="2">
        <v>670.24</v>
      </c>
      <c r="G1113" s="3">
        <v>2224050</v>
      </c>
      <c r="H1113" s="3">
        <v>1134.6500000000001</v>
      </c>
    </row>
    <row r="1114" spans="1:8" x14ac:dyDescent="0.25">
      <c r="A1114" s="1">
        <v>27875</v>
      </c>
      <c r="B1114" s="1">
        <v>345.80900000000003</v>
      </c>
      <c r="D1114" s="2">
        <v>2893850</v>
      </c>
      <c r="E1114" s="2">
        <v>819.24599999999998</v>
      </c>
      <c r="G1114" s="3">
        <v>2226050</v>
      </c>
      <c r="H1114" s="3">
        <v>1143.55</v>
      </c>
    </row>
    <row r="1115" spans="1:8" x14ac:dyDescent="0.25">
      <c r="A1115" s="1">
        <v>27900</v>
      </c>
      <c r="B1115" s="1">
        <v>479.38900000000001</v>
      </c>
      <c r="D1115" s="2">
        <v>2896450</v>
      </c>
      <c r="E1115" s="2">
        <v>706.98500000000001</v>
      </c>
      <c r="G1115" s="3">
        <v>2228050</v>
      </c>
      <c r="H1115" s="3">
        <v>1086.6600000000001</v>
      </c>
    </row>
    <row r="1116" spans="1:8" x14ac:dyDescent="0.25">
      <c r="A1116" s="1">
        <v>27925</v>
      </c>
      <c r="B1116" s="1">
        <v>512.46600000000001</v>
      </c>
      <c r="D1116" s="2">
        <v>2899050</v>
      </c>
      <c r="E1116" s="2">
        <v>603.33299999999997</v>
      </c>
      <c r="G1116" s="3">
        <v>2230050</v>
      </c>
      <c r="H1116" s="3">
        <v>1175.3499999999999</v>
      </c>
    </row>
    <row r="1117" spans="1:8" x14ac:dyDescent="0.25">
      <c r="A1117" s="1">
        <v>27950</v>
      </c>
      <c r="B1117" s="1">
        <v>463.096</v>
      </c>
      <c r="D1117" s="2">
        <v>2901650</v>
      </c>
      <c r="E1117" s="2">
        <v>603.59900000000005</v>
      </c>
      <c r="G1117" s="3">
        <v>2232050</v>
      </c>
      <c r="H1117" s="3">
        <v>1189.75</v>
      </c>
    </row>
    <row r="1118" spans="1:8" x14ac:dyDescent="0.25">
      <c r="A1118" s="1">
        <v>27975</v>
      </c>
      <c r="B1118" s="1">
        <v>468.53399999999999</v>
      </c>
      <c r="D1118" s="2">
        <v>2904250</v>
      </c>
      <c r="E1118" s="2">
        <v>604.82299999999998</v>
      </c>
      <c r="G1118" s="3">
        <v>2234050</v>
      </c>
      <c r="H1118" s="3">
        <v>1024.71</v>
      </c>
    </row>
    <row r="1119" spans="1:8" x14ac:dyDescent="0.25">
      <c r="A1119" s="1">
        <v>28000</v>
      </c>
      <c r="B1119" s="1">
        <v>524.41</v>
      </c>
      <c r="D1119" s="2">
        <v>2906850</v>
      </c>
      <c r="E1119" s="2">
        <v>603.36199999999997</v>
      </c>
      <c r="G1119" s="3">
        <v>2236050</v>
      </c>
      <c r="H1119" s="3">
        <v>1166.1400000000001</v>
      </c>
    </row>
    <row r="1120" spans="1:8" x14ac:dyDescent="0.25">
      <c r="A1120" s="1">
        <v>28025</v>
      </c>
      <c r="B1120" s="1">
        <v>555.57000000000005</v>
      </c>
      <c r="D1120" s="2">
        <v>2909450</v>
      </c>
      <c r="E1120" s="2">
        <v>604.88</v>
      </c>
      <c r="G1120" s="3">
        <v>2238050</v>
      </c>
      <c r="H1120" s="3">
        <v>1164.76</v>
      </c>
    </row>
    <row r="1121" spans="1:8" x14ac:dyDescent="0.25">
      <c r="A1121" s="1">
        <v>28050</v>
      </c>
      <c r="B1121" s="1">
        <v>492.69</v>
      </c>
      <c r="D1121" s="2">
        <v>2912050</v>
      </c>
      <c r="E1121" s="2">
        <v>604.02700000000004</v>
      </c>
      <c r="G1121" s="3">
        <v>2240050</v>
      </c>
      <c r="H1121" s="3">
        <v>1180</v>
      </c>
    </row>
    <row r="1122" spans="1:8" x14ac:dyDescent="0.25">
      <c r="A1122" s="1">
        <v>28075</v>
      </c>
      <c r="B1122" s="1">
        <v>497.15</v>
      </c>
      <c r="D1122" s="2">
        <v>2914650</v>
      </c>
      <c r="E1122" s="2">
        <v>607.99699999999996</v>
      </c>
      <c r="G1122" s="3">
        <v>2242050</v>
      </c>
      <c r="H1122" s="3">
        <v>1150.6199999999999</v>
      </c>
    </row>
    <row r="1123" spans="1:8" x14ac:dyDescent="0.25">
      <c r="A1123" s="1">
        <v>28100</v>
      </c>
      <c r="B1123" s="1">
        <v>550.399</v>
      </c>
      <c r="D1123" s="2">
        <v>2917250</v>
      </c>
      <c r="E1123" s="2">
        <v>607.048</v>
      </c>
      <c r="G1123" s="3">
        <v>2244050</v>
      </c>
      <c r="H1123" s="3">
        <v>1182.6500000000001</v>
      </c>
    </row>
    <row r="1124" spans="1:8" x14ac:dyDescent="0.25">
      <c r="A1124" s="1">
        <v>28125</v>
      </c>
      <c r="B1124" s="1">
        <v>498.65300000000002</v>
      </c>
      <c r="D1124" s="2">
        <v>2919850</v>
      </c>
      <c r="E1124" s="2">
        <v>608.95500000000004</v>
      </c>
      <c r="G1124" s="3">
        <v>2246050</v>
      </c>
      <c r="H1124" s="3">
        <v>1138.6199999999999</v>
      </c>
    </row>
    <row r="1125" spans="1:8" x14ac:dyDescent="0.25">
      <c r="A1125" s="1">
        <v>28150</v>
      </c>
      <c r="B1125" s="1">
        <v>436.85899999999998</v>
      </c>
      <c r="D1125" s="2">
        <v>2922450</v>
      </c>
      <c r="E1125" s="2">
        <v>608.61</v>
      </c>
      <c r="G1125" s="3">
        <v>2248050</v>
      </c>
      <c r="H1125" s="3">
        <v>1181.02</v>
      </c>
    </row>
    <row r="1126" spans="1:8" x14ac:dyDescent="0.25">
      <c r="A1126" s="1">
        <v>28175</v>
      </c>
      <c r="B1126" s="1">
        <v>414.255</v>
      </c>
      <c r="D1126" s="2">
        <v>2925050</v>
      </c>
      <c r="E1126" s="2">
        <v>607.39800000000002</v>
      </c>
      <c r="G1126" s="3">
        <v>2250050</v>
      </c>
      <c r="H1126" s="3">
        <v>1123.33</v>
      </c>
    </row>
    <row r="1127" spans="1:8" x14ac:dyDescent="0.25">
      <c r="A1127" s="1">
        <v>28200</v>
      </c>
      <c r="B1127" s="1">
        <v>512.63900000000001</v>
      </c>
      <c r="D1127" s="2">
        <v>2927650</v>
      </c>
      <c r="E1127" s="2">
        <v>611.23099999999999</v>
      </c>
      <c r="G1127" s="3">
        <v>2252050</v>
      </c>
      <c r="H1127" s="3">
        <v>1186.92</v>
      </c>
    </row>
    <row r="1128" spans="1:8" x14ac:dyDescent="0.25">
      <c r="A1128" s="1">
        <v>28225</v>
      </c>
      <c r="B1128" s="1">
        <v>508.33199999999999</v>
      </c>
      <c r="D1128" s="2">
        <v>2930250</v>
      </c>
      <c r="E1128" s="2">
        <v>609.37099999999998</v>
      </c>
      <c r="G1128" s="3">
        <v>2254050</v>
      </c>
      <c r="H1128" s="3">
        <v>1186.97</v>
      </c>
    </row>
    <row r="1129" spans="1:8" x14ac:dyDescent="0.25">
      <c r="A1129" s="1">
        <v>28250</v>
      </c>
      <c r="B1129" s="1">
        <v>547.697</v>
      </c>
      <c r="D1129" s="2">
        <v>2932850</v>
      </c>
      <c r="E1129" s="2">
        <v>608.60799999999995</v>
      </c>
      <c r="G1129" s="3">
        <v>2256050</v>
      </c>
      <c r="H1129" s="3">
        <v>1147.3699999999999</v>
      </c>
    </row>
    <row r="1130" spans="1:8" x14ac:dyDescent="0.25">
      <c r="A1130" s="1">
        <v>28275</v>
      </c>
      <c r="B1130" s="1">
        <v>559.03300000000002</v>
      </c>
      <c r="D1130" s="2">
        <v>2935450</v>
      </c>
      <c r="E1130" s="2">
        <v>611.42399999999998</v>
      </c>
      <c r="G1130" s="3">
        <v>2258050</v>
      </c>
      <c r="H1130" s="3">
        <v>1123.71</v>
      </c>
    </row>
    <row r="1131" spans="1:8" x14ac:dyDescent="0.25">
      <c r="A1131" s="1">
        <v>28300</v>
      </c>
      <c r="B1131" s="1">
        <v>557.85400000000004</v>
      </c>
      <c r="D1131" s="2">
        <v>2938050</v>
      </c>
      <c r="E1131" s="2">
        <v>612.26199999999994</v>
      </c>
      <c r="G1131" s="3">
        <v>2260050</v>
      </c>
      <c r="H1131" s="3">
        <v>1171.52</v>
      </c>
    </row>
    <row r="1132" spans="1:8" x14ac:dyDescent="0.25">
      <c r="A1132" s="1">
        <v>28325</v>
      </c>
      <c r="B1132" s="1">
        <v>537.70299999999997</v>
      </c>
      <c r="D1132" s="2">
        <v>2940650</v>
      </c>
      <c r="E1132" s="2">
        <v>1151.29</v>
      </c>
      <c r="G1132" s="3">
        <v>2262050</v>
      </c>
      <c r="H1132" s="3">
        <v>1169.6600000000001</v>
      </c>
    </row>
    <row r="1133" spans="1:8" x14ac:dyDescent="0.25">
      <c r="A1133" s="1">
        <v>28350</v>
      </c>
      <c r="B1133" s="1">
        <v>483.68200000000002</v>
      </c>
      <c r="D1133" s="2">
        <v>2943250</v>
      </c>
      <c r="E1133" s="2">
        <v>1033.5</v>
      </c>
      <c r="G1133" s="3">
        <v>2264050</v>
      </c>
      <c r="H1133" s="3">
        <v>1201.03</v>
      </c>
    </row>
    <row r="1134" spans="1:8" x14ac:dyDescent="0.25">
      <c r="A1134" s="1">
        <v>28375</v>
      </c>
      <c r="B1134" s="1">
        <v>478.81</v>
      </c>
      <c r="D1134" s="2">
        <v>2945850</v>
      </c>
      <c r="E1134" s="2">
        <v>1031.57</v>
      </c>
      <c r="G1134" s="3">
        <v>2266050</v>
      </c>
      <c r="H1134" s="3">
        <v>1168.57</v>
      </c>
    </row>
    <row r="1135" spans="1:8" x14ac:dyDescent="0.25">
      <c r="A1135" s="1">
        <v>28400</v>
      </c>
      <c r="B1135" s="1">
        <v>462.75299999999999</v>
      </c>
      <c r="D1135" s="2">
        <v>2948450</v>
      </c>
      <c r="E1135" s="2">
        <v>918.63499999999999</v>
      </c>
      <c r="G1135" s="3">
        <v>2268050</v>
      </c>
      <c r="H1135" s="3">
        <v>1191.0899999999999</v>
      </c>
    </row>
    <row r="1136" spans="1:8" x14ac:dyDescent="0.25">
      <c r="A1136" s="1">
        <v>28425</v>
      </c>
      <c r="B1136" s="1">
        <v>524.04399999999998</v>
      </c>
      <c r="D1136" s="2">
        <v>2951050</v>
      </c>
      <c r="E1136" s="2">
        <v>715.30100000000004</v>
      </c>
      <c r="G1136" s="3">
        <v>2270050</v>
      </c>
      <c r="H1136" s="3">
        <v>1120.6199999999999</v>
      </c>
    </row>
    <row r="1137" spans="1:8" x14ac:dyDescent="0.25">
      <c r="A1137" s="1">
        <v>28450</v>
      </c>
      <c r="B1137" s="1">
        <v>540.27599999999995</v>
      </c>
      <c r="D1137" s="2">
        <v>2953650</v>
      </c>
      <c r="E1137" s="2">
        <v>675.09900000000005</v>
      </c>
      <c r="G1137" s="3">
        <v>2272050</v>
      </c>
      <c r="H1137" s="3">
        <v>1209.92</v>
      </c>
    </row>
    <row r="1138" spans="1:8" x14ac:dyDescent="0.25">
      <c r="A1138" s="1">
        <v>28475</v>
      </c>
      <c r="B1138" s="1">
        <v>456.41800000000001</v>
      </c>
      <c r="D1138" s="2">
        <v>2956250</v>
      </c>
      <c r="E1138" s="2">
        <v>613.23800000000006</v>
      </c>
      <c r="G1138" s="3">
        <v>2274050</v>
      </c>
      <c r="H1138" s="3">
        <v>1184.06</v>
      </c>
    </row>
    <row r="1139" spans="1:8" x14ac:dyDescent="0.25">
      <c r="A1139" s="1">
        <v>28500</v>
      </c>
      <c r="B1139" s="1">
        <v>422.40300000000002</v>
      </c>
      <c r="D1139" s="2">
        <v>2958850</v>
      </c>
      <c r="E1139" s="2">
        <v>614.51099999999997</v>
      </c>
      <c r="G1139" s="3">
        <v>2276050</v>
      </c>
      <c r="H1139" s="3">
        <v>1083.3800000000001</v>
      </c>
    </row>
    <row r="1140" spans="1:8" x14ac:dyDescent="0.25">
      <c r="A1140" s="1">
        <v>28525</v>
      </c>
      <c r="B1140" s="1">
        <v>527.37900000000002</v>
      </c>
      <c r="D1140" s="2">
        <v>2961450</v>
      </c>
      <c r="E1140" s="2">
        <v>615.26</v>
      </c>
      <c r="G1140" s="3">
        <v>2278050</v>
      </c>
      <c r="H1140" s="3">
        <v>1154.98</v>
      </c>
    </row>
    <row r="1141" spans="1:8" x14ac:dyDescent="0.25">
      <c r="A1141" s="1">
        <v>28550</v>
      </c>
      <c r="B1141" s="1">
        <v>510.84300000000002</v>
      </c>
      <c r="D1141" s="2">
        <v>2964050</v>
      </c>
      <c r="E1141" s="2">
        <v>614.92200000000003</v>
      </c>
      <c r="G1141" s="3">
        <v>2280050</v>
      </c>
      <c r="H1141" s="3">
        <v>1186</v>
      </c>
    </row>
    <row r="1142" spans="1:8" x14ac:dyDescent="0.25">
      <c r="A1142" s="1">
        <v>28575</v>
      </c>
      <c r="B1142" s="1">
        <v>469.03399999999999</v>
      </c>
      <c r="D1142" s="2">
        <v>2966650</v>
      </c>
      <c r="E1142" s="2">
        <v>617.29300000000001</v>
      </c>
      <c r="G1142" s="3">
        <v>2282050</v>
      </c>
      <c r="H1142" s="3">
        <v>1200.6500000000001</v>
      </c>
    </row>
    <row r="1143" spans="1:8" x14ac:dyDescent="0.25">
      <c r="A1143" s="1">
        <v>28600</v>
      </c>
      <c r="B1143" s="1">
        <v>495.767</v>
      </c>
      <c r="D1143" s="2">
        <v>2969250</v>
      </c>
      <c r="E1143" s="2">
        <v>617.54</v>
      </c>
      <c r="G1143" s="3">
        <v>2284050</v>
      </c>
      <c r="H1143" s="3">
        <v>1076.71</v>
      </c>
    </row>
    <row r="1144" spans="1:8" x14ac:dyDescent="0.25">
      <c r="A1144" s="1">
        <v>28625</v>
      </c>
      <c r="B1144" s="1">
        <v>466.82499999999999</v>
      </c>
      <c r="D1144" s="2">
        <v>2971850</v>
      </c>
      <c r="E1144" s="2">
        <v>616.09199999999998</v>
      </c>
      <c r="G1144" s="3">
        <v>2286050</v>
      </c>
      <c r="H1144" s="3">
        <v>1030.3599999999999</v>
      </c>
    </row>
    <row r="1145" spans="1:8" x14ac:dyDescent="0.25">
      <c r="A1145" s="1">
        <v>28650</v>
      </c>
      <c r="B1145" s="1">
        <v>497.21300000000002</v>
      </c>
      <c r="D1145" s="2">
        <v>2974450</v>
      </c>
      <c r="E1145" s="2">
        <v>616.59</v>
      </c>
      <c r="G1145" s="3">
        <v>2288050</v>
      </c>
      <c r="H1145" s="3">
        <v>1112.69</v>
      </c>
    </row>
    <row r="1146" spans="1:8" x14ac:dyDescent="0.25">
      <c r="A1146" s="1">
        <v>28675</v>
      </c>
      <c r="B1146" s="1">
        <v>563.88599999999997</v>
      </c>
      <c r="D1146" s="2">
        <v>2977050</v>
      </c>
      <c r="E1146" s="2">
        <v>617.274</v>
      </c>
      <c r="G1146" s="3">
        <v>2290050</v>
      </c>
      <c r="H1146" s="3">
        <v>1182.24</v>
      </c>
    </row>
    <row r="1147" spans="1:8" x14ac:dyDescent="0.25">
      <c r="A1147" s="1">
        <v>28700</v>
      </c>
      <c r="B1147" s="1">
        <v>519.01300000000003</v>
      </c>
      <c r="D1147" s="2">
        <v>2979650</v>
      </c>
      <c r="E1147" s="2">
        <v>617.63800000000003</v>
      </c>
      <c r="G1147" s="3">
        <v>2292050</v>
      </c>
      <c r="H1147" s="3">
        <v>1031.0899999999999</v>
      </c>
    </row>
    <row r="1148" spans="1:8" x14ac:dyDescent="0.25">
      <c r="A1148" s="1">
        <v>28725</v>
      </c>
      <c r="B1148" s="1">
        <v>528.79399999999998</v>
      </c>
      <c r="D1148" s="2">
        <v>2982250</v>
      </c>
      <c r="E1148" s="2">
        <v>618.37400000000002</v>
      </c>
      <c r="G1148" s="3">
        <v>2294050</v>
      </c>
      <c r="H1148" s="3">
        <v>994.20799999999997</v>
      </c>
    </row>
    <row r="1149" spans="1:8" x14ac:dyDescent="0.25">
      <c r="A1149" s="1">
        <v>28750</v>
      </c>
      <c r="B1149" s="1">
        <v>573.36800000000005</v>
      </c>
      <c r="D1149" s="2">
        <v>2984850</v>
      </c>
      <c r="E1149" s="2">
        <v>619.99099999999999</v>
      </c>
      <c r="G1149" s="3">
        <v>2296050</v>
      </c>
      <c r="H1149" s="3">
        <v>974.33</v>
      </c>
    </row>
    <row r="1150" spans="1:8" x14ac:dyDescent="0.25">
      <c r="A1150" s="1">
        <v>28775</v>
      </c>
      <c r="B1150" s="1">
        <v>582.67200000000003</v>
      </c>
      <c r="D1150" s="2">
        <v>2987450</v>
      </c>
      <c r="E1150" s="2">
        <v>620.54300000000001</v>
      </c>
      <c r="G1150" s="3">
        <v>2298050</v>
      </c>
      <c r="H1150" s="3">
        <v>1170.48</v>
      </c>
    </row>
    <row r="1151" spans="1:8" x14ac:dyDescent="0.25">
      <c r="A1151" s="1">
        <v>28800</v>
      </c>
      <c r="B1151" s="1">
        <v>591.96199999999999</v>
      </c>
      <c r="D1151" s="2">
        <v>2990050</v>
      </c>
      <c r="E1151" s="2">
        <v>624.505</v>
      </c>
      <c r="G1151" s="3">
        <v>2300050</v>
      </c>
      <c r="H1151" s="3">
        <v>1185.8399999999999</v>
      </c>
    </row>
    <row r="1152" spans="1:8" x14ac:dyDescent="0.25">
      <c r="A1152" s="1">
        <v>28825</v>
      </c>
      <c r="B1152" s="1">
        <v>533.08199999999999</v>
      </c>
      <c r="D1152" s="2">
        <v>2992650</v>
      </c>
      <c r="E1152" s="2">
        <v>623.93899999999996</v>
      </c>
      <c r="G1152" s="3">
        <v>2302050</v>
      </c>
      <c r="H1152" s="3">
        <v>1180.74</v>
      </c>
    </row>
    <row r="1153" spans="1:8" x14ac:dyDescent="0.25">
      <c r="A1153" s="1">
        <v>28850</v>
      </c>
      <c r="B1153" s="1">
        <v>532.73800000000006</v>
      </c>
      <c r="D1153" s="2">
        <v>2995250</v>
      </c>
      <c r="E1153" s="2">
        <v>924.88099999999997</v>
      </c>
      <c r="G1153" s="3">
        <v>2304050</v>
      </c>
      <c r="H1153" s="3">
        <v>1193.46</v>
      </c>
    </row>
    <row r="1154" spans="1:8" x14ac:dyDescent="0.25">
      <c r="A1154" s="1">
        <v>28875</v>
      </c>
      <c r="B1154" s="1">
        <v>571.09</v>
      </c>
      <c r="D1154" s="2">
        <v>2997850</v>
      </c>
      <c r="E1154" s="2">
        <v>762.23099999999999</v>
      </c>
      <c r="G1154" s="3">
        <v>2306050</v>
      </c>
      <c r="H1154" s="3">
        <v>1217.3399999999999</v>
      </c>
    </row>
    <row r="1155" spans="1:8" x14ac:dyDescent="0.25">
      <c r="A1155" s="1">
        <v>28900</v>
      </c>
      <c r="B1155" s="1">
        <v>537.327</v>
      </c>
      <c r="D1155" s="2">
        <v>3000450</v>
      </c>
      <c r="E1155" s="2">
        <v>903.654</v>
      </c>
      <c r="G1155" s="3">
        <v>2308050</v>
      </c>
      <c r="H1155" s="3">
        <v>1197.73</v>
      </c>
    </row>
    <row r="1156" spans="1:8" x14ac:dyDescent="0.25">
      <c r="A1156" s="1">
        <v>28925</v>
      </c>
      <c r="B1156" s="1">
        <v>556.24800000000005</v>
      </c>
      <c r="D1156" s="2">
        <v>3003050</v>
      </c>
      <c r="E1156" s="2">
        <v>927.40899999999999</v>
      </c>
      <c r="G1156" s="3">
        <v>2310050</v>
      </c>
      <c r="H1156" s="3">
        <v>1213</v>
      </c>
    </row>
    <row r="1157" spans="1:8" x14ac:dyDescent="0.25">
      <c r="A1157" s="1">
        <v>28950</v>
      </c>
      <c r="B1157" s="1">
        <v>575.82799999999997</v>
      </c>
      <c r="D1157" s="2">
        <v>3005650</v>
      </c>
      <c r="E1157" s="2">
        <v>728.05899999999997</v>
      </c>
      <c r="G1157" s="3">
        <v>2312050</v>
      </c>
      <c r="H1157" s="3">
        <v>1216.69</v>
      </c>
    </row>
    <row r="1158" spans="1:8" x14ac:dyDescent="0.25">
      <c r="A1158" s="1">
        <v>28975</v>
      </c>
      <c r="B1158" s="1">
        <v>578.01800000000003</v>
      </c>
      <c r="D1158" s="2">
        <v>3008250</v>
      </c>
      <c r="E1158" s="2">
        <v>628.221</v>
      </c>
      <c r="G1158" s="3">
        <v>2314050</v>
      </c>
      <c r="H1158" s="3">
        <v>1164.8800000000001</v>
      </c>
    </row>
    <row r="1159" spans="1:8" x14ac:dyDescent="0.25">
      <c r="A1159" s="1">
        <v>29000</v>
      </c>
      <c r="B1159" s="1">
        <v>526.46799999999996</v>
      </c>
      <c r="D1159" s="2">
        <v>3010850</v>
      </c>
      <c r="E1159" s="2">
        <v>978.41600000000005</v>
      </c>
      <c r="G1159" s="3">
        <v>2316050</v>
      </c>
      <c r="H1159" s="3">
        <v>1232.07</v>
      </c>
    </row>
    <row r="1160" spans="1:8" x14ac:dyDescent="0.25">
      <c r="A1160" s="1">
        <v>29025</v>
      </c>
      <c r="B1160" s="1">
        <v>487.74299999999999</v>
      </c>
      <c r="D1160" s="2">
        <v>3013450</v>
      </c>
      <c r="E1160" s="2">
        <v>834.48800000000006</v>
      </c>
      <c r="G1160" s="3">
        <v>2318050</v>
      </c>
      <c r="H1160" s="3">
        <v>1176.19</v>
      </c>
    </row>
    <row r="1161" spans="1:8" x14ac:dyDescent="0.25">
      <c r="A1161" s="1">
        <v>29050</v>
      </c>
      <c r="B1161" s="1">
        <v>546.66300000000001</v>
      </c>
      <c r="D1161" s="2">
        <v>3016050</v>
      </c>
      <c r="E1161" s="2">
        <v>708.63</v>
      </c>
      <c r="G1161" s="3">
        <v>2320050</v>
      </c>
      <c r="H1161" s="3">
        <v>1228.28</v>
      </c>
    </row>
    <row r="1162" spans="1:8" x14ac:dyDescent="0.25">
      <c r="A1162" s="1">
        <v>29075</v>
      </c>
      <c r="B1162" s="1">
        <v>440.34699999999998</v>
      </c>
      <c r="D1162" s="2">
        <v>3018650</v>
      </c>
      <c r="E1162" s="2">
        <v>632.77599999999995</v>
      </c>
      <c r="G1162" s="3">
        <v>2322050</v>
      </c>
      <c r="H1162" s="3">
        <v>1225.45</v>
      </c>
    </row>
    <row r="1163" spans="1:8" x14ac:dyDescent="0.25">
      <c r="A1163" s="1">
        <v>29100</v>
      </c>
      <c r="B1163" s="1">
        <v>448.44099999999997</v>
      </c>
      <c r="D1163" s="2">
        <v>3021250</v>
      </c>
      <c r="E1163" s="2">
        <v>627.851</v>
      </c>
      <c r="G1163" s="3">
        <v>2324050</v>
      </c>
      <c r="H1163" s="3">
        <v>1223.8399999999999</v>
      </c>
    </row>
    <row r="1164" spans="1:8" x14ac:dyDescent="0.25">
      <c r="A1164" s="1">
        <v>29125</v>
      </c>
      <c r="B1164" s="1">
        <v>597.00400000000002</v>
      </c>
      <c r="D1164" s="2">
        <v>3023850</v>
      </c>
      <c r="E1164" s="2">
        <v>628.62300000000005</v>
      </c>
      <c r="G1164" s="3">
        <v>2326050</v>
      </c>
      <c r="H1164" s="3">
        <v>1226.78</v>
      </c>
    </row>
    <row r="1165" spans="1:8" x14ac:dyDescent="0.25">
      <c r="A1165" s="1">
        <v>29150</v>
      </c>
      <c r="B1165" s="1">
        <v>537.17700000000002</v>
      </c>
      <c r="D1165" s="2">
        <v>3026450</v>
      </c>
      <c r="E1165" s="2">
        <v>671.86599999999999</v>
      </c>
      <c r="G1165" s="3">
        <v>2328050</v>
      </c>
      <c r="H1165" s="3">
        <v>1217.08</v>
      </c>
    </row>
    <row r="1166" spans="1:8" x14ac:dyDescent="0.25">
      <c r="A1166" s="1">
        <v>29175</v>
      </c>
      <c r="B1166" s="1">
        <v>536.58900000000006</v>
      </c>
      <c r="D1166" s="2">
        <v>3029050</v>
      </c>
      <c r="E1166" s="2">
        <v>944.67</v>
      </c>
      <c r="G1166" s="3">
        <v>2330050</v>
      </c>
      <c r="H1166" s="3">
        <v>1198.79</v>
      </c>
    </row>
    <row r="1167" spans="1:8" x14ac:dyDescent="0.25">
      <c r="A1167" s="1">
        <v>29200</v>
      </c>
      <c r="B1167" s="1">
        <v>557.87699999999995</v>
      </c>
      <c r="D1167" s="2">
        <v>3031650</v>
      </c>
      <c r="E1167" s="2">
        <v>947.73900000000003</v>
      </c>
      <c r="G1167" s="3">
        <v>2332050</v>
      </c>
      <c r="H1167" s="3">
        <v>1243.8</v>
      </c>
    </row>
    <row r="1168" spans="1:8" x14ac:dyDescent="0.25">
      <c r="A1168" s="1">
        <v>29225</v>
      </c>
      <c r="B1168" s="1">
        <v>584.755</v>
      </c>
      <c r="D1168" s="2">
        <v>3034250</v>
      </c>
      <c r="E1168" s="2">
        <v>855.79300000000001</v>
      </c>
      <c r="G1168" s="3">
        <v>2334050</v>
      </c>
      <c r="H1168" s="3">
        <v>1230.21</v>
      </c>
    </row>
    <row r="1169" spans="1:8" x14ac:dyDescent="0.25">
      <c r="A1169" s="1">
        <v>29250</v>
      </c>
      <c r="B1169" s="1">
        <v>538.18700000000001</v>
      </c>
      <c r="D1169" s="2">
        <v>3036850</v>
      </c>
      <c r="E1169" s="2">
        <v>947.59</v>
      </c>
      <c r="G1169" s="3">
        <v>2336050</v>
      </c>
      <c r="H1169" s="3">
        <v>1235.1300000000001</v>
      </c>
    </row>
    <row r="1170" spans="1:8" x14ac:dyDescent="0.25">
      <c r="A1170" s="1">
        <v>29275</v>
      </c>
      <c r="B1170" s="1">
        <v>602.72799999999995</v>
      </c>
      <c r="D1170" s="2">
        <v>3039450</v>
      </c>
      <c r="E1170" s="2">
        <v>863.35500000000002</v>
      </c>
      <c r="G1170" s="3">
        <v>2338050</v>
      </c>
      <c r="H1170" s="3">
        <v>1235.29</v>
      </c>
    </row>
    <row r="1171" spans="1:8" x14ac:dyDescent="0.25">
      <c r="A1171" s="1">
        <v>29300</v>
      </c>
      <c r="B1171" s="1">
        <v>560.03300000000002</v>
      </c>
      <c r="D1171" s="2">
        <v>3042050</v>
      </c>
      <c r="E1171" s="2">
        <v>966.20699999999999</v>
      </c>
      <c r="G1171" s="3">
        <v>2340050</v>
      </c>
      <c r="H1171" s="3">
        <v>1190.81</v>
      </c>
    </row>
    <row r="1172" spans="1:8" x14ac:dyDescent="0.25">
      <c r="A1172" s="1">
        <v>29325</v>
      </c>
      <c r="B1172" s="1">
        <v>509.17200000000003</v>
      </c>
      <c r="D1172" s="2">
        <v>3044650</v>
      </c>
      <c r="E1172" s="2">
        <v>869.06100000000004</v>
      </c>
      <c r="G1172" s="3">
        <v>2342050</v>
      </c>
      <c r="H1172" s="3">
        <v>1232.28</v>
      </c>
    </row>
    <row r="1173" spans="1:8" x14ac:dyDescent="0.25">
      <c r="A1173" s="1">
        <v>29350</v>
      </c>
      <c r="B1173" s="1">
        <v>608.73800000000006</v>
      </c>
      <c r="D1173" s="2">
        <v>3047250</v>
      </c>
      <c r="E1173" s="2">
        <v>1257.1300000000001</v>
      </c>
      <c r="G1173" s="3">
        <v>2344050</v>
      </c>
      <c r="H1173" s="3">
        <v>1209.6199999999999</v>
      </c>
    </row>
    <row r="1174" spans="1:8" x14ac:dyDescent="0.25">
      <c r="A1174" s="1">
        <v>29375</v>
      </c>
      <c r="B1174" s="1">
        <v>614.11800000000005</v>
      </c>
      <c r="D1174" s="2">
        <v>3049850</v>
      </c>
      <c r="E1174" s="2">
        <v>1160.44</v>
      </c>
      <c r="G1174" s="3">
        <v>2346050</v>
      </c>
      <c r="H1174" s="3">
        <v>1233.53</v>
      </c>
    </row>
    <row r="1175" spans="1:8" x14ac:dyDescent="0.25">
      <c r="A1175" s="1">
        <v>29400</v>
      </c>
      <c r="B1175" s="1">
        <v>611.51199999999994</v>
      </c>
      <c r="D1175" s="2">
        <v>3052450</v>
      </c>
      <c r="E1175" s="2">
        <v>900.89700000000005</v>
      </c>
      <c r="G1175" s="3">
        <v>2348050</v>
      </c>
      <c r="H1175" s="3">
        <v>1214.31</v>
      </c>
    </row>
    <row r="1176" spans="1:8" x14ac:dyDescent="0.25">
      <c r="A1176" s="1">
        <v>29425</v>
      </c>
      <c r="B1176" s="1">
        <v>614.92700000000002</v>
      </c>
      <c r="D1176" s="2">
        <v>3055050</v>
      </c>
      <c r="E1176" s="2">
        <v>781.45299999999997</v>
      </c>
      <c r="G1176" s="3">
        <v>2350050</v>
      </c>
      <c r="H1176" s="3">
        <v>1164.94</v>
      </c>
    </row>
    <row r="1177" spans="1:8" x14ac:dyDescent="0.25">
      <c r="A1177" s="1">
        <v>29450</v>
      </c>
      <c r="B1177" s="1">
        <v>594.81799999999998</v>
      </c>
      <c r="D1177" s="2">
        <v>3057650</v>
      </c>
      <c r="E1177" s="2">
        <v>1068.07</v>
      </c>
      <c r="G1177" s="3">
        <v>2352050</v>
      </c>
      <c r="H1177" s="3">
        <v>1183.03</v>
      </c>
    </row>
    <row r="1178" spans="1:8" x14ac:dyDescent="0.25">
      <c r="A1178" s="1">
        <v>29475</v>
      </c>
      <c r="B1178" s="1">
        <v>581.93799999999999</v>
      </c>
      <c r="D1178" s="2">
        <v>3060250</v>
      </c>
      <c r="E1178" s="2">
        <v>914.78599999999994</v>
      </c>
      <c r="G1178" s="3">
        <v>2354050</v>
      </c>
      <c r="H1178" s="3">
        <v>1134.48</v>
      </c>
    </row>
    <row r="1179" spans="1:8" x14ac:dyDescent="0.25">
      <c r="A1179" s="1">
        <v>29500</v>
      </c>
      <c r="B1179" s="1">
        <v>587.779</v>
      </c>
      <c r="D1179" s="2">
        <v>3062850</v>
      </c>
      <c r="E1179" s="2">
        <v>949.75699999999995</v>
      </c>
      <c r="G1179" s="3">
        <v>2356050</v>
      </c>
      <c r="H1179" s="3">
        <v>1116.78</v>
      </c>
    </row>
    <row r="1180" spans="1:8" x14ac:dyDescent="0.25">
      <c r="A1180" s="1">
        <v>29525</v>
      </c>
      <c r="B1180" s="1">
        <v>618.50400000000002</v>
      </c>
      <c r="D1180" s="2">
        <v>3065450</v>
      </c>
      <c r="E1180" s="2">
        <v>959.69100000000003</v>
      </c>
      <c r="G1180" s="3">
        <v>2358050</v>
      </c>
      <c r="H1180" s="3">
        <v>1167.3800000000001</v>
      </c>
    </row>
    <row r="1181" spans="1:8" x14ac:dyDescent="0.25">
      <c r="A1181" s="1">
        <v>29550</v>
      </c>
      <c r="B1181" s="1">
        <v>581.81200000000001</v>
      </c>
      <c r="D1181" s="2">
        <v>3068050</v>
      </c>
      <c r="E1181" s="2">
        <v>821.13499999999999</v>
      </c>
      <c r="G1181" s="3">
        <v>2360050</v>
      </c>
      <c r="H1181" s="3">
        <v>1254.08</v>
      </c>
    </row>
    <row r="1182" spans="1:8" x14ac:dyDescent="0.25">
      <c r="A1182" s="1">
        <v>29575</v>
      </c>
      <c r="B1182" s="1">
        <v>498.47399999999999</v>
      </c>
      <c r="D1182" s="2">
        <v>3070650</v>
      </c>
      <c r="E1182" s="2">
        <v>713.25400000000002</v>
      </c>
      <c r="G1182" s="3">
        <v>2362050</v>
      </c>
      <c r="H1182" s="3">
        <v>1248.24</v>
      </c>
    </row>
    <row r="1183" spans="1:8" x14ac:dyDescent="0.25">
      <c r="A1183" s="1">
        <v>29600</v>
      </c>
      <c r="B1183" s="1">
        <v>504.291</v>
      </c>
      <c r="D1183" s="2">
        <v>3073250</v>
      </c>
      <c r="E1183" s="2">
        <v>642.077</v>
      </c>
      <c r="G1183" s="3">
        <v>2364050</v>
      </c>
      <c r="H1183" s="3">
        <v>1255</v>
      </c>
    </row>
    <row r="1184" spans="1:8" x14ac:dyDescent="0.25">
      <c r="A1184" s="1">
        <v>29625</v>
      </c>
      <c r="B1184" s="1">
        <v>554.51</v>
      </c>
      <c r="D1184" s="2">
        <v>3075850</v>
      </c>
      <c r="E1184" s="2">
        <v>638.74900000000002</v>
      </c>
      <c r="G1184" s="3">
        <v>2366050</v>
      </c>
      <c r="H1184" s="3">
        <v>1246.83</v>
      </c>
    </row>
    <row r="1185" spans="1:8" x14ac:dyDescent="0.25">
      <c r="A1185" s="1">
        <v>29650</v>
      </c>
      <c r="B1185" s="1">
        <v>623.96500000000003</v>
      </c>
      <c r="D1185" s="2">
        <v>3078450</v>
      </c>
      <c r="E1185" s="2">
        <v>971.274</v>
      </c>
      <c r="G1185" s="3">
        <v>2368050</v>
      </c>
      <c r="H1185" s="3">
        <v>1231.78</v>
      </c>
    </row>
    <row r="1186" spans="1:8" x14ac:dyDescent="0.25">
      <c r="A1186" s="1">
        <v>29675</v>
      </c>
      <c r="B1186" s="1">
        <v>549.91800000000001</v>
      </c>
      <c r="D1186" s="2">
        <v>3081050</v>
      </c>
      <c r="E1186" s="2">
        <v>906.99900000000002</v>
      </c>
      <c r="G1186" s="3">
        <v>2370050</v>
      </c>
      <c r="H1186" s="3">
        <v>1254.25</v>
      </c>
    </row>
    <row r="1187" spans="1:8" x14ac:dyDescent="0.25">
      <c r="A1187" s="1">
        <v>29700</v>
      </c>
      <c r="B1187" s="1">
        <v>517.06799999999998</v>
      </c>
      <c r="D1187" s="2">
        <v>3083650</v>
      </c>
      <c r="E1187" s="2">
        <v>786.93100000000004</v>
      </c>
      <c r="G1187" s="3">
        <v>2372050</v>
      </c>
      <c r="H1187" s="3">
        <v>1216.01</v>
      </c>
    </row>
    <row r="1188" spans="1:8" x14ac:dyDescent="0.25">
      <c r="A1188" s="1">
        <v>29725</v>
      </c>
      <c r="B1188" s="1">
        <v>525.37900000000002</v>
      </c>
      <c r="D1188" s="2">
        <v>3086250</v>
      </c>
      <c r="E1188" s="2">
        <v>682.58699999999999</v>
      </c>
      <c r="G1188" s="3">
        <v>2374050</v>
      </c>
      <c r="H1188" s="3">
        <v>1248.05</v>
      </c>
    </row>
    <row r="1189" spans="1:8" x14ac:dyDescent="0.25">
      <c r="A1189" s="1">
        <v>29750</v>
      </c>
      <c r="B1189" s="1">
        <v>555.495</v>
      </c>
      <c r="D1189" s="2">
        <v>3088850</v>
      </c>
      <c r="E1189" s="2">
        <v>643.08799999999997</v>
      </c>
      <c r="G1189" s="3">
        <v>2376050</v>
      </c>
      <c r="H1189" s="3">
        <v>1248.57</v>
      </c>
    </row>
    <row r="1190" spans="1:8" x14ac:dyDescent="0.25">
      <c r="A1190" s="1">
        <v>29775</v>
      </c>
      <c r="B1190" s="1">
        <v>583.42899999999997</v>
      </c>
      <c r="D1190" s="2">
        <v>3091450</v>
      </c>
      <c r="E1190" s="2">
        <v>641.37199999999996</v>
      </c>
      <c r="G1190" s="3">
        <v>2378050</v>
      </c>
      <c r="H1190" s="3">
        <v>1253.5899999999999</v>
      </c>
    </row>
    <row r="1191" spans="1:8" x14ac:dyDescent="0.25">
      <c r="A1191" s="1">
        <v>29800</v>
      </c>
      <c r="B1191" s="1">
        <v>622.69399999999996</v>
      </c>
      <c r="D1191" s="2">
        <v>3094050</v>
      </c>
      <c r="E1191" s="2">
        <v>1428.34</v>
      </c>
      <c r="G1191" s="3">
        <v>2380050</v>
      </c>
      <c r="H1191" s="3">
        <v>1199.8499999999999</v>
      </c>
    </row>
    <row r="1192" spans="1:8" x14ac:dyDescent="0.25">
      <c r="A1192" s="1">
        <v>29825</v>
      </c>
      <c r="B1192" s="1">
        <v>542.12800000000004</v>
      </c>
      <c r="D1192" s="2">
        <v>3096650</v>
      </c>
      <c r="E1192" s="2">
        <v>1430.36</v>
      </c>
      <c r="G1192" s="3">
        <v>2382050</v>
      </c>
      <c r="H1192" s="3">
        <v>1252.8</v>
      </c>
    </row>
    <row r="1193" spans="1:8" x14ac:dyDescent="0.25">
      <c r="A1193" s="1">
        <v>29850</v>
      </c>
      <c r="B1193" s="1">
        <v>531.80899999999997</v>
      </c>
      <c r="D1193" s="2">
        <v>3099250</v>
      </c>
      <c r="E1193" s="2">
        <v>1428.39</v>
      </c>
      <c r="G1193" s="3">
        <v>2384050</v>
      </c>
      <c r="H1193" s="3">
        <v>1182.44</v>
      </c>
    </row>
    <row r="1194" spans="1:8" x14ac:dyDescent="0.25">
      <c r="A1194" s="1">
        <v>29875</v>
      </c>
      <c r="B1194" s="1">
        <v>611.87699999999995</v>
      </c>
      <c r="D1194" s="2">
        <v>3101850</v>
      </c>
      <c r="E1194" s="2">
        <v>1311.51</v>
      </c>
      <c r="G1194" s="3">
        <v>2386050</v>
      </c>
      <c r="H1194" s="3">
        <v>1195.1500000000001</v>
      </c>
    </row>
    <row r="1195" spans="1:8" x14ac:dyDescent="0.25">
      <c r="A1195" s="1">
        <v>29900</v>
      </c>
      <c r="B1195" s="1">
        <v>552.13699999999994</v>
      </c>
      <c r="D1195" s="2">
        <v>3104450</v>
      </c>
      <c r="E1195" s="2">
        <v>1431.75</v>
      </c>
      <c r="G1195" s="3">
        <v>2388050</v>
      </c>
      <c r="H1195" s="3">
        <v>1250.67</v>
      </c>
    </row>
    <row r="1196" spans="1:8" x14ac:dyDescent="0.25">
      <c r="A1196" s="1">
        <v>29925</v>
      </c>
      <c r="B1196" s="1">
        <v>500.25900000000001</v>
      </c>
      <c r="D1196" s="2">
        <v>3107050</v>
      </c>
      <c r="E1196" s="2">
        <v>1411.05</v>
      </c>
      <c r="G1196" s="3">
        <v>2390050</v>
      </c>
      <c r="H1196" s="3">
        <v>1253.26</v>
      </c>
    </row>
    <row r="1197" spans="1:8" x14ac:dyDescent="0.25">
      <c r="A1197" s="1">
        <v>29950</v>
      </c>
      <c r="B1197" s="1">
        <v>518.53700000000003</v>
      </c>
      <c r="D1197" s="2">
        <v>3109650</v>
      </c>
      <c r="E1197" s="2">
        <v>1432.96</v>
      </c>
      <c r="G1197" s="3">
        <v>2392050</v>
      </c>
      <c r="H1197" s="3">
        <v>1166.6600000000001</v>
      </c>
    </row>
    <row r="1198" spans="1:8" x14ac:dyDescent="0.25">
      <c r="A1198" s="1">
        <v>29975</v>
      </c>
      <c r="B1198" s="1">
        <v>520.58900000000006</v>
      </c>
      <c r="D1198" s="2">
        <v>3112250</v>
      </c>
      <c r="E1198" s="2">
        <v>1434.68</v>
      </c>
      <c r="G1198" s="3">
        <v>2394050</v>
      </c>
      <c r="H1198" s="3">
        <v>1178.78</v>
      </c>
    </row>
    <row r="1199" spans="1:8" x14ac:dyDescent="0.25">
      <c r="A1199" s="1">
        <v>30000</v>
      </c>
      <c r="B1199" s="1">
        <v>563.84699999999998</v>
      </c>
      <c r="D1199" s="2">
        <v>3114850</v>
      </c>
      <c r="E1199" s="2">
        <v>1366.54</v>
      </c>
      <c r="G1199" s="3">
        <v>2396050</v>
      </c>
      <c r="H1199" s="3">
        <v>1264.6300000000001</v>
      </c>
    </row>
    <row r="1200" spans="1:8" x14ac:dyDescent="0.25">
      <c r="A1200" s="1">
        <v>30025</v>
      </c>
      <c r="B1200" s="1">
        <v>560.25599999999997</v>
      </c>
      <c r="D1200" s="2">
        <v>3117450</v>
      </c>
      <c r="E1200" s="2">
        <v>1438.1</v>
      </c>
      <c r="G1200" s="3">
        <v>2398050</v>
      </c>
      <c r="H1200" s="3">
        <v>1212.28</v>
      </c>
    </row>
    <row r="1201" spans="1:8" x14ac:dyDescent="0.25">
      <c r="A1201" s="1">
        <v>30050</v>
      </c>
      <c r="B1201" s="1">
        <v>637.81500000000005</v>
      </c>
      <c r="D1201" s="2">
        <v>3120050</v>
      </c>
      <c r="E1201" s="2">
        <v>1438.22</v>
      </c>
      <c r="G1201" s="3">
        <v>2400050</v>
      </c>
      <c r="H1201" s="3">
        <v>1245.6400000000001</v>
      </c>
    </row>
    <row r="1202" spans="1:8" x14ac:dyDescent="0.25">
      <c r="A1202" s="1">
        <v>30075</v>
      </c>
      <c r="B1202" s="1">
        <v>628.35199999999998</v>
      </c>
      <c r="D1202" s="2">
        <v>3122650</v>
      </c>
      <c r="E1202" s="2">
        <v>1440.16</v>
      </c>
      <c r="G1202" s="3">
        <v>2402050</v>
      </c>
      <c r="H1202" s="3">
        <v>1140.04</v>
      </c>
    </row>
    <row r="1203" spans="1:8" x14ac:dyDescent="0.25">
      <c r="A1203" s="1">
        <v>30100</v>
      </c>
      <c r="B1203" s="1">
        <v>626.91</v>
      </c>
      <c r="D1203" s="2">
        <v>3125250</v>
      </c>
      <c r="E1203" s="2">
        <v>1440.4</v>
      </c>
      <c r="G1203" s="3">
        <v>2404050</v>
      </c>
      <c r="H1203" s="3">
        <v>1268.28</v>
      </c>
    </row>
    <row r="1204" spans="1:8" x14ac:dyDescent="0.25">
      <c r="A1204" s="1">
        <v>30125</v>
      </c>
      <c r="B1204" s="1">
        <v>524.36900000000003</v>
      </c>
      <c r="D1204" s="2">
        <v>3127850</v>
      </c>
      <c r="E1204" s="2">
        <v>1441.98</v>
      </c>
      <c r="G1204" s="3">
        <v>2406050</v>
      </c>
      <c r="H1204" s="3">
        <v>1236.78</v>
      </c>
    </row>
    <row r="1205" spans="1:8" x14ac:dyDescent="0.25">
      <c r="A1205" s="1">
        <v>30150</v>
      </c>
      <c r="B1205" s="1">
        <v>474.089</v>
      </c>
      <c r="D1205" s="2">
        <v>3130450</v>
      </c>
      <c r="E1205" s="2">
        <v>1324.53</v>
      </c>
      <c r="G1205" s="3">
        <v>2408050</v>
      </c>
      <c r="H1205" s="3">
        <v>1161.1099999999999</v>
      </c>
    </row>
    <row r="1206" spans="1:8" x14ac:dyDescent="0.25">
      <c r="A1206" s="1">
        <v>30175</v>
      </c>
      <c r="B1206" s="1">
        <v>483.51100000000002</v>
      </c>
      <c r="D1206" s="2">
        <v>3133050</v>
      </c>
      <c r="E1206" s="2">
        <v>1423.09</v>
      </c>
      <c r="G1206" s="3">
        <v>2410050</v>
      </c>
      <c r="H1206" s="3">
        <v>1224.6300000000001</v>
      </c>
    </row>
    <row r="1207" spans="1:8" x14ac:dyDescent="0.25">
      <c r="A1207" s="1">
        <v>30200</v>
      </c>
      <c r="B1207" s="1">
        <v>647.62</v>
      </c>
      <c r="D1207" s="2">
        <v>3135650</v>
      </c>
      <c r="E1207" s="2">
        <v>1446.43</v>
      </c>
      <c r="G1207" s="3">
        <v>2412050</v>
      </c>
      <c r="H1207" s="3">
        <v>1168.3499999999999</v>
      </c>
    </row>
    <row r="1208" spans="1:8" x14ac:dyDescent="0.25">
      <c r="A1208" s="1">
        <v>30225</v>
      </c>
      <c r="B1208" s="1">
        <v>640.6</v>
      </c>
      <c r="D1208" s="2">
        <v>3138250</v>
      </c>
      <c r="E1208" s="2">
        <v>1447.06</v>
      </c>
      <c r="G1208" s="3">
        <v>2414050</v>
      </c>
      <c r="H1208" s="3">
        <v>1270.01</v>
      </c>
    </row>
    <row r="1209" spans="1:8" x14ac:dyDescent="0.25">
      <c r="A1209" s="1">
        <v>30250</v>
      </c>
      <c r="B1209" s="1">
        <v>531.13699999999994</v>
      </c>
      <c r="D1209" s="2">
        <v>3140850</v>
      </c>
      <c r="E1209" s="2">
        <v>1446.83</v>
      </c>
      <c r="G1209" s="3">
        <v>2416050</v>
      </c>
      <c r="H1209" s="3">
        <v>1248.3499999999999</v>
      </c>
    </row>
    <row r="1210" spans="1:8" x14ac:dyDescent="0.25">
      <c r="A1210" s="1">
        <v>30275</v>
      </c>
      <c r="B1210" s="1">
        <v>523.63099999999997</v>
      </c>
      <c r="D1210" s="2">
        <v>3143450</v>
      </c>
      <c r="E1210" s="2">
        <v>1407.42</v>
      </c>
      <c r="G1210" s="3">
        <v>2418050</v>
      </c>
      <c r="H1210" s="3">
        <v>1245.82</v>
      </c>
    </row>
    <row r="1211" spans="1:8" x14ac:dyDescent="0.25">
      <c r="A1211" s="1">
        <v>30300</v>
      </c>
      <c r="B1211" s="1">
        <v>623.31799999999998</v>
      </c>
      <c r="D1211" s="2">
        <v>3146050</v>
      </c>
      <c r="E1211" s="2">
        <v>1461.61</v>
      </c>
      <c r="G1211" s="3">
        <v>2420050</v>
      </c>
      <c r="H1211" s="3">
        <v>1240.1500000000001</v>
      </c>
    </row>
    <row r="1212" spans="1:8" x14ac:dyDescent="0.25">
      <c r="A1212" s="1">
        <v>30325</v>
      </c>
      <c r="B1212" s="1">
        <v>645.83199999999999</v>
      </c>
      <c r="D1212" s="2">
        <v>3148650</v>
      </c>
      <c r="E1212" s="2">
        <v>1377.94</v>
      </c>
      <c r="G1212" s="3">
        <v>2422050</v>
      </c>
      <c r="H1212" s="3">
        <v>1289.3900000000001</v>
      </c>
    </row>
    <row r="1213" spans="1:8" x14ac:dyDescent="0.25">
      <c r="A1213" s="1">
        <v>30350</v>
      </c>
      <c r="B1213" s="1">
        <v>560.09</v>
      </c>
      <c r="D1213" s="2">
        <v>3151250</v>
      </c>
      <c r="E1213" s="2">
        <v>1414.96</v>
      </c>
      <c r="G1213" s="3">
        <v>2424050</v>
      </c>
      <c r="H1213" s="3">
        <v>1268.69</v>
      </c>
    </row>
    <row r="1214" spans="1:8" x14ac:dyDescent="0.25">
      <c r="A1214" s="1">
        <v>30375</v>
      </c>
      <c r="B1214" s="1">
        <v>586.10299999999995</v>
      </c>
      <c r="D1214" s="2">
        <v>3153850</v>
      </c>
      <c r="E1214" s="2">
        <v>1396.47</v>
      </c>
      <c r="G1214" s="3">
        <v>2426050</v>
      </c>
      <c r="H1214" s="3">
        <v>1178.1400000000001</v>
      </c>
    </row>
    <row r="1215" spans="1:8" x14ac:dyDescent="0.25">
      <c r="A1215" s="1">
        <v>30400</v>
      </c>
      <c r="B1215" s="1">
        <v>642.86599999999999</v>
      </c>
      <c r="D1215" s="2">
        <v>3156450</v>
      </c>
      <c r="E1215" s="2">
        <v>1464.75</v>
      </c>
      <c r="G1215" s="3">
        <v>2428050</v>
      </c>
      <c r="H1215" s="3">
        <v>1216.93</v>
      </c>
    </row>
    <row r="1216" spans="1:8" x14ac:dyDescent="0.25">
      <c r="A1216" s="1">
        <v>30425</v>
      </c>
      <c r="B1216" s="1">
        <v>606.17999999999995</v>
      </c>
      <c r="D1216" s="2">
        <v>3159050</v>
      </c>
      <c r="E1216" s="2">
        <v>1465.2</v>
      </c>
      <c r="G1216" s="3">
        <v>2430050</v>
      </c>
      <c r="H1216" s="3">
        <v>1194.31</v>
      </c>
    </row>
    <row r="1217" spans="1:8" x14ac:dyDescent="0.25">
      <c r="A1217" s="1">
        <v>30450</v>
      </c>
      <c r="B1217" s="1">
        <v>596.94100000000003</v>
      </c>
      <c r="D1217" s="2">
        <v>3161650</v>
      </c>
      <c r="E1217" s="2">
        <v>1358.41</v>
      </c>
      <c r="G1217" s="3">
        <v>2432050</v>
      </c>
      <c r="H1217" s="3">
        <v>1184.3800000000001</v>
      </c>
    </row>
    <row r="1218" spans="1:8" x14ac:dyDescent="0.25">
      <c r="A1218" s="1">
        <v>30475</v>
      </c>
      <c r="B1218" s="1">
        <v>651.11699999999996</v>
      </c>
      <c r="D1218" s="2">
        <v>3164250</v>
      </c>
      <c r="E1218" s="2">
        <v>1468.21</v>
      </c>
      <c r="G1218" s="3">
        <v>2434050</v>
      </c>
      <c r="H1218" s="3">
        <v>1283.23</v>
      </c>
    </row>
    <row r="1219" spans="1:8" x14ac:dyDescent="0.25">
      <c r="A1219" s="1">
        <v>30500</v>
      </c>
      <c r="B1219" s="1">
        <v>600.49599999999998</v>
      </c>
      <c r="D1219" s="2">
        <v>3166850</v>
      </c>
      <c r="E1219" s="2">
        <v>1468.32</v>
      </c>
      <c r="G1219" s="3">
        <v>2436050</v>
      </c>
      <c r="H1219" s="3">
        <v>1225.82</v>
      </c>
    </row>
    <row r="1220" spans="1:8" x14ac:dyDescent="0.25">
      <c r="A1220" s="1">
        <v>30525</v>
      </c>
      <c r="B1220" s="1">
        <v>662.11199999999997</v>
      </c>
      <c r="D1220" s="2">
        <v>3169450</v>
      </c>
      <c r="E1220" s="2">
        <v>1469.84</v>
      </c>
      <c r="G1220" s="3">
        <v>2438050</v>
      </c>
      <c r="H1220" s="3">
        <v>1222.6099999999999</v>
      </c>
    </row>
    <row r="1221" spans="1:8" x14ac:dyDescent="0.25">
      <c r="A1221" s="1">
        <v>30550</v>
      </c>
      <c r="B1221" s="1">
        <v>642.38699999999994</v>
      </c>
      <c r="D1221" s="2">
        <v>3172050</v>
      </c>
      <c r="E1221" s="2">
        <v>1470.18</v>
      </c>
      <c r="G1221" s="3">
        <v>2440050</v>
      </c>
      <c r="H1221" s="3">
        <v>1259.77</v>
      </c>
    </row>
    <row r="1222" spans="1:8" x14ac:dyDescent="0.25">
      <c r="A1222" s="1">
        <v>30575</v>
      </c>
      <c r="B1222" s="1">
        <v>595.31700000000001</v>
      </c>
      <c r="D1222" s="2">
        <v>3174650</v>
      </c>
      <c r="E1222" s="2">
        <v>1292.81</v>
      </c>
      <c r="G1222" s="3">
        <v>2442050</v>
      </c>
      <c r="H1222" s="3">
        <v>1281.3499999999999</v>
      </c>
    </row>
    <row r="1223" spans="1:8" x14ac:dyDescent="0.25">
      <c r="A1223" s="1">
        <v>30600</v>
      </c>
      <c r="B1223" s="1">
        <v>598.90300000000002</v>
      </c>
      <c r="D1223" s="2">
        <v>3177250</v>
      </c>
      <c r="E1223" s="2">
        <v>1469.62</v>
      </c>
      <c r="G1223" s="3">
        <v>2444050</v>
      </c>
      <c r="H1223" s="3">
        <v>1170.27</v>
      </c>
    </row>
    <row r="1224" spans="1:8" x14ac:dyDescent="0.25">
      <c r="A1224" s="1">
        <v>30625</v>
      </c>
      <c r="B1224" s="1">
        <v>666.89700000000005</v>
      </c>
      <c r="D1224" s="2">
        <v>3179850</v>
      </c>
      <c r="E1224" s="2">
        <v>1391.45</v>
      </c>
      <c r="G1224" s="3">
        <v>2446050</v>
      </c>
      <c r="H1224" s="3">
        <v>1261.3699999999999</v>
      </c>
    </row>
    <row r="1225" spans="1:8" x14ac:dyDescent="0.25">
      <c r="A1225" s="1">
        <v>30650</v>
      </c>
      <c r="B1225" s="1">
        <v>590.61300000000006</v>
      </c>
      <c r="D1225" s="2">
        <v>3182450</v>
      </c>
      <c r="E1225" s="2">
        <v>1455.92</v>
      </c>
      <c r="G1225" s="3">
        <v>2448050</v>
      </c>
      <c r="H1225" s="3">
        <v>1290.07</v>
      </c>
    </row>
    <row r="1226" spans="1:8" x14ac:dyDescent="0.25">
      <c r="A1226" s="1">
        <v>30675</v>
      </c>
      <c r="B1226" s="1">
        <v>651.99599999999998</v>
      </c>
      <c r="D1226" s="2">
        <v>3185050</v>
      </c>
      <c r="E1226" s="2">
        <v>1452.02</v>
      </c>
      <c r="G1226" s="3">
        <v>2450050</v>
      </c>
      <c r="H1226" s="3">
        <v>1304.1300000000001</v>
      </c>
    </row>
    <row r="1227" spans="1:8" x14ac:dyDescent="0.25">
      <c r="A1227" s="1">
        <v>30700</v>
      </c>
      <c r="B1227" s="1">
        <v>664.40300000000002</v>
      </c>
      <c r="D1227" s="2">
        <v>3187650</v>
      </c>
      <c r="E1227" s="2">
        <v>1456.51</v>
      </c>
      <c r="G1227" s="3">
        <v>2452050</v>
      </c>
      <c r="H1227" s="3">
        <v>1254.75</v>
      </c>
    </row>
    <row r="1228" spans="1:8" x14ac:dyDescent="0.25">
      <c r="A1228" s="1">
        <v>30725</v>
      </c>
      <c r="B1228" s="1">
        <v>627.40499999999997</v>
      </c>
      <c r="D1228" s="2">
        <v>3190250</v>
      </c>
      <c r="E1228" s="2">
        <v>1479.41</v>
      </c>
      <c r="G1228" s="3">
        <v>2454050</v>
      </c>
      <c r="H1228" s="3">
        <v>1206.73</v>
      </c>
    </row>
    <row r="1229" spans="1:8" x14ac:dyDescent="0.25">
      <c r="A1229" s="1">
        <v>30750</v>
      </c>
      <c r="B1229" s="1">
        <v>666.19399999999996</v>
      </c>
      <c r="D1229" s="2">
        <v>3192850</v>
      </c>
      <c r="E1229" s="2">
        <v>1479.82</v>
      </c>
      <c r="G1229" s="3">
        <v>2456050</v>
      </c>
      <c r="H1229" s="3">
        <v>1260.05</v>
      </c>
    </row>
    <row r="1230" spans="1:8" x14ac:dyDescent="0.25">
      <c r="A1230" s="1">
        <v>30775</v>
      </c>
      <c r="B1230" s="1">
        <v>609.16999999999996</v>
      </c>
      <c r="D1230" s="2">
        <v>3195450</v>
      </c>
      <c r="E1230" s="2">
        <v>1480.57</v>
      </c>
      <c r="G1230" s="3">
        <v>2458050</v>
      </c>
      <c r="H1230" s="3">
        <v>1275.82</v>
      </c>
    </row>
    <row r="1231" spans="1:8" x14ac:dyDescent="0.25">
      <c r="A1231" s="1">
        <v>30800</v>
      </c>
      <c r="B1231" s="1">
        <v>661.21299999999997</v>
      </c>
      <c r="D1231" s="2">
        <v>3198050</v>
      </c>
      <c r="E1231" s="2">
        <v>1396.22</v>
      </c>
      <c r="G1231" s="3">
        <v>2460050</v>
      </c>
      <c r="H1231" s="3">
        <v>1198.79</v>
      </c>
    </row>
    <row r="1232" spans="1:8" x14ac:dyDescent="0.25">
      <c r="A1232" s="1">
        <v>30825</v>
      </c>
      <c r="B1232" s="1">
        <v>666.91200000000003</v>
      </c>
      <c r="D1232" s="2">
        <v>3200650</v>
      </c>
      <c r="E1232" s="2">
        <v>1438.03</v>
      </c>
      <c r="G1232" s="3">
        <v>2462050</v>
      </c>
      <c r="H1232" s="3">
        <v>1201.28</v>
      </c>
    </row>
    <row r="1233" spans="1:8" x14ac:dyDescent="0.25">
      <c r="A1233" s="1">
        <v>30850</v>
      </c>
      <c r="B1233" s="1">
        <v>666.23699999999997</v>
      </c>
      <c r="D1233" s="2">
        <v>3203250</v>
      </c>
      <c r="E1233" s="2">
        <v>1345.1</v>
      </c>
      <c r="G1233" s="3">
        <v>2464050</v>
      </c>
      <c r="H1233" s="3">
        <v>1250.6199999999999</v>
      </c>
    </row>
    <row r="1234" spans="1:8" x14ac:dyDescent="0.25">
      <c r="A1234" s="1">
        <v>30875</v>
      </c>
      <c r="B1234" s="1">
        <v>682.28700000000003</v>
      </c>
      <c r="D1234" s="2">
        <v>3205850</v>
      </c>
      <c r="E1234" s="2">
        <v>1437.78</v>
      </c>
      <c r="G1234" s="3">
        <v>2466050</v>
      </c>
      <c r="H1234" s="3">
        <v>1268.56</v>
      </c>
    </row>
    <row r="1235" spans="1:8" x14ac:dyDescent="0.25">
      <c r="A1235" s="1">
        <v>30900</v>
      </c>
      <c r="B1235" s="1">
        <v>682.98400000000004</v>
      </c>
      <c r="D1235" s="2">
        <v>3208450</v>
      </c>
      <c r="E1235" s="2">
        <v>1408.65</v>
      </c>
      <c r="G1235" s="3">
        <v>2468050</v>
      </c>
      <c r="H1235" s="3">
        <v>1280.01</v>
      </c>
    </row>
    <row r="1236" spans="1:8" x14ac:dyDescent="0.25">
      <c r="A1236" s="1">
        <v>30925</v>
      </c>
      <c r="B1236" s="1">
        <v>667.69799999999998</v>
      </c>
      <c r="D1236" s="2">
        <v>3211050</v>
      </c>
      <c r="E1236" s="2">
        <v>1020.87</v>
      </c>
      <c r="G1236" s="3">
        <v>2470050</v>
      </c>
      <c r="H1236" s="3">
        <v>1280.43</v>
      </c>
    </row>
    <row r="1237" spans="1:8" x14ac:dyDescent="0.25">
      <c r="A1237" s="1">
        <v>30950</v>
      </c>
      <c r="B1237" s="1">
        <v>679.92600000000004</v>
      </c>
      <c r="D1237" s="2">
        <v>3213650</v>
      </c>
      <c r="E1237" s="2">
        <v>826.26300000000003</v>
      </c>
      <c r="G1237" s="3">
        <v>2472050</v>
      </c>
      <c r="H1237" s="3">
        <v>1226.6099999999999</v>
      </c>
    </row>
    <row r="1238" spans="1:8" x14ac:dyDescent="0.25">
      <c r="A1238" s="1">
        <v>30975</v>
      </c>
      <c r="B1238" s="1">
        <v>669.72</v>
      </c>
      <c r="D1238" s="2">
        <v>3216250</v>
      </c>
      <c r="E1238" s="2">
        <v>728.26199999999994</v>
      </c>
      <c r="G1238" s="3">
        <v>2474050</v>
      </c>
      <c r="H1238" s="3">
        <v>1296.1400000000001</v>
      </c>
    </row>
    <row r="1239" spans="1:8" x14ac:dyDescent="0.25">
      <c r="A1239" s="1">
        <v>31000</v>
      </c>
      <c r="B1239" s="1">
        <v>653.58100000000002</v>
      </c>
      <c r="D1239" s="2">
        <v>3218850</v>
      </c>
      <c r="E1239" s="2">
        <v>671.55799999999999</v>
      </c>
      <c r="G1239" s="3">
        <v>2476050</v>
      </c>
      <c r="H1239" s="3">
        <v>1280.57</v>
      </c>
    </row>
    <row r="1240" spans="1:8" x14ac:dyDescent="0.25">
      <c r="A1240" s="1">
        <v>31025</v>
      </c>
      <c r="B1240" s="1">
        <v>658.59</v>
      </c>
      <c r="D1240" s="2">
        <v>3221450</v>
      </c>
      <c r="E1240" s="2">
        <v>673.83799999999997</v>
      </c>
      <c r="G1240" s="3">
        <v>2478050</v>
      </c>
      <c r="H1240" s="3">
        <v>1298.6500000000001</v>
      </c>
    </row>
    <row r="1241" spans="1:8" x14ac:dyDescent="0.25">
      <c r="A1241" s="1">
        <v>31050</v>
      </c>
      <c r="B1241" s="1">
        <v>608.04999999999995</v>
      </c>
      <c r="D1241" s="2">
        <v>3224050</v>
      </c>
      <c r="E1241" s="2">
        <v>674.13</v>
      </c>
      <c r="G1241" s="3">
        <v>2480050</v>
      </c>
      <c r="H1241" s="3">
        <v>1251.43</v>
      </c>
    </row>
    <row r="1242" spans="1:8" x14ac:dyDescent="0.25">
      <c r="A1242" s="1">
        <v>31075</v>
      </c>
      <c r="B1242" s="1">
        <v>614.56799999999998</v>
      </c>
      <c r="D1242" s="2">
        <v>3226650</v>
      </c>
      <c r="E1242" s="2">
        <v>673.94100000000003</v>
      </c>
      <c r="G1242" s="3">
        <v>2482050</v>
      </c>
      <c r="H1242" s="3">
        <v>1173.68</v>
      </c>
    </row>
    <row r="1243" spans="1:8" x14ac:dyDescent="0.25">
      <c r="A1243" s="1">
        <v>31100</v>
      </c>
      <c r="B1243" s="1">
        <v>675.94500000000005</v>
      </c>
      <c r="D1243" s="2">
        <v>3229250</v>
      </c>
      <c r="E1243" s="2">
        <v>674.44200000000001</v>
      </c>
      <c r="G1243" s="3">
        <v>2484050</v>
      </c>
      <c r="H1243" s="3">
        <v>1275.3399999999999</v>
      </c>
    </row>
    <row r="1244" spans="1:8" x14ac:dyDescent="0.25">
      <c r="A1244" s="1">
        <v>31125</v>
      </c>
      <c r="B1244" s="1">
        <v>602.61199999999997</v>
      </c>
      <c r="D1244" s="2">
        <v>3231850</v>
      </c>
      <c r="E1244" s="2">
        <v>676.101</v>
      </c>
      <c r="G1244" s="3">
        <v>2486050</v>
      </c>
      <c r="H1244" s="3">
        <v>1303.5</v>
      </c>
    </row>
    <row r="1245" spans="1:8" x14ac:dyDescent="0.25">
      <c r="A1245" s="1">
        <v>31150</v>
      </c>
      <c r="B1245" s="1">
        <v>561.14499999999998</v>
      </c>
      <c r="D1245" s="2">
        <v>3234450</v>
      </c>
      <c r="E1245" s="2">
        <v>676.47500000000002</v>
      </c>
      <c r="G1245" s="3">
        <v>2488050</v>
      </c>
      <c r="H1245" s="3">
        <v>1268.6600000000001</v>
      </c>
    </row>
    <row r="1246" spans="1:8" x14ac:dyDescent="0.25">
      <c r="A1246" s="1">
        <v>31175</v>
      </c>
      <c r="B1246" s="1">
        <v>682.87099999999998</v>
      </c>
      <c r="D1246" s="2">
        <v>3237050</v>
      </c>
      <c r="E1246" s="2">
        <v>675.62099999999998</v>
      </c>
      <c r="G1246" s="3">
        <v>2490050</v>
      </c>
      <c r="H1246" s="3">
        <v>1313.53</v>
      </c>
    </row>
    <row r="1247" spans="1:8" x14ac:dyDescent="0.25">
      <c r="A1247" s="1">
        <v>31200</v>
      </c>
      <c r="B1247" s="1">
        <v>572.99300000000005</v>
      </c>
      <c r="D1247" s="2">
        <v>3239650</v>
      </c>
      <c r="E1247" s="2">
        <v>676.45500000000004</v>
      </c>
      <c r="G1247" s="3">
        <v>2492050</v>
      </c>
      <c r="H1247" s="3">
        <v>1308.83</v>
      </c>
    </row>
    <row r="1248" spans="1:8" x14ac:dyDescent="0.25">
      <c r="A1248" s="1">
        <v>31225</v>
      </c>
      <c r="B1248" s="1">
        <v>666.39800000000002</v>
      </c>
      <c r="D1248" s="2">
        <v>3242250</v>
      </c>
      <c r="E1248" s="2">
        <v>675.38599999999997</v>
      </c>
      <c r="G1248" s="3">
        <v>2494050</v>
      </c>
      <c r="H1248" s="3">
        <v>1312.24</v>
      </c>
    </row>
    <row r="1249" spans="1:8" x14ac:dyDescent="0.25">
      <c r="A1249" s="1">
        <v>31250</v>
      </c>
      <c r="B1249" s="1">
        <v>617.48299999999995</v>
      </c>
      <c r="D1249" s="2">
        <v>3244850</v>
      </c>
      <c r="E1249" s="2">
        <v>675.89700000000005</v>
      </c>
      <c r="G1249" s="3">
        <v>2496050</v>
      </c>
      <c r="H1249" s="3">
        <v>1316.55</v>
      </c>
    </row>
    <row r="1250" spans="1:8" x14ac:dyDescent="0.25">
      <c r="A1250" s="1">
        <v>31275</v>
      </c>
      <c r="B1250" s="1">
        <v>668.23699999999997</v>
      </c>
      <c r="D1250" s="2">
        <v>3247450</v>
      </c>
      <c r="E1250" s="2">
        <v>681.27099999999996</v>
      </c>
      <c r="G1250" s="3">
        <v>2498050</v>
      </c>
      <c r="H1250" s="3">
        <v>1185.57</v>
      </c>
    </row>
    <row r="1251" spans="1:8" x14ac:dyDescent="0.25">
      <c r="A1251" s="1">
        <v>31300</v>
      </c>
      <c r="B1251" s="1">
        <v>624.98500000000001</v>
      </c>
      <c r="D1251" s="2">
        <v>3250050</v>
      </c>
      <c r="E1251" s="2">
        <v>1079.1400000000001</v>
      </c>
      <c r="G1251" s="3">
        <v>2500050</v>
      </c>
      <c r="H1251" s="3">
        <v>1235.01</v>
      </c>
    </row>
    <row r="1252" spans="1:8" x14ac:dyDescent="0.25">
      <c r="A1252" s="1">
        <v>31325</v>
      </c>
      <c r="B1252" s="1">
        <v>568.048</v>
      </c>
      <c r="D1252" s="2">
        <v>3252650</v>
      </c>
      <c r="E1252" s="2">
        <v>922.90499999999997</v>
      </c>
      <c r="G1252" s="3">
        <v>2502050</v>
      </c>
      <c r="H1252" s="3">
        <v>1312.34</v>
      </c>
    </row>
    <row r="1253" spans="1:8" x14ac:dyDescent="0.25">
      <c r="A1253" s="1">
        <v>31350</v>
      </c>
      <c r="B1253" s="1">
        <v>618.53</v>
      </c>
      <c r="D1253" s="2">
        <v>3255250</v>
      </c>
      <c r="E1253" s="2">
        <v>762.7</v>
      </c>
      <c r="G1253" s="3">
        <v>2504050</v>
      </c>
      <c r="H1253" s="3">
        <v>1278.9000000000001</v>
      </c>
    </row>
    <row r="1254" spans="1:8" x14ac:dyDescent="0.25">
      <c r="A1254" s="1">
        <v>31375</v>
      </c>
      <c r="B1254" s="1">
        <v>616.99599999999998</v>
      </c>
      <c r="D1254" s="2">
        <v>3257850</v>
      </c>
      <c r="E1254" s="2">
        <v>679.95399999999995</v>
      </c>
      <c r="G1254" s="3">
        <v>2506050</v>
      </c>
      <c r="H1254" s="3">
        <v>1278.58</v>
      </c>
    </row>
    <row r="1255" spans="1:8" x14ac:dyDescent="0.25">
      <c r="A1255" s="1">
        <v>31400</v>
      </c>
      <c r="B1255" s="1">
        <v>666.89300000000003</v>
      </c>
      <c r="D1255" s="2">
        <v>3260450</v>
      </c>
      <c r="E1255" s="2">
        <v>679.33500000000004</v>
      </c>
      <c r="G1255" s="3">
        <v>2508050</v>
      </c>
      <c r="H1255" s="3">
        <v>1206.29</v>
      </c>
    </row>
    <row r="1256" spans="1:8" x14ac:dyDescent="0.25">
      <c r="A1256" s="1">
        <v>31425</v>
      </c>
      <c r="B1256" s="1">
        <v>692.58699999999999</v>
      </c>
      <c r="D1256" s="2">
        <v>3263050</v>
      </c>
      <c r="E1256" s="2">
        <v>684.21</v>
      </c>
      <c r="G1256" s="3">
        <v>2510050</v>
      </c>
      <c r="H1256" s="3">
        <v>1326.58</v>
      </c>
    </row>
    <row r="1257" spans="1:8" x14ac:dyDescent="0.25">
      <c r="A1257" s="1">
        <v>31450</v>
      </c>
      <c r="B1257" s="1">
        <v>660.048</v>
      </c>
      <c r="D1257" s="2">
        <v>3265650</v>
      </c>
      <c r="E1257" s="2">
        <v>682.21500000000003</v>
      </c>
      <c r="G1257" s="3">
        <v>2512050</v>
      </c>
      <c r="H1257" s="3">
        <v>592.827</v>
      </c>
    </row>
    <row r="1258" spans="1:8" x14ac:dyDescent="0.25">
      <c r="A1258" s="1">
        <v>31475</v>
      </c>
      <c r="B1258" s="1">
        <v>709.25099999999998</v>
      </c>
      <c r="D1258" s="2">
        <v>3268250</v>
      </c>
      <c r="E1258" s="2">
        <v>1084.73</v>
      </c>
      <c r="G1258" s="3">
        <v>2514050</v>
      </c>
      <c r="H1258" s="3">
        <v>616.56700000000001</v>
      </c>
    </row>
    <row r="1259" spans="1:8" x14ac:dyDescent="0.25">
      <c r="A1259" s="1">
        <v>31500</v>
      </c>
      <c r="B1259" s="1">
        <v>707.49099999999999</v>
      </c>
      <c r="D1259" s="2">
        <v>3270850</v>
      </c>
      <c r="E1259" s="2">
        <v>983.899</v>
      </c>
      <c r="G1259" s="3">
        <v>2516050</v>
      </c>
      <c r="H1259" s="3">
        <v>675.245</v>
      </c>
    </row>
    <row r="1260" spans="1:8" x14ac:dyDescent="0.25">
      <c r="A1260" s="1">
        <v>31525</v>
      </c>
      <c r="B1260" s="1">
        <v>700.35900000000004</v>
      </c>
      <c r="D1260" s="2">
        <v>3273450</v>
      </c>
      <c r="E1260" s="2">
        <v>887.68499999999995</v>
      </c>
      <c r="G1260" s="3">
        <v>2518050</v>
      </c>
      <c r="H1260" s="3">
        <v>571.60799999999995</v>
      </c>
    </row>
    <row r="1261" spans="1:8" x14ac:dyDescent="0.25">
      <c r="A1261" s="1">
        <v>31550</v>
      </c>
      <c r="B1261" s="1">
        <v>707.26199999999994</v>
      </c>
      <c r="D1261" s="2">
        <v>3276050</v>
      </c>
      <c r="E1261" s="2">
        <v>1143.3900000000001</v>
      </c>
      <c r="G1261" s="3">
        <v>2520050</v>
      </c>
      <c r="H1261" s="3">
        <v>577.34</v>
      </c>
    </row>
    <row r="1262" spans="1:8" x14ac:dyDescent="0.25">
      <c r="A1262" s="1">
        <v>31575</v>
      </c>
      <c r="B1262" s="1">
        <v>644.82799999999997</v>
      </c>
      <c r="D1262" s="2">
        <v>3278650</v>
      </c>
      <c r="E1262" s="2">
        <v>1103.32</v>
      </c>
      <c r="G1262" s="3">
        <v>2522050</v>
      </c>
      <c r="H1262" s="3">
        <v>571.89599999999996</v>
      </c>
    </row>
    <row r="1263" spans="1:8" x14ac:dyDescent="0.25">
      <c r="A1263" s="1">
        <v>31600</v>
      </c>
      <c r="B1263" s="1">
        <v>701.476</v>
      </c>
      <c r="D1263" s="2">
        <v>3281250</v>
      </c>
      <c r="E1263" s="2">
        <v>905.14800000000002</v>
      </c>
      <c r="G1263" s="3">
        <v>2524050</v>
      </c>
      <c r="H1263" s="3">
        <v>572.50099999999998</v>
      </c>
    </row>
    <row r="1264" spans="1:8" x14ac:dyDescent="0.25">
      <c r="A1264" s="1">
        <v>31625</v>
      </c>
      <c r="B1264" s="1">
        <v>707.55700000000002</v>
      </c>
      <c r="D1264" s="2">
        <v>3283850</v>
      </c>
      <c r="E1264" s="2">
        <v>741.69899999999996</v>
      </c>
      <c r="G1264" s="3">
        <v>2526050</v>
      </c>
      <c r="H1264" s="3">
        <v>576.73500000000001</v>
      </c>
    </row>
    <row r="1265" spans="1:8" x14ac:dyDescent="0.25">
      <c r="A1265" s="1">
        <v>31650</v>
      </c>
      <c r="B1265" s="1">
        <v>676.78200000000004</v>
      </c>
      <c r="D1265" s="2">
        <v>3286450</v>
      </c>
      <c r="E1265" s="2">
        <v>684.93299999999999</v>
      </c>
      <c r="G1265" s="3">
        <v>2528050</v>
      </c>
      <c r="H1265" s="3">
        <v>577.42100000000005</v>
      </c>
    </row>
    <row r="1266" spans="1:8" x14ac:dyDescent="0.25">
      <c r="A1266" s="1">
        <v>31675</v>
      </c>
      <c r="B1266" s="1">
        <v>644.81799999999998</v>
      </c>
      <c r="D1266" s="2">
        <v>3289050</v>
      </c>
      <c r="E1266" s="2">
        <v>686.072</v>
      </c>
      <c r="G1266" s="3">
        <v>2530050</v>
      </c>
      <c r="H1266" s="3">
        <v>577.09799999999996</v>
      </c>
    </row>
    <row r="1267" spans="1:8" x14ac:dyDescent="0.25">
      <c r="A1267" s="1">
        <v>31700</v>
      </c>
      <c r="B1267" s="1">
        <v>699.86699999999996</v>
      </c>
      <c r="D1267" s="2">
        <v>3291650</v>
      </c>
      <c r="E1267" s="2">
        <v>685.59900000000005</v>
      </c>
      <c r="G1267" s="3">
        <v>2532050</v>
      </c>
      <c r="H1267" s="3">
        <v>571.73299999999995</v>
      </c>
    </row>
    <row r="1268" spans="1:8" x14ac:dyDescent="0.25">
      <c r="A1268" s="1">
        <v>31725</v>
      </c>
      <c r="B1268" s="1">
        <v>670.39800000000002</v>
      </c>
      <c r="D1268" s="2">
        <v>3294250</v>
      </c>
      <c r="E1268" s="2">
        <v>687.78099999999995</v>
      </c>
      <c r="G1268" s="3">
        <v>2534050</v>
      </c>
      <c r="H1268" s="3">
        <v>572.51800000000003</v>
      </c>
    </row>
    <row r="1269" spans="1:8" x14ac:dyDescent="0.25">
      <c r="A1269" s="1">
        <v>31750</v>
      </c>
      <c r="B1269" s="1">
        <v>709.04499999999996</v>
      </c>
      <c r="D1269" s="2">
        <v>3296850</v>
      </c>
      <c r="E1269" s="2">
        <v>691.04</v>
      </c>
      <c r="G1269" s="3">
        <v>2536050</v>
      </c>
      <c r="H1269" s="3">
        <v>577.94100000000003</v>
      </c>
    </row>
    <row r="1270" spans="1:8" x14ac:dyDescent="0.25">
      <c r="A1270" s="1">
        <v>31775</v>
      </c>
      <c r="B1270" s="1">
        <v>719.79600000000005</v>
      </c>
      <c r="D1270" s="2">
        <v>3299450</v>
      </c>
      <c r="E1270" s="2">
        <v>687.75</v>
      </c>
      <c r="G1270" s="3">
        <v>2538050</v>
      </c>
      <c r="H1270" s="3">
        <v>580.10299999999995</v>
      </c>
    </row>
    <row r="1271" spans="1:8" x14ac:dyDescent="0.25">
      <c r="A1271" s="1">
        <v>31800</v>
      </c>
      <c r="B1271" s="1">
        <v>713.80200000000002</v>
      </c>
      <c r="D1271" s="2">
        <v>3302050</v>
      </c>
      <c r="E1271" s="2">
        <v>688.101</v>
      </c>
      <c r="G1271" s="3">
        <v>2540050</v>
      </c>
      <c r="H1271" s="3">
        <v>573.79899999999998</v>
      </c>
    </row>
    <row r="1272" spans="1:8" x14ac:dyDescent="0.25">
      <c r="A1272" s="1">
        <v>31825</v>
      </c>
      <c r="B1272" s="1">
        <v>715.30600000000004</v>
      </c>
      <c r="D1272" s="2">
        <v>3304650</v>
      </c>
      <c r="E1272" s="2">
        <v>690.91600000000005</v>
      </c>
      <c r="G1272" s="3">
        <v>2542050</v>
      </c>
      <c r="H1272" s="3">
        <v>573.98699999999997</v>
      </c>
    </row>
    <row r="1273" spans="1:8" x14ac:dyDescent="0.25">
      <c r="A1273" s="1">
        <v>31850</v>
      </c>
      <c r="B1273" s="1">
        <v>696.31</v>
      </c>
      <c r="D1273" s="2">
        <v>3307250</v>
      </c>
      <c r="E1273" s="2">
        <v>689.01</v>
      </c>
      <c r="G1273" s="3">
        <v>2544050</v>
      </c>
      <c r="H1273" s="3">
        <v>575.10500000000002</v>
      </c>
    </row>
    <row r="1274" spans="1:8" x14ac:dyDescent="0.25">
      <c r="A1274" s="1">
        <v>31875</v>
      </c>
      <c r="B1274" s="1">
        <v>696.10400000000004</v>
      </c>
      <c r="D1274" s="2">
        <v>3309850</v>
      </c>
      <c r="E1274" s="2">
        <v>689.35400000000004</v>
      </c>
      <c r="G1274" s="3">
        <v>2546050</v>
      </c>
      <c r="H1274" s="3">
        <v>575.14099999999996</v>
      </c>
    </row>
    <row r="1275" spans="1:8" x14ac:dyDescent="0.25">
      <c r="A1275" s="1">
        <v>31900</v>
      </c>
      <c r="B1275" s="1">
        <v>718.57500000000005</v>
      </c>
      <c r="D1275" s="2">
        <v>3312450</v>
      </c>
      <c r="E1275" s="2">
        <v>691.95100000000002</v>
      </c>
      <c r="G1275" s="3">
        <v>2548050</v>
      </c>
      <c r="H1275" s="3">
        <v>577</v>
      </c>
    </row>
    <row r="1276" spans="1:8" x14ac:dyDescent="0.25">
      <c r="A1276" s="1">
        <v>31925</v>
      </c>
      <c r="B1276" s="1">
        <v>674.33299999999997</v>
      </c>
      <c r="D1276" s="2">
        <v>3315050</v>
      </c>
      <c r="E1276" s="2">
        <v>690.70500000000004</v>
      </c>
      <c r="G1276" s="3">
        <v>2550050</v>
      </c>
      <c r="H1276" s="3">
        <v>572.63699999999994</v>
      </c>
    </row>
    <row r="1277" spans="1:8" x14ac:dyDescent="0.25">
      <c r="A1277" s="1">
        <v>31950</v>
      </c>
      <c r="B1277" s="1">
        <v>570.33699999999999</v>
      </c>
      <c r="D1277" s="2">
        <v>3317650</v>
      </c>
      <c r="E1277" s="2">
        <v>690.29399999999998</v>
      </c>
      <c r="G1277" s="3">
        <v>2552050</v>
      </c>
      <c r="H1277" s="3">
        <v>579.98400000000004</v>
      </c>
    </row>
    <row r="1278" spans="1:8" x14ac:dyDescent="0.25">
      <c r="A1278" s="1">
        <v>31975</v>
      </c>
      <c r="B1278" s="1">
        <v>632.48699999999997</v>
      </c>
      <c r="D1278" s="2">
        <v>3320250</v>
      </c>
      <c r="E1278" s="2">
        <v>691.70799999999997</v>
      </c>
      <c r="G1278" s="3">
        <v>2554050</v>
      </c>
      <c r="H1278" s="3">
        <v>576.32299999999998</v>
      </c>
    </row>
    <row r="1279" spans="1:8" x14ac:dyDescent="0.25">
      <c r="A1279" s="1">
        <v>32000</v>
      </c>
      <c r="B1279" s="1">
        <v>708.83100000000002</v>
      </c>
      <c r="D1279" s="2">
        <v>3322850</v>
      </c>
      <c r="E1279" s="2">
        <v>694.53499999999997</v>
      </c>
      <c r="G1279" s="3">
        <v>2556050</v>
      </c>
      <c r="H1279" s="3">
        <v>575.57399999999996</v>
      </c>
    </row>
    <row r="1280" spans="1:8" x14ac:dyDescent="0.25">
      <c r="A1280" s="1">
        <v>32025</v>
      </c>
      <c r="B1280" s="1">
        <v>680.94100000000003</v>
      </c>
      <c r="D1280" s="2">
        <v>3325450</v>
      </c>
      <c r="E1280" s="2">
        <v>692.87800000000004</v>
      </c>
      <c r="G1280" s="3">
        <v>2558050</v>
      </c>
      <c r="H1280" s="3">
        <v>579.93200000000002</v>
      </c>
    </row>
    <row r="1281" spans="1:8" x14ac:dyDescent="0.25">
      <c r="A1281" s="1">
        <v>32050</v>
      </c>
      <c r="B1281" s="1">
        <v>716.93399999999997</v>
      </c>
      <c r="D1281" s="2">
        <v>3328050</v>
      </c>
      <c r="E1281" s="2">
        <v>694.14599999999996</v>
      </c>
      <c r="G1281" s="3">
        <v>2560050</v>
      </c>
      <c r="H1281" s="3">
        <v>583.52</v>
      </c>
    </row>
    <row r="1282" spans="1:8" x14ac:dyDescent="0.25">
      <c r="A1282" s="1">
        <v>32075</v>
      </c>
      <c r="B1282" s="1">
        <v>626.63599999999997</v>
      </c>
      <c r="D1282" s="2">
        <v>3330650</v>
      </c>
      <c r="E1282" s="2">
        <v>696.03899999999999</v>
      </c>
      <c r="G1282" s="3">
        <v>2562050</v>
      </c>
      <c r="H1282" s="3">
        <v>586.00599999999997</v>
      </c>
    </row>
    <row r="1283" spans="1:8" x14ac:dyDescent="0.25">
      <c r="A1283" s="1">
        <v>32100</v>
      </c>
      <c r="B1283" s="1">
        <v>682.66800000000001</v>
      </c>
      <c r="D1283" s="2">
        <v>3333250</v>
      </c>
      <c r="E1283" s="2">
        <v>694.03399999999999</v>
      </c>
      <c r="G1283" s="3">
        <v>2564050</v>
      </c>
      <c r="H1283" s="3">
        <v>580.00400000000002</v>
      </c>
    </row>
    <row r="1284" spans="1:8" x14ac:dyDescent="0.25">
      <c r="A1284" s="1">
        <v>32125</v>
      </c>
      <c r="B1284" s="1">
        <v>726.98099999999999</v>
      </c>
      <c r="D1284" s="2">
        <v>3335850</v>
      </c>
      <c r="E1284" s="2">
        <v>696.23299999999995</v>
      </c>
      <c r="G1284" s="3">
        <v>2566050</v>
      </c>
      <c r="H1284" s="3">
        <v>580.66600000000005</v>
      </c>
    </row>
    <row r="1285" spans="1:8" x14ac:dyDescent="0.25">
      <c r="A1285" s="1">
        <v>32150</v>
      </c>
      <c r="B1285" s="1">
        <v>734.00099999999998</v>
      </c>
      <c r="D1285" s="2">
        <v>3338450</v>
      </c>
      <c r="E1285" s="2">
        <v>695.73500000000001</v>
      </c>
      <c r="G1285" s="3">
        <v>2568050</v>
      </c>
      <c r="H1285" s="3">
        <v>584.20699999999999</v>
      </c>
    </row>
    <row r="1286" spans="1:8" x14ac:dyDescent="0.25">
      <c r="A1286" s="1">
        <v>32175</v>
      </c>
      <c r="B1286" s="1">
        <v>725.47400000000005</v>
      </c>
      <c r="D1286" s="2">
        <v>3341050</v>
      </c>
      <c r="E1286" s="2">
        <v>695.05</v>
      </c>
      <c r="G1286" s="3">
        <v>2570050</v>
      </c>
      <c r="H1286" s="3">
        <v>580.23400000000004</v>
      </c>
    </row>
    <row r="1287" spans="1:8" x14ac:dyDescent="0.25">
      <c r="A1287" s="1">
        <v>32200</v>
      </c>
      <c r="B1287" s="1">
        <v>711.71500000000003</v>
      </c>
      <c r="D1287" s="2">
        <v>3343650</v>
      </c>
      <c r="E1287" s="2">
        <v>697.46900000000005</v>
      </c>
      <c r="G1287" s="3">
        <v>2572050</v>
      </c>
      <c r="H1287" s="3">
        <v>581.23</v>
      </c>
    </row>
    <row r="1288" spans="1:8" x14ac:dyDescent="0.25">
      <c r="A1288" s="1">
        <v>32225</v>
      </c>
      <c r="B1288" s="1">
        <v>640.70799999999997</v>
      </c>
      <c r="D1288" s="2">
        <v>3346250</v>
      </c>
      <c r="E1288" s="2">
        <v>699.21299999999997</v>
      </c>
      <c r="G1288" s="3">
        <v>2574050</v>
      </c>
      <c r="H1288" s="3">
        <v>581.89499999999998</v>
      </c>
    </row>
    <row r="1289" spans="1:8" x14ac:dyDescent="0.25">
      <c r="A1289" s="1">
        <v>32250</v>
      </c>
      <c r="B1289" s="1">
        <v>606.16800000000001</v>
      </c>
      <c r="D1289" s="2">
        <v>3348850</v>
      </c>
      <c r="E1289" s="2">
        <v>696.51099999999997</v>
      </c>
      <c r="G1289" s="3">
        <v>2576050</v>
      </c>
      <c r="H1289" s="3">
        <v>581.45100000000002</v>
      </c>
    </row>
    <row r="1290" spans="1:8" x14ac:dyDescent="0.25">
      <c r="A1290" s="1">
        <v>32275</v>
      </c>
      <c r="B1290" s="1">
        <v>670.71</v>
      </c>
      <c r="D1290" s="2">
        <v>3351450</v>
      </c>
      <c r="E1290" s="2">
        <v>698.46600000000001</v>
      </c>
      <c r="G1290" s="3">
        <v>2578050</v>
      </c>
      <c r="H1290" s="3">
        <v>583.86199999999997</v>
      </c>
    </row>
    <row r="1291" spans="1:8" x14ac:dyDescent="0.25">
      <c r="A1291" s="1">
        <v>32300</v>
      </c>
      <c r="B1291" s="1">
        <v>670.7</v>
      </c>
      <c r="D1291" s="2">
        <v>3354050</v>
      </c>
      <c r="E1291" s="2">
        <v>700.01800000000003</v>
      </c>
      <c r="G1291" s="3">
        <v>2580050</v>
      </c>
      <c r="H1291" s="3">
        <v>580.71299999999997</v>
      </c>
    </row>
    <row r="1292" spans="1:8" x14ac:dyDescent="0.25">
      <c r="A1292" s="1">
        <v>32325</v>
      </c>
      <c r="B1292" s="1">
        <v>608.14599999999996</v>
      </c>
      <c r="D1292" s="2">
        <v>3356650</v>
      </c>
      <c r="E1292" s="2">
        <v>698.803</v>
      </c>
      <c r="G1292" s="3">
        <v>2582050</v>
      </c>
      <c r="H1292" s="3">
        <v>583.99300000000005</v>
      </c>
    </row>
    <row r="1293" spans="1:8" x14ac:dyDescent="0.25">
      <c r="A1293" s="1">
        <v>32350</v>
      </c>
      <c r="B1293" s="1">
        <v>738.24199999999996</v>
      </c>
      <c r="D1293" s="2">
        <v>3359250</v>
      </c>
      <c r="E1293" s="2">
        <v>1054.77</v>
      </c>
      <c r="G1293" s="3">
        <v>2584050</v>
      </c>
      <c r="H1293" s="3">
        <v>592.64300000000003</v>
      </c>
    </row>
    <row r="1294" spans="1:8" x14ac:dyDescent="0.25">
      <c r="A1294" s="1">
        <v>32375</v>
      </c>
      <c r="B1294" s="1">
        <v>733.19299999999998</v>
      </c>
      <c r="D1294" s="2">
        <v>3361850</v>
      </c>
      <c r="E1294" s="2">
        <v>805.66499999999996</v>
      </c>
      <c r="G1294" s="3">
        <v>2586050</v>
      </c>
      <c r="H1294" s="3">
        <v>583.29</v>
      </c>
    </row>
    <row r="1295" spans="1:8" x14ac:dyDescent="0.25">
      <c r="A1295" s="1">
        <v>32400</v>
      </c>
      <c r="B1295" s="1">
        <v>721.69200000000001</v>
      </c>
      <c r="D1295" s="2">
        <v>3364450</v>
      </c>
      <c r="E1295" s="2">
        <v>1126.8</v>
      </c>
      <c r="G1295" s="3">
        <v>2588050</v>
      </c>
      <c r="H1295" s="3">
        <v>582.67499999999995</v>
      </c>
    </row>
    <row r="1296" spans="1:8" x14ac:dyDescent="0.25">
      <c r="A1296" s="1">
        <v>32425</v>
      </c>
      <c r="B1296" s="1">
        <v>669.30600000000004</v>
      </c>
      <c r="D1296" s="2">
        <v>3367050</v>
      </c>
      <c r="E1296" s="2">
        <v>862.84900000000005</v>
      </c>
      <c r="G1296" s="3">
        <v>2590050</v>
      </c>
      <c r="H1296" s="3">
        <v>592.39800000000002</v>
      </c>
    </row>
    <row r="1297" spans="1:8" x14ac:dyDescent="0.25">
      <c r="A1297" s="1">
        <v>32450</v>
      </c>
      <c r="B1297" s="1">
        <v>740.875</v>
      </c>
      <c r="D1297" s="2">
        <v>3369650</v>
      </c>
      <c r="E1297" s="2">
        <v>812.10199999999998</v>
      </c>
      <c r="G1297" s="3">
        <v>2592050</v>
      </c>
      <c r="H1297" s="3">
        <v>584.755</v>
      </c>
    </row>
    <row r="1298" spans="1:8" x14ac:dyDescent="0.25">
      <c r="A1298" s="1">
        <v>32475</v>
      </c>
      <c r="B1298" s="1">
        <v>741.76599999999996</v>
      </c>
      <c r="D1298" s="2">
        <v>3372250</v>
      </c>
      <c r="E1298" s="2">
        <v>1040.8399999999999</v>
      </c>
      <c r="G1298" s="3">
        <v>2594050</v>
      </c>
      <c r="H1298" s="3">
        <v>586.4</v>
      </c>
    </row>
    <row r="1299" spans="1:8" x14ac:dyDescent="0.25">
      <c r="A1299" s="1">
        <v>32500</v>
      </c>
      <c r="B1299" s="1">
        <v>697.23199999999997</v>
      </c>
      <c r="D1299" s="2">
        <v>3374850</v>
      </c>
      <c r="E1299" s="2">
        <v>980.68799999999999</v>
      </c>
      <c r="G1299" s="3">
        <v>2596050</v>
      </c>
      <c r="H1299" s="3">
        <v>585.28700000000003</v>
      </c>
    </row>
    <row r="1300" spans="1:8" x14ac:dyDescent="0.25">
      <c r="A1300" s="1">
        <v>32525</v>
      </c>
      <c r="B1300" s="1">
        <v>747.45600000000002</v>
      </c>
      <c r="D1300" s="2">
        <v>3377450</v>
      </c>
      <c r="E1300" s="2">
        <v>1163.47</v>
      </c>
      <c r="G1300" s="3">
        <v>2598050</v>
      </c>
      <c r="H1300" s="3">
        <v>587.12199999999996</v>
      </c>
    </row>
    <row r="1301" spans="1:8" x14ac:dyDescent="0.25">
      <c r="A1301" s="1">
        <v>32550</v>
      </c>
      <c r="B1301" s="1">
        <v>693.35</v>
      </c>
      <c r="D1301" s="2">
        <v>3380050</v>
      </c>
      <c r="E1301" s="2">
        <v>871.39499999999998</v>
      </c>
      <c r="G1301" s="3">
        <v>2600050</v>
      </c>
      <c r="H1301" s="3">
        <v>586.63900000000001</v>
      </c>
    </row>
    <row r="1302" spans="1:8" x14ac:dyDescent="0.25">
      <c r="A1302" s="1">
        <v>32575</v>
      </c>
      <c r="B1302" s="1">
        <v>679.29899999999998</v>
      </c>
      <c r="D1302" s="2">
        <v>3382650</v>
      </c>
      <c r="E1302" s="2">
        <v>722.63900000000001</v>
      </c>
      <c r="G1302" s="3">
        <v>2602050</v>
      </c>
      <c r="H1302" s="3">
        <v>586.62400000000002</v>
      </c>
    </row>
    <row r="1303" spans="1:8" x14ac:dyDescent="0.25">
      <c r="A1303" s="1">
        <v>32600</v>
      </c>
      <c r="B1303" s="1">
        <v>682.93499999999995</v>
      </c>
      <c r="D1303" s="2">
        <v>3385250</v>
      </c>
      <c r="E1303" s="2">
        <v>704.10199999999998</v>
      </c>
      <c r="G1303" s="3">
        <v>2604050</v>
      </c>
      <c r="H1303" s="3">
        <v>587.06200000000001</v>
      </c>
    </row>
    <row r="1304" spans="1:8" x14ac:dyDescent="0.25">
      <c r="A1304" s="1">
        <v>32625</v>
      </c>
      <c r="B1304" s="1">
        <v>733.59199999999998</v>
      </c>
      <c r="D1304" s="2">
        <v>3387850</v>
      </c>
      <c r="E1304" s="2">
        <v>705.84299999999996</v>
      </c>
      <c r="G1304" s="3">
        <v>2606050</v>
      </c>
      <c r="H1304" s="3">
        <v>587.09299999999996</v>
      </c>
    </row>
    <row r="1305" spans="1:8" x14ac:dyDescent="0.25">
      <c r="A1305" s="1">
        <v>32650</v>
      </c>
      <c r="B1305" s="1">
        <v>691.56700000000001</v>
      </c>
      <c r="D1305" s="2">
        <v>3390450</v>
      </c>
      <c r="E1305" s="2">
        <v>705.45</v>
      </c>
      <c r="G1305" s="3">
        <v>2608050</v>
      </c>
      <c r="H1305" s="3">
        <v>588.59500000000003</v>
      </c>
    </row>
    <row r="1306" spans="1:8" x14ac:dyDescent="0.25">
      <c r="A1306" s="1">
        <v>32675</v>
      </c>
      <c r="B1306" s="1">
        <v>671.23599999999999</v>
      </c>
      <c r="D1306" s="2">
        <v>3393050</v>
      </c>
      <c r="E1306" s="2">
        <v>1040.5899999999999</v>
      </c>
      <c r="G1306" s="3">
        <v>2610050</v>
      </c>
      <c r="H1306" s="3">
        <v>592.08199999999999</v>
      </c>
    </row>
    <row r="1307" spans="1:8" x14ac:dyDescent="0.25">
      <c r="A1307" s="1">
        <v>32700</v>
      </c>
      <c r="B1307" s="1">
        <v>686.48099999999999</v>
      </c>
      <c r="D1307" s="2">
        <v>3395650</v>
      </c>
      <c r="E1307" s="2">
        <v>856.71799999999996</v>
      </c>
      <c r="G1307" s="3">
        <v>2612050</v>
      </c>
      <c r="H1307" s="3">
        <v>593.87</v>
      </c>
    </row>
    <row r="1308" spans="1:8" x14ac:dyDescent="0.25">
      <c r="A1308" s="1">
        <v>32725</v>
      </c>
      <c r="B1308" s="1">
        <v>690.11800000000005</v>
      </c>
      <c r="D1308" s="2">
        <v>3398250</v>
      </c>
      <c r="E1308" s="2">
        <v>710.68799999999999</v>
      </c>
      <c r="G1308" s="3">
        <v>2614050</v>
      </c>
      <c r="H1308" s="3">
        <v>1307.75</v>
      </c>
    </row>
    <row r="1309" spans="1:8" x14ac:dyDescent="0.25">
      <c r="A1309" s="1">
        <v>32750</v>
      </c>
      <c r="B1309" s="1">
        <v>700.58600000000001</v>
      </c>
      <c r="D1309" s="2">
        <v>3400850</v>
      </c>
      <c r="E1309" s="2">
        <v>708.61500000000001</v>
      </c>
      <c r="G1309" s="3">
        <v>2616050</v>
      </c>
      <c r="H1309" s="3">
        <v>1103.06</v>
      </c>
    </row>
    <row r="1310" spans="1:8" x14ac:dyDescent="0.25">
      <c r="A1310" s="1">
        <v>32775</v>
      </c>
      <c r="B1310" s="1">
        <v>683.61599999999999</v>
      </c>
      <c r="D1310" s="2">
        <v>3403450</v>
      </c>
      <c r="E1310" s="2">
        <v>711.33699999999999</v>
      </c>
      <c r="G1310" s="3">
        <v>2618050</v>
      </c>
      <c r="H1310" s="3">
        <v>907.79</v>
      </c>
    </row>
    <row r="1311" spans="1:8" x14ac:dyDescent="0.25">
      <c r="A1311" s="1">
        <v>32800</v>
      </c>
      <c r="B1311" s="1">
        <v>716.56399999999996</v>
      </c>
      <c r="D1311" s="2">
        <v>3406050</v>
      </c>
      <c r="E1311" s="2">
        <v>711.93600000000004</v>
      </c>
      <c r="G1311" s="3">
        <v>2620050</v>
      </c>
      <c r="H1311" s="3">
        <v>1187.75</v>
      </c>
    </row>
    <row r="1312" spans="1:8" x14ac:dyDescent="0.25">
      <c r="A1312" s="1">
        <v>32825</v>
      </c>
      <c r="B1312" s="1">
        <v>681.88800000000003</v>
      </c>
      <c r="D1312" s="2">
        <v>3408650</v>
      </c>
      <c r="E1312" s="2">
        <v>711.84900000000005</v>
      </c>
      <c r="G1312" s="3">
        <v>2622050</v>
      </c>
      <c r="H1312" s="3">
        <v>1262.7</v>
      </c>
    </row>
    <row r="1313" spans="1:8" x14ac:dyDescent="0.25">
      <c r="A1313" s="1">
        <v>32850</v>
      </c>
      <c r="B1313" s="1">
        <v>693.54899999999998</v>
      </c>
      <c r="D1313" s="2">
        <v>3411250</v>
      </c>
      <c r="E1313" s="2">
        <v>714.69200000000001</v>
      </c>
      <c r="G1313" s="3">
        <v>2624050</v>
      </c>
      <c r="H1313" s="3">
        <v>1160.8699999999999</v>
      </c>
    </row>
    <row r="1314" spans="1:8" x14ac:dyDescent="0.25">
      <c r="A1314" s="1">
        <v>32875</v>
      </c>
      <c r="B1314" s="1">
        <v>689.16700000000003</v>
      </c>
      <c r="D1314" s="2">
        <v>3413850</v>
      </c>
      <c r="E1314" s="2">
        <v>713.81899999999996</v>
      </c>
      <c r="G1314" s="3">
        <v>2626050</v>
      </c>
      <c r="H1314" s="3">
        <v>1131.8800000000001</v>
      </c>
    </row>
    <row r="1315" spans="1:8" x14ac:dyDescent="0.25">
      <c r="A1315" s="1">
        <v>32900</v>
      </c>
      <c r="B1315" s="1">
        <v>693.18700000000001</v>
      </c>
      <c r="D1315" s="2">
        <v>3416450</v>
      </c>
      <c r="E1315" s="2">
        <v>712.15800000000002</v>
      </c>
      <c r="G1315" s="3">
        <v>2628050</v>
      </c>
      <c r="H1315" s="3">
        <v>949.06799999999998</v>
      </c>
    </row>
    <row r="1316" spans="1:8" x14ac:dyDescent="0.25">
      <c r="A1316" s="1">
        <v>32925</v>
      </c>
      <c r="B1316" s="1">
        <v>679.66899999999998</v>
      </c>
      <c r="D1316" s="2">
        <v>3419050</v>
      </c>
      <c r="E1316" s="2">
        <v>714.024</v>
      </c>
      <c r="G1316" s="3">
        <v>2630050</v>
      </c>
      <c r="H1316" s="3">
        <v>1290.3900000000001</v>
      </c>
    </row>
    <row r="1317" spans="1:8" x14ac:dyDescent="0.25">
      <c r="A1317" s="1">
        <v>32950</v>
      </c>
      <c r="B1317" s="1">
        <v>761.12300000000005</v>
      </c>
      <c r="D1317" s="2">
        <v>3421650</v>
      </c>
      <c r="E1317" s="2">
        <v>713.423</v>
      </c>
      <c r="G1317" s="3">
        <v>2632050</v>
      </c>
      <c r="H1317" s="3">
        <v>1318.75</v>
      </c>
    </row>
    <row r="1318" spans="1:8" x14ac:dyDescent="0.25">
      <c r="A1318" s="1">
        <v>32975</v>
      </c>
      <c r="B1318" s="1">
        <v>769.39800000000002</v>
      </c>
      <c r="D1318" s="2">
        <v>3424250</v>
      </c>
      <c r="E1318" s="2">
        <v>1242.3</v>
      </c>
      <c r="G1318" s="3">
        <v>2634050</v>
      </c>
      <c r="H1318" s="3">
        <v>1371.84</v>
      </c>
    </row>
    <row r="1319" spans="1:8" x14ac:dyDescent="0.25">
      <c r="A1319" s="1">
        <v>33000</v>
      </c>
      <c r="B1319" s="1">
        <v>724.92</v>
      </c>
      <c r="D1319" s="2">
        <v>3426850</v>
      </c>
      <c r="E1319" s="2">
        <v>1104.08</v>
      </c>
      <c r="G1319" s="3">
        <v>2636050</v>
      </c>
      <c r="H1319" s="3">
        <v>1385.56</v>
      </c>
    </row>
    <row r="1320" spans="1:8" x14ac:dyDescent="0.25">
      <c r="A1320" s="1">
        <v>33025</v>
      </c>
      <c r="B1320" s="1">
        <v>712.34699999999998</v>
      </c>
      <c r="D1320" s="2">
        <v>3429450</v>
      </c>
      <c r="E1320" s="2">
        <v>863.601</v>
      </c>
      <c r="G1320" s="3">
        <v>2638050</v>
      </c>
      <c r="H1320" s="3">
        <v>1374.18</v>
      </c>
    </row>
    <row r="1321" spans="1:8" x14ac:dyDescent="0.25">
      <c r="A1321" s="1">
        <v>33050</v>
      </c>
      <c r="B1321" s="1">
        <v>745.98400000000004</v>
      </c>
      <c r="D1321" s="2">
        <v>3432050</v>
      </c>
      <c r="E1321" s="2">
        <v>803.42600000000004</v>
      </c>
      <c r="G1321" s="3">
        <v>2640050</v>
      </c>
      <c r="H1321" s="3">
        <v>1383.05</v>
      </c>
    </row>
    <row r="1322" spans="1:8" x14ac:dyDescent="0.25">
      <c r="A1322" s="1">
        <v>33075</v>
      </c>
      <c r="B1322" s="1">
        <v>766.48699999999997</v>
      </c>
      <c r="D1322" s="2">
        <v>3434650</v>
      </c>
      <c r="E1322" s="2">
        <v>941.27599999999995</v>
      </c>
      <c r="G1322" s="3">
        <v>2642050</v>
      </c>
      <c r="H1322" s="3">
        <v>1386.63</v>
      </c>
    </row>
    <row r="1323" spans="1:8" x14ac:dyDescent="0.25">
      <c r="A1323" s="1">
        <v>33100</v>
      </c>
      <c r="B1323" s="1">
        <v>778.93600000000004</v>
      </c>
      <c r="D1323" s="2">
        <v>3437250</v>
      </c>
      <c r="E1323" s="2">
        <v>758.06100000000004</v>
      </c>
      <c r="G1323" s="3">
        <v>2644050</v>
      </c>
      <c r="H1323" s="3">
        <v>1254.1400000000001</v>
      </c>
    </row>
    <row r="1324" spans="1:8" x14ac:dyDescent="0.25">
      <c r="A1324" s="1">
        <v>33125</v>
      </c>
      <c r="B1324" s="1">
        <v>635.51700000000005</v>
      </c>
      <c r="D1324" s="2">
        <v>3439850</v>
      </c>
      <c r="E1324" s="2">
        <v>716.25400000000002</v>
      </c>
      <c r="G1324" s="3">
        <v>2646050</v>
      </c>
      <c r="H1324" s="3">
        <v>1304.55</v>
      </c>
    </row>
    <row r="1325" spans="1:8" x14ac:dyDescent="0.25">
      <c r="A1325" s="1">
        <v>33150</v>
      </c>
      <c r="B1325" s="1">
        <v>576.69000000000005</v>
      </c>
      <c r="D1325" s="2">
        <v>3442450</v>
      </c>
      <c r="E1325" s="2">
        <v>721.10400000000004</v>
      </c>
      <c r="G1325" s="3">
        <v>2648050</v>
      </c>
      <c r="H1325" s="3">
        <v>1361.59</v>
      </c>
    </row>
    <row r="1326" spans="1:8" x14ac:dyDescent="0.25">
      <c r="A1326" s="1">
        <v>33175</v>
      </c>
      <c r="B1326" s="1">
        <v>744.53200000000004</v>
      </c>
      <c r="D1326" s="2">
        <v>3445050</v>
      </c>
      <c r="E1326" s="2">
        <v>717.67899999999997</v>
      </c>
      <c r="G1326" s="3">
        <v>2650050</v>
      </c>
      <c r="H1326" s="3">
        <v>1275.81</v>
      </c>
    </row>
    <row r="1327" spans="1:8" x14ac:dyDescent="0.25">
      <c r="A1327" s="1">
        <v>33200</v>
      </c>
      <c r="B1327" s="1">
        <v>752.44500000000005</v>
      </c>
      <c r="D1327" s="2">
        <v>3447650</v>
      </c>
      <c r="E1327" s="2">
        <v>719.20299999999997</v>
      </c>
      <c r="G1327" s="3">
        <v>2652050</v>
      </c>
      <c r="H1327" s="3">
        <v>1151.8699999999999</v>
      </c>
    </row>
    <row r="1328" spans="1:8" x14ac:dyDescent="0.25">
      <c r="A1328" s="1">
        <v>33225</v>
      </c>
      <c r="B1328" s="1">
        <v>692.274</v>
      </c>
      <c r="D1328" s="2">
        <v>3450250</v>
      </c>
      <c r="E1328" s="2">
        <v>719.399</v>
      </c>
      <c r="G1328" s="3">
        <v>2654050</v>
      </c>
      <c r="H1328" s="3">
        <v>1377.78</v>
      </c>
    </row>
    <row r="1329" spans="1:8" x14ac:dyDescent="0.25">
      <c r="A1329" s="1">
        <v>33250</v>
      </c>
      <c r="B1329" s="1">
        <v>787.89800000000002</v>
      </c>
      <c r="D1329" s="2">
        <v>3452850</v>
      </c>
      <c r="E1329" s="2">
        <v>718.64099999999996</v>
      </c>
      <c r="G1329" s="3">
        <v>2656050</v>
      </c>
      <c r="H1329" s="3">
        <v>1401.29</v>
      </c>
    </row>
    <row r="1330" spans="1:8" x14ac:dyDescent="0.25">
      <c r="A1330" s="1">
        <v>33275</v>
      </c>
      <c r="B1330" s="1">
        <v>717.03800000000001</v>
      </c>
      <c r="D1330" s="2">
        <v>3455450</v>
      </c>
      <c r="E1330" s="2">
        <v>722.16899999999998</v>
      </c>
      <c r="G1330" s="3">
        <v>2658050</v>
      </c>
      <c r="H1330" s="3">
        <v>1410.3</v>
      </c>
    </row>
    <row r="1331" spans="1:8" x14ac:dyDescent="0.25">
      <c r="A1331" s="1">
        <v>33300</v>
      </c>
      <c r="B1331" s="1">
        <v>731.28800000000001</v>
      </c>
      <c r="D1331" s="2">
        <v>3458050</v>
      </c>
      <c r="E1331" s="2">
        <v>1073.77</v>
      </c>
      <c r="G1331" s="3">
        <v>2660050</v>
      </c>
      <c r="H1331" s="3">
        <v>1279.05</v>
      </c>
    </row>
    <row r="1332" spans="1:8" x14ac:dyDescent="0.25">
      <c r="A1332" s="1">
        <v>33325</v>
      </c>
      <c r="B1332" s="1">
        <v>771.36500000000001</v>
      </c>
      <c r="D1332" s="2">
        <v>3460650</v>
      </c>
      <c r="E1332" s="2">
        <v>1006.82</v>
      </c>
      <c r="G1332" s="3">
        <v>2662050</v>
      </c>
      <c r="H1332" s="3">
        <v>1398.01</v>
      </c>
    </row>
    <row r="1333" spans="1:8" x14ac:dyDescent="0.25">
      <c r="A1333" s="1">
        <v>33350</v>
      </c>
      <c r="B1333" s="1">
        <v>764.78700000000003</v>
      </c>
      <c r="D1333" s="2">
        <v>3463250</v>
      </c>
      <c r="E1333" s="2">
        <v>960.12300000000005</v>
      </c>
      <c r="G1333" s="3">
        <v>2664050</v>
      </c>
      <c r="H1333" s="3">
        <v>1351.04</v>
      </c>
    </row>
    <row r="1334" spans="1:8" x14ac:dyDescent="0.25">
      <c r="A1334" s="1">
        <v>33375</v>
      </c>
      <c r="B1334" s="1">
        <v>721.92100000000005</v>
      </c>
      <c r="D1334" s="2">
        <v>3465850</v>
      </c>
      <c r="E1334" s="2">
        <v>1220.24</v>
      </c>
      <c r="G1334" s="3">
        <v>2666050</v>
      </c>
      <c r="H1334" s="3">
        <v>1375.94</v>
      </c>
    </row>
    <row r="1335" spans="1:8" x14ac:dyDescent="0.25">
      <c r="A1335" s="1">
        <v>33400</v>
      </c>
      <c r="B1335" s="1">
        <v>771.26700000000005</v>
      </c>
      <c r="D1335" s="2">
        <v>3468450</v>
      </c>
      <c r="E1335" s="2">
        <v>1215.51</v>
      </c>
      <c r="G1335" s="3">
        <v>2668050</v>
      </c>
      <c r="H1335" s="3">
        <v>1340.33</v>
      </c>
    </row>
    <row r="1336" spans="1:8" x14ac:dyDescent="0.25">
      <c r="A1336" s="1">
        <v>33425</v>
      </c>
      <c r="B1336" s="1">
        <v>764.42600000000004</v>
      </c>
      <c r="D1336" s="2">
        <v>3471050</v>
      </c>
      <c r="E1336" s="2">
        <v>1508.73</v>
      </c>
      <c r="G1336" s="3">
        <v>2670050</v>
      </c>
      <c r="H1336" s="3">
        <v>1319.95</v>
      </c>
    </row>
    <row r="1337" spans="1:8" x14ac:dyDescent="0.25">
      <c r="A1337" s="1">
        <v>33450</v>
      </c>
      <c r="B1337" s="1">
        <v>738.05899999999997</v>
      </c>
      <c r="D1337" s="2">
        <v>3473650</v>
      </c>
      <c r="E1337" s="2">
        <v>1306.81</v>
      </c>
      <c r="G1337" s="3">
        <v>2672050</v>
      </c>
      <c r="H1337" s="3">
        <v>1331.8</v>
      </c>
    </row>
    <row r="1338" spans="1:8" x14ac:dyDescent="0.25">
      <c r="A1338" s="1">
        <v>33475</v>
      </c>
      <c r="B1338" s="1">
        <v>672.98699999999997</v>
      </c>
      <c r="D1338" s="2">
        <v>3476250</v>
      </c>
      <c r="E1338" s="2">
        <v>904.65</v>
      </c>
      <c r="G1338" s="3">
        <v>2674050</v>
      </c>
      <c r="H1338" s="3">
        <v>1401.55</v>
      </c>
    </row>
    <row r="1339" spans="1:8" x14ac:dyDescent="0.25">
      <c r="A1339" s="1">
        <v>33500</v>
      </c>
      <c r="B1339" s="1">
        <v>609.90499999999997</v>
      </c>
      <c r="D1339" s="2">
        <v>3478850</v>
      </c>
      <c r="E1339" s="2">
        <v>749.46600000000001</v>
      </c>
      <c r="G1339" s="3">
        <v>2676050</v>
      </c>
      <c r="H1339" s="3">
        <v>1408.43</v>
      </c>
    </row>
    <row r="1340" spans="1:8" x14ac:dyDescent="0.25">
      <c r="A1340" s="1">
        <v>33525</v>
      </c>
      <c r="B1340" s="1">
        <v>761.48900000000003</v>
      </c>
      <c r="D1340" s="2">
        <v>3481450</v>
      </c>
      <c r="E1340" s="2">
        <v>727.90499999999997</v>
      </c>
      <c r="G1340" s="3">
        <v>2678050</v>
      </c>
      <c r="H1340" s="3">
        <v>1386</v>
      </c>
    </row>
    <row r="1341" spans="1:8" x14ac:dyDescent="0.25">
      <c r="A1341" s="1">
        <v>33550</v>
      </c>
      <c r="B1341" s="1">
        <v>756.03700000000003</v>
      </c>
      <c r="D1341" s="2">
        <v>3484050</v>
      </c>
      <c r="E1341" s="2">
        <v>1094.28</v>
      </c>
      <c r="G1341" s="3">
        <v>2680050</v>
      </c>
      <c r="H1341" s="3">
        <v>1397.12</v>
      </c>
    </row>
    <row r="1342" spans="1:8" x14ac:dyDescent="0.25">
      <c r="A1342" s="1">
        <v>33575</v>
      </c>
      <c r="B1342" s="1">
        <v>711.80799999999999</v>
      </c>
      <c r="D1342" s="2">
        <v>3486650</v>
      </c>
      <c r="E1342" s="2">
        <v>1336.45</v>
      </c>
      <c r="G1342" s="3">
        <v>2682050</v>
      </c>
      <c r="H1342" s="3">
        <v>1329.84</v>
      </c>
    </row>
    <row r="1343" spans="1:8" x14ac:dyDescent="0.25">
      <c r="A1343" s="1">
        <v>33600</v>
      </c>
      <c r="B1343" s="1">
        <v>725.99400000000003</v>
      </c>
      <c r="D1343" s="2">
        <v>3489250</v>
      </c>
      <c r="E1343" s="2">
        <v>915.25099999999998</v>
      </c>
      <c r="G1343" s="3">
        <v>2684050</v>
      </c>
      <c r="H1343" s="3">
        <v>1302.53</v>
      </c>
    </row>
    <row r="1344" spans="1:8" x14ac:dyDescent="0.25">
      <c r="A1344" s="1">
        <v>33625</v>
      </c>
      <c r="B1344" s="1">
        <v>675.74900000000002</v>
      </c>
      <c r="D1344" s="2">
        <v>3491850</v>
      </c>
      <c r="E1344" s="2">
        <v>768.36300000000006</v>
      </c>
      <c r="G1344" s="3">
        <v>2686050</v>
      </c>
      <c r="H1344" s="3">
        <v>1418.96</v>
      </c>
    </row>
    <row r="1345" spans="1:8" x14ac:dyDescent="0.25">
      <c r="A1345" s="1">
        <v>33650</v>
      </c>
      <c r="B1345" s="1">
        <v>761.27</v>
      </c>
      <c r="D1345" s="2">
        <v>3494450</v>
      </c>
      <c r="E1345" s="2">
        <v>729.87699999999995</v>
      </c>
      <c r="G1345" s="3">
        <v>2688050</v>
      </c>
      <c r="H1345" s="3">
        <v>1337.51</v>
      </c>
    </row>
    <row r="1346" spans="1:8" x14ac:dyDescent="0.25">
      <c r="A1346" s="1">
        <v>33675</v>
      </c>
      <c r="B1346" s="1">
        <v>800.58299999999997</v>
      </c>
      <c r="D1346" s="2">
        <v>3497050</v>
      </c>
      <c r="E1346" s="2">
        <v>732.68299999999999</v>
      </c>
      <c r="G1346" s="3">
        <v>2690050</v>
      </c>
      <c r="H1346" s="3">
        <v>1348.13</v>
      </c>
    </row>
    <row r="1347" spans="1:8" x14ac:dyDescent="0.25">
      <c r="A1347" s="1">
        <v>33700</v>
      </c>
      <c r="B1347" s="1">
        <v>797.03899999999999</v>
      </c>
      <c r="D1347" s="2">
        <v>3499650</v>
      </c>
      <c r="E1347" s="2">
        <v>733.06</v>
      </c>
      <c r="G1347" s="3">
        <v>2692050</v>
      </c>
      <c r="H1347" s="3">
        <v>1419.82</v>
      </c>
    </row>
    <row r="1348" spans="1:8" x14ac:dyDescent="0.25">
      <c r="A1348" s="1">
        <v>33725</v>
      </c>
      <c r="B1348" s="1">
        <v>786.61500000000001</v>
      </c>
      <c r="D1348" s="2">
        <v>3502250</v>
      </c>
      <c r="E1348" s="2">
        <v>733.04700000000003</v>
      </c>
      <c r="G1348" s="3">
        <v>2694050</v>
      </c>
      <c r="H1348" s="3">
        <v>1268.8</v>
      </c>
    </row>
    <row r="1349" spans="1:8" x14ac:dyDescent="0.25">
      <c r="A1349" s="1">
        <v>33750</v>
      </c>
      <c r="B1349" s="1">
        <v>805.86199999999997</v>
      </c>
      <c r="D1349" s="2">
        <v>3504850</v>
      </c>
      <c r="E1349" s="2">
        <v>735.64</v>
      </c>
      <c r="G1349" s="3">
        <v>2696050</v>
      </c>
      <c r="H1349" s="3">
        <v>1206.81</v>
      </c>
    </row>
    <row r="1350" spans="1:8" x14ac:dyDescent="0.25">
      <c r="A1350" s="1">
        <v>33775</v>
      </c>
      <c r="B1350" s="1">
        <v>754.149</v>
      </c>
      <c r="D1350" s="2">
        <v>3507450</v>
      </c>
      <c r="E1350" s="2">
        <v>734.77099999999996</v>
      </c>
      <c r="G1350" s="3">
        <v>2698050</v>
      </c>
      <c r="H1350" s="3">
        <v>1416.57</v>
      </c>
    </row>
    <row r="1351" spans="1:8" x14ac:dyDescent="0.25">
      <c r="A1351" s="1">
        <v>33800</v>
      </c>
      <c r="B1351" s="1">
        <v>732.70299999999997</v>
      </c>
      <c r="D1351" s="2">
        <v>3510050</v>
      </c>
      <c r="E1351" s="2">
        <v>767.19</v>
      </c>
      <c r="G1351" s="3">
        <v>2700050</v>
      </c>
      <c r="H1351" s="3">
        <v>1432.78</v>
      </c>
    </row>
    <row r="1352" spans="1:8" x14ac:dyDescent="0.25">
      <c r="A1352" s="1">
        <v>33825</v>
      </c>
      <c r="B1352" s="1">
        <v>725.46699999999998</v>
      </c>
      <c r="D1352" s="2">
        <v>3512650</v>
      </c>
      <c r="E1352" s="2">
        <v>745.18299999999999</v>
      </c>
      <c r="G1352" s="3">
        <v>2702050</v>
      </c>
      <c r="H1352" s="3">
        <v>1358.76</v>
      </c>
    </row>
    <row r="1353" spans="1:8" x14ac:dyDescent="0.25">
      <c r="A1353" s="1">
        <v>33850</v>
      </c>
      <c r="B1353" s="1">
        <v>754.66499999999996</v>
      </c>
      <c r="D1353" s="2">
        <v>3515250</v>
      </c>
      <c r="E1353" s="2">
        <v>1083.1300000000001</v>
      </c>
      <c r="G1353" s="3">
        <v>2704050</v>
      </c>
      <c r="H1353" s="3">
        <v>1371.81</v>
      </c>
    </row>
    <row r="1354" spans="1:8" x14ac:dyDescent="0.25">
      <c r="A1354" s="1">
        <v>33875</v>
      </c>
      <c r="B1354" s="1">
        <v>781.88900000000001</v>
      </c>
      <c r="D1354" s="2">
        <v>3517850</v>
      </c>
      <c r="E1354" s="2">
        <v>1282.5899999999999</v>
      </c>
      <c r="G1354" s="3">
        <v>2706050</v>
      </c>
      <c r="H1354" s="3">
        <v>1420.68</v>
      </c>
    </row>
    <row r="1355" spans="1:8" x14ac:dyDescent="0.25">
      <c r="A1355" s="1">
        <v>33900</v>
      </c>
      <c r="B1355" s="1">
        <v>758.56600000000003</v>
      </c>
      <c r="D1355" s="2">
        <v>3520450</v>
      </c>
      <c r="E1355" s="2">
        <v>1326.66</v>
      </c>
      <c r="G1355" s="3">
        <v>2708050</v>
      </c>
      <c r="H1355" s="3">
        <v>1423.03</v>
      </c>
    </row>
    <row r="1356" spans="1:8" x14ac:dyDescent="0.25">
      <c r="A1356" s="1">
        <v>33925</v>
      </c>
      <c r="B1356" s="1">
        <v>790.029</v>
      </c>
      <c r="D1356" s="2">
        <v>3523050</v>
      </c>
      <c r="E1356" s="2">
        <v>1037.8699999999999</v>
      </c>
      <c r="G1356" s="3">
        <v>2710050</v>
      </c>
      <c r="H1356" s="3">
        <v>1385.06</v>
      </c>
    </row>
    <row r="1357" spans="1:8" x14ac:dyDescent="0.25">
      <c r="A1357" s="1">
        <v>33950</v>
      </c>
      <c r="B1357" s="1">
        <v>730.70399999999995</v>
      </c>
      <c r="D1357" s="2">
        <v>3525650</v>
      </c>
      <c r="E1357" s="2">
        <v>836.02099999999996</v>
      </c>
      <c r="G1357" s="3">
        <v>2712050</v>
      </c>
      <c r="H1357" s="3">
        <v>1426.16</v>
      </c>
    </row>
    <row r="1358" spans="1:8" x14ac:dyDescent="0.25">
      <c r="A1358" s="1">
        <v>33975</v>
      </c>
      <c r="B1358" s="1">
        <v>763.67</v>
      </c>
      <c r="D1358" s="2">
        <v>3528250</v>
      </c>
      <c r="E1358" s="2">
        <v>741.83100000000002</v>
      </c>
      <c r="G1358" s="3">
        <v>2714050</v>
      </c>
      <c r="H1358" s="3">
        <v>1416.62</v>
      </c>
    </row>
    <row r="1359" spans="1:8" x14ac:dyDescent="0.25">
      <c r="A1359" s="1">
        <v>34000</v>
      </c>
      <c r="B1359" s="1">
        <v>729.85199999999998</v>
      </c>
      <c r="D1359" s="2">
        <v>3530850</v>
      </c>
      <c r="E1359" s="2">
        <v>742.428</v>
      </c>
      <c r="G1359" s="3">
        <v>2716050</v>
      </c>
      <c r="H1359" s="3">
        <v>1322.4</v>
      </c>
    </row>
    <row r="1360" spans="1:8" x14ac:dyDescent="0.25">
      <c r="A1360" s="1">
        <v>34025</v>
      </c>
      <c r="B1360" s="1">
        <v>640.16</v>
      </c>
      <c r="D1360" s="2">
        <v>3533450</v>
      </c>
      <c r="E1360" s="2">
        <v>742.245</v>
      </c>
      <c r="G1360" s="3">
        <v>2718050</v>
      </c>
      <c r="H1360" s="3">
        <v>1352.35</v>
      </c>
    </row>
    <row r="1361" spans="1:8" x14ac:dyDescent="0.25">
      <c r="A1361" s="1">
        <v>34050</v>
      </c>
      <c r="B1361" s="1">
        <v>754.62900000000002</v>
      </c>
      <c r="D1361" s="2">
        <v>3536050</v>
      </c>
      <c r="E1361" s="2">
        <v>744.904</v>
      </c>
      <c r="G1361" s="3">
        <v>2720050</v>
      </c>
      <c r="H1361" s="3">
        <v>1382.55</v>
      </c>
    </row>
    <row r="1362" spans="1:8" x14ac:dyDescent="0.25">
      <c r="A1362" s="1">
        <v>34075</v>
      </c>
      <c r="B1362" s="1">
        <v>743.529</v>
      </c>
      <c r="D1362" s="2">
        <v>3538650</v>
      </c>
      <c r="E1362" s="2">
        <v>742.25900000000001</v>
      </c>
      <c r="G1362" s="3">
        <v>2722050</v>
      </c>
      <c r="H1362" s="3">
        <v>1340.39</v>
      </c>
    </row>
    <row r="1363" spans="1:8" x14ac:dyDescent="0.25">
      <c r="A1363" s="1">
        <v>34100</v>
      </c>
      <c r="B1363" s="1">
        <v>754.08</v>
      </c>
      <c r="D1363" s="2">
        <v>3541250</v>
      </c>
      <c r="E1363" s="2">
        <v>747.58600000000001</v>
      </c>
      <c r="G1363" s="3">
        <v>2724050</v>
      </c>
      <c r="H1363" s="3">
        <v>1288.94</v>
      </c>
    </row>
    <row r="1364" spans="1:8" x14ac:dyDescent="0.25">
      <c r="A1364" s="1">
        <v>34125</v>
      </c>
      <c r="B1364" s="1">
        <v>698.005</v>
      </c>
      <c r="D1364" s="2">
        <v>3543850</v>
      </c>
      <c r="E1364" s="2">
        <v>743.21100000000001</v>
      </c>
      <c r="G1364" s="3">
        <v>2726050</v>
      </c>
      <c r="H1364" s="3">
        <v>1426.6</v>
      </c>
    </row>
    <row r="1365" spans="1:8" x14ac:dyDescent="0.25">
      <c r="A1365" s="1">
        <v>34150</v>
      </c>
      <c r="B1365" s="1">
        <v>800.11099999999999</v>
      </c>
      <c r="D1365" s="2">
        <v>3546450</v>
      </c>
      <c r="E1365" s="2">
        <v>1015.4</v>
      </c>
      <c r="G1365" s="3">
        <v>2728050</v>
      </c>
      <c r="H1365" s="3">
        <v>1334.04</v>
      </c>
    </row>
    <row r="1366" spans="1:8" x14ac:dyDescent="0.25">
      <c r="A1366" s="1">
        <v>34175</v>
      </c>
      <c r="B1366" s="1">
        <v>827.78599999999994</v>
      </c>
      <c r="D1366" s="2">
        <v>3549050</v>
      </c>
      <c r="E1366" s="2">
        <v>904.25800000000004</v>
      </c>
      <c r="G1366" s="3">
        <v>2730050</v>
      </c>
      <c r="H1366" s="3">
        <v>1422.38</v>
      </c>
    </row>
    <row r="1367" spans="1:8" x14ac:dyDescent="0.25">
      <c r="A1367" s="1">
        <v>34200</v>
      </c>
      <c r="B1367" s="1">
        <v>818.10799999999995</v>
      </c>
      <c r="D1367" s="2">
        <v>3551650</v>
      </c>
      <c r="E1367" s="2">
        <v>1257.75</v>
      </c>
      <c r="G1367" s="3">
        <v>2732050</v>
      </c>
      <c r="H1367" s="3">
        <v>1395.12</v>
      </c>
    </row>
    <row r="1368" spans="1:8" x14ac:dyDescent="0.25">
      <c r="A1368" s="1">
        <v>34225</v>
      </c>
      <c r="B1368" s="1">
        <v>755.88699999999994</v>
      </c>
      <c r="D1368" s="2">
        <v>3554250</v>
      </c>
      <c r="E1368" s="2">
        <v>950.55100000000004</v>
      </c>
      <c r="G1368" s="3">
        <v>2734050</v>
      </c>
      <c r="H1368" s="3">
        <v>1292.49</v>
      </c>
    </row>
    <row r="1369" spans="1:8" x14ac:dyDescent="0.25">
      <c r="A1369" s="1">
        <v>34250</v>
      </c>
      <c r="B1369" s="1">
        <v>746.65099999999995</v>
      </c>
      <c r="D1369" s="2">
        <v>3556850</v>
      </c>
      <c r="E1369" s="2">
        <v>764.71400000000006</v>
      </c>
      <c r="G1369" s="3">
        <v>2736050</v>
      </c>
      <c r="H1369" s="3">
        <v>1444.82</v>
      </c>
    </row>
    <row r="1370" spans="1:8" x14ac:dyDescent="0.25">
      <c r="A1370" s="1">
        <v>34275</v>
      </c>
      <c r="B1370" s="1">
        <v>779.94899999999996</v>
      </c>
      <c r="D1370" s="2">
        <v>3559450</v>
      </c>
      <c r="E1370" s="2">
        <v>748.93</v>
      </c>
      <c r="G1370" s="3">
        <v>2738050</v>
      </c>
      <c r="H1370" s="3">
        <v>1384.5</v>
      </c>
    </row>
    <row r="1371" spans="1:8" x14ac:dyDescent="0.25">
      <c r="A1371" s="1">
        <v>34300</v>
      </c>
      <c r="B1371" s="1">
        <v>752.81700000000001</v>
      </c>
      <c r="D1371" s="2">
        <v>3562050</v>
      </c>
      <c r="E1371" s="2">
        <v>1254.44</v>
      </c>
      <c r="G1371" s="3">
        <v>2740050</v>
      </c>
      <c r="H1371" s="3">
        <v>1435.59</v>
      </c>
    </row>
    <row r="1372" spans="1:8" x14ac:dyDescent="0.25">
      <c r="A1372" s="1">
        <v>34325</v>
      </c>
      <c r="B1372" s="1">
        <v>759.86900000000003</v>
      </c>
      <c r="D1372" s="2">
        <v>3564650</v>
      </c>
      <c r="E1372" s="2">
        <v>975.97699999999998</v>
      </c>
      <c r="G1372" s="3">
        <v>2742050</v>
      </c>
      <c r="H1372" s="3">
        <v>1418.24</v>
      </c>
    </row>
    <row r="1373" spans="1:8" x14ac:dyDescent="0.25">
      <c r="A1373" s="1">
        <v>34350</v>
      </c>
      <c r="B1373" s="1">
        <v>696.37699999999995</v>
      </c>
      <c r="D1373" s="2">
        <v>3567250</v>
      </c>
      <c r="E1373" s="2">
        <v>826.06399999999996</v>
      </c>
      <c r="G1373" s="3">
        <v>2744050</v>
      </c>
      <c r="H1373" s="3">
        <v>1402.07</v>
      </c>
    </row>
    <row r="1374" spans="1:8" x14ac:dyDescent="0.25">
      <c r="A1374" s="1">
        <v>34375</v>
      </c>
      <c r="B1374" s="1">
        <v>675.92399999999998</v>
      </c>
      <c r="D1374" s="2">
        <v>3569850</v>
      </c>
      <c r="E1374" s="2">
        <v>751.33299999999997</v>
      </c>
      <c r="G1374" s="3">
        <v>2746050</v>
      </c>
      <c r="H1374" s="3">
        <v>1302.8</v>
      </c>
    </row>
    <row r="1375" spans="1:8" x14ac:dyDescent="0.25">
      <c r="A1375" s="1">
        <v>34400</v>
      </c>
      <c r="B1375" s="1">
        <v>758.05700000000002</v>
      </c>
      <c r="D1375" s="2">
        <v>3572450</v>
      </c>
      <c r="E1375" s="2">
        <v>752.03300000000002</v>
      </c>
      <c r="G1375" s="3">
        <v>2748050</v>
      </c>
      <c r="H1375" s="3">
        <v>1199.3800000000001</v>
      </c>
    </row>
    <row r="1376" spans="1:8" x14ac:dyDescent="0.25">
      <c r="A1376" s="1">
        <v>34425</v>
      </c>
      <c r="B1376" s="1">
        <v>818.33199999999999</v>
      </c>
      <c r="D1376" s="2">
        <v>3575050</v>
      </c>
      <c r="E1376" s="2">
        <v>753.39200000000005</v>
      </c>
      <c r="G1376" s="3">
        <v>2750050</v>
      </c>
      <c r="H1376" s="3">
        <v>1452.06</v>
      </c>
    </row>
    <row r="1377" spans="1:8" x14ac:dyDescent="0.25">
      <c r="A1377" s="1">
        <v>34450</v>
      </c>
      <c r="B1377" s="1">
        <v>754.56</v>
      </c>
      <c r="D1377" s="2">
        <v>3577650</v>
      </c>
      <c r="E1377" s="2">
        <v>752.202</v>
      </c>
      <c r="G1377" s="3">
        <v>2752050</v>
      </c>
      <c r="H1377" s="3">
        <v>1448.38</v>
      </c>
    </row>
    <row r="1378" spans="1:8" x14ac:dyDescent="0.25">
      <c r="A1378" s="1">
        <v>34475</v>
      </c>
      <c r="B1378" s="1">
        <v>851.38300000000004</v>
      </c>
      <c r="D1378" s="2">
        <v>3580250</v>
      </c>
      <c r="E1378" s="2">
        <v>750.45100000000002</v>
      </c>
      <c r="G1378" s="3">
        <v>2754050</v>
      </c>
      <c r="H1378" s="3">
        <v>1458.44</v>
      </c>
    </row>
    <row r="1379" spans="1:8" x14ac:dyDescent="0.25">
      <c r="A1379" s="1">
        <v>34500</v>
      </c>
      <c r="B1379" s="1">
        <v>758.34900000000005</v>
      </c>
      <c r="D1379" s="2">
        <v>3582850</v>
      </c>
      <c r="E1379" s="2">
        <v>752.45399999999995</v>
      </c>
      <c r="G1379" s="3">
        <v>2756050</v>
      </c>
      <c r="H1379" s="3">
        <v>1380.71</v>
      </c>
    </row>
    <row r="1380" spans="1:8" x14ac:dyDescent="0.25">
      <c r="A1380" s="1">
        <v>34525</v>
      </c>
      <c r="B1380" s="1">
        <v>744.11800000000005</v>
      </c>
      <c r="D1380" s="2">
        <v>3585450</v>
      </c>
      <c r="E1380" s="2">
        <v>752.63199999999995</v>
      </c>
      <c r="G1380" s="3">
        <v>2758050</v>
      </c>
      <c r="H1380" s="3">
        <v>1449.44</v>
      </c>
    </row>
    <row r="1381" spans="1:8" x14ac:dyDescent="0.25">
      <c r="A1381" s="1">
        <v>34550</v>
      </c>
      <c r="B1381" s="1">
        <v>632.12400000000002</v>
      </c>
      <c r="D1381" s="2">
        <v>3588050</v>
      </c>
      <c r="E1381" s="2">
        <v>753.87300000000005</v>
      </c>
      <c r="G1381" s="3">
        <v>2760050</v>
      </c>
      <c r="H1381" s="3">
        <v>1457.29</v>
      </c>
    </row>
    <row r="1382" spans="1:8" x14ac:dyDescent="0.25">
      <c r="A1382" s="1">
        <v>34575</v>
      </c>
      <c r="B1382" s="1">
        <v>631.84699999999998</v>
      </c>
      <c r="D1382" s="2">
        <v>3590650</v>
      </c>
      <c r="E1382" s="2">
        <v>757.68799999999999</v>
      </c>
      <c r="G1382" s="3">
        <v>2762050</v>
      </c>
      <c r="H1382" s="3">
        <v>1410.69</v>
      </c>
    </row>
    <row r="1383" spans="1:8" x14ac:dyDescent="0.25">
      <c r="A1383" s="1">
        <v>34600</v>
      </c>
      <c r="B1383" s="1">
        <v>848.06500000000005</v>
      </c>
      <c r="D1383" s="2">
        <v>3593250</v>
      </c>
      <c r="E1383" s="2">
        <v>755.57299999999998</v>
      </c>
      <c r="G1383" s="3">
        <v>2764050</v>
      </c>
      <c r="H1383" s="3">
        <v>1443.29</v>
      </c>
    </row>
    <row r="1384" spans="1:8" x14ac:dyDescent="0.25">
      <c r="A1384" s="1">
        <v>34625</v>
      </c>
      <c r="B1384" s="1">
        <v>785.47299999999996</v>
      </c>
      <c r="D1384" s="2">
        <v>3595850</v>
      </c>
      <c r="E1384" s="2">
        <v>756.04899999999998</v>
      </c>
      <c r="G1384" s="3">
        <v>2766050</v>
      </c>
      <c r="H1384" s="3">
        <v>1417.33</v>
      </c>
    </row>
    <row r="1385" spans="1:8" x14ac:dyDescent="0.25">
      <c r="A1385" s="1">
        <v>34650</v>
      </c>
      <c r="B1385" s="1">
        <v>816.31100000000004</v>
      </c>
      <c r="D1385" s="2">
        <v>3598450</v>
      </c>
      <c r="E1385" s="2">
        <v>758.524</v>
      </c>
      <c r="G1385" s="3">
        <v>2768050</v>
      </c>
      <c r="H1385" s="3">
        <v>1450.42</v>
      </c>
    </row>
    <row r="1386" spans="1:8" x14ac:dyDescent="0.25">
      <c r="A1386" s="1">
        <v>34675</v>
      </c>
      <c r="B1386" s="1">
        <v>824.07899999999995</v>
      </c>
      <c r="D1386" s="2">
        <v>3601050</v>
      </c>
      <c r="E1386" s="2">
        <v>757.88400000000001</v>
      </c>
      <c r="G1386" s="3">
        <v>2770050</v>
      </c>
      <c r="H1386" s="3">
        <v>1459.37</v>
      </c>
    </row>
    <row r="1387" spans="1:8" x14ac:dyDescent="0.25">
      <c r="A1387" s="1">
        <v>34700</v>
      </c>
      <c r="B1387" s="1">
        <v>802.94</v>
      </c>
      <c r="D1387" s="2">
        <v>3603650</v>
      </c>
      <c r="E1387" s="2">
        <v>755.26499999999999</v>
      </c>
      <c r="G1387" s="3">
        <v>2772050</v>
      </c>
      <c r="H1387" s="3">
        <v>1397.26</v>
      </c>
    </row>
    <row r="1388" spans="1:8" x14ac:dyDescent="0.25">
      <c r="A1388" s="1">
        <v>34725</v>
      </c>
      <c r="B1388" s="1">
        <v>754.80600000000004</v>
      </c>
      <c r="D1388" s="2">
        <v>3606250</v>
      </c>
      <c r="E1388" s="2">
        <v>762.45600000000002</v>
      </c>
      <c r="G1388" s="3">
        <v>2774050</v>
      </c>
      <c r="H1388" s="3">
        <v>1415.11</v>
      </c>
    </row>
    <row r="1389" spans="1:8" x14ac:dyDescent="0.25">
      <c r="A1389" s="1">
        <v>34750</v>
      </c>
      <c r="B1389" s="1">
        <v>838.23900000000003</v>
      </c>
      <c r="D1389" s="2">
        <v>3608850</v>
      </c>
      <c r="E1389" s="2">
        <v>757.84699999999998</v>
      </c>
      <c r="G1389" s="3">
        <v>2776050</v>
      </c>
      <c r="H1389" s="3">
        <v>1358.79</v>
      </c>
    </row>
    <row r="1390" spans="1:8" x14ac:dyDescent="0.25">
      <c r="A1390" s="1">
        <v>34775</v>
      </c>
      <c r="B1390" s="1">
        <v>829.14099999999996</v>
      </c>
      <c r="D1390" s="2">
        <v>3611450</v>
      </c>
      <c r="E1390" s="2">
        <v>760.16800000000001</v>
      </c>
      <c r="G1390" s="3">
        <v>2778050</v>
      </c>
      <c r="H1390" s="3">
        <v>1321.2</v>
      </c>
    </row>
    <row r="1391" spans="1:8" x14ac:dyDescent="0.25">
      <c r="A1391" s="1">
        <v>34800</v>
      </c>
      <c r="B1391" s="1">
        <v>767.17700000000002</v>
      </c>
      <c r="D1391" s="2">
        <v>3614050</v>
      </c>
      <c r="E1391" s="2">
        <v>757.96799999999996</v>
      </c>
      <c r="G1391" s="3">
        <v>2780050</v>
      </c>
      <c r="H1391" s="3">
        <v>1464.02</v>
      </c>
    </row>
    <row r="1392" spans="1:8" x14ac:dyDescent="0.25">
      <c r="A1392" s="1">
        <v>34825</v>
      </c>
      <c r="B1392" s="1">
        <v>862.46799999999996</v>
      </c>
      <c r="D1392" s="2">
        <v>3616650</v>
      </c>
      <c r="E1392" s="2">
        <v>761.80799999999999</v>
      </c>
      <c r="G1392" s="3">
        <v>2782050</v>
      </c>
      <c r="H1392" s="3">
        <v>1436.14</v>
      </c>
    </row>
    <row r="1393" spans="1:8" x14ac:dyDescent="0.25">
      <c r="A1393" s="1">
        <v>34850</v>
      </c>
      <c r="B1393" s="1">
        <v>768.96900000000005</v>
      </c>
      <c r="D1393" s="2">
        <v>3619250</v>
      </c>
      <c r="E1393" s="2">
        <v>761.10799999999995</v>
      </c>
      <c r="G1393" s="3">
        <v>2784050</v>
      </c>
      <c r="H1393" s="3">
        <v>1467.76</v>
      </c>
    </row>
    <row r="1394" spans="1:8" x14ac:dyDescent="0.25">
      <c r="A1394" s="1">
        <v>34875</v>
      </c>
      <c r="B1394" s="1">
        <v>805.89300000000003</v>
      </c>
      <c r="D1394" s="2">
        <v>3621850</v>
      </c>
      <c r="E1394" s="2">
        <v>762.23599999999999</v>
      </c>
      <c r="G1394" s="3">
        <v>2786050</v>
      </c>
      <c r="H1394" s="3">
        <v>1434.84</v>
      </c>
    </row>
    <row r="1395" spans="1:8" x14ac:dyDescent="0.25">
      <c r="A1395" s="1">
        <v>34900</v>
      </c>
      <c r="B1395" s="1">
        <v>791.89800000000002</v>
      </c>
      <c r="D1395" s="2">
        <v>3624450</v>
      </c>
      <c r="E1395" s="2">
        <v>972.44</v>
      </c>
      <c r="G1395" s="3">
        <v>2788050</v>
      </c>
      <c r="H1395" s="3">
        <v>1425.94</v>
      </c>
    </row>
    <row r="1396" spans="1:8" x14ac:dyDescent="0.25">
      <c r="A1396" s="1">
        <v>34925</v>
      </c>
      <c r="B1396" s="1">
        <v>775.37900000000002</v>
      </c>
      <c r="D1396" s="2">
        <v>3627050</v>
      </c>
      <c r="E1396" s="2">
        <v>1355.03</v>
      </c>
      <c r="G1396" s="3">
        <v>2790050</v>
      </c>
      <c r="H1396" s="3">
        <v>1284.01</v>
      </c>
    </row>
    <row r="1397" spans="1:8" x14ac:dyDescent="0.25">
      <c r="A1397" s="1">
        <v>34950</v>
      </c>
      <c r="B1397" s="1">
        <v>727.51400000000001</v>
      </c>
      <c r="D1397" s="2">
        <v>3629650</v>
      </c>
      <c r="E1397" s="2">
        <v>1310.31</v>
      </c>
      <c r="G1397" s="3">
        <v>2792050</v>
      </c>
      <c r="H1397" s="3">
        <v>1448.06</v>
      </c>
    </row>
    <row r="1398" spans="1:8" x14ac:dyDescent="0.25">
      <c r="A1398" s="1">
        <v>34975</v>
      </c>
      <c r="B1398" s="1">
        <v>696.51900000000001</v>
      </c>
      <c r="D1398" s="2">
        <v>3632250</v>
      </c>
      <c r="E1398" s="2">
        <v>922.08299999999997</v>
      </c>
      <c r="G1398" s="3">
        <v>2794050</v>
      </c>
      <c r="H1398" s="3">
        <v>1471.64</v>
      </c>
    </row>
    <row r="1399" spans="1:8" x14ac:dyDescent="0.25">
      <c r="A1399" s="1">
        <v>35000</v>
      </c>
      <c r="B1399" s="1">
        <v>856.24699999999996</v>
      </c>
      <c r="D1399" s="2">
        <v>3634850</v>
      </c>
      <c r="E1399" s="2">
        <v>764.99900000000002</v>
      </c>
      <c r="G1399" s="3">
        <v>2796050</v>
      </c>
      <c r="H1399" s="3">
        <v>1447.39</v>
      </c>
    </row>
    <row r="1400" spans="1:8" x14ac:dyDescent="0.25">
      <c r="A1400" s="1">
        <v>35025</v>
      </c>
      <c r="B1400" s="1">
        <v>797.46299999999997</v>
      </c>
      <c r="D1400" s="2">
        <v>3637450</v>
      </c>
      <c r="E1400" s="2">
        <v>1258.51</v>
      </c>
      <c r="G1400" s="3">
        <v>2798050</v>
      </c>
      <c r="H1400" s="3">
        <v>1473.99</v>
      </c>
    </row>
    <row r="1401" spans="1:8" x14ac:dyDescent="0.25">
      <c r="A1401" s="1">
        <v>35050</v>
      </c>
      <c r="B1401" s="1">
        <v>862.53</v>
      </c>
      <c r="D1401" s="2">
        <v>3640050</v>
      </c>
      <c r="E1401" s="2">
        <v>1599.79</v>
      </c>
      <c r="G1401" s="3">
        <v>2800050</v>
      </c>
      <c r="H1401" s="3">
        <v>1422.74</v>
      </c>
    </row>
    <row r="1402" spans="1:8" x14ac:dyDescent="0.25">
      <c r="A1402" s="1">
        <v>35075</v>
      </c>
      <c r="B1402" s="1">
        <v>875.44500000000005</v>
      </c>
      <c r="D1402" s="2">
        <v>3642650</v>
      </c>
      <c r="E1402" s="2">
        <v>1148.0899999999999</v>
      </c>
      <c r="G1402" s="3">
        <v>2802050</v>
      </c>
      <c r="H1402" s="3">
        <v>1437.67</v>
      </c>
    </row>
    <row r="1403" spans="1:8" x14ac:dyDescent="0.25">
      <c r="A1403" s="1">
        <v>35100</v>
      </c>
      <c r="B1403" s="1">
        <v>847.44600000000003</v>
      </c>
      <c r="D1403" s="2">
        <v>3645250</v>
      </c>
      <c r="E1403" s="2">
        <v>978.60699999999997</v>
      </c>
      <c r="G1403" s="3">
        <v>2804050</v>
      </c>
      <c r="H1403" s="3">
        <v>1455.7</v>
      </c>
    </row>
    <row r="1404" spans="1:8" x14ac:dyDescent="0.25">
      <c r="A1404" s="1">
        <v>35125</v>
      </c>
      <c r="B1404" s="1">
        <v>814.31299999999999</v>
      </c>
      <c r="D1404" s="2">
        <v>3647850</v>
      </c>
      <c r="E1404" s="2">
        <v>877.85500000000002</v>
      </c>
      <c r="G1404" s="3">
        <v>2806050</v>
      </c>
      <c r="H1404" s="3">
        <v>1333.67</v>
      </c>
    </row>
    <row r="1405" spans="1:8" x14ac:dyDescent="0.25">
      <c r="A1405" s="1">
        <v>35150</v>
      </c>
      <c r="B1405" s="1">
        <v>768.17700000000002</v>
      </c>
      <c r="D1405" s="2">
        <v>3650450</v>
      </c>
      <c r="E1405" s="2">
        <v>1339.88</v>
      </c>
      <c r="G1405" s="3">
        <v>2808050</v>
      </c>
      <c r="H1405" s="3">
        <v>1354.89</v>
      </c>
    </row>
    <row r="1406" spans="1:8" x14ac:dyDescent="0.25">
      <c r="A1406" s="1">
        <v>35175</v>
      </c>
      <c r="B1406" s="1">
        <v>759.70799999999997</v>
      </c>
      <c r="D1406" s="2">
        <v>3653050</v>
      </c>
      <c r="E1406" s="2">
        <v>1052.03</v>
      </c>
      <c r="G1406" s="3">
        <v>2810050</v>
      </c>
      <c r="H1406" s="3">
        <v>1417.34</v>
      </c>
    </row>
    <row r="1407" spans="1:8" x14ac:dyDescent="0.25">
      <c r="A1407" s="1">
        <v>35200</v>
      </c>
      <c r="B1407" s="1">
        <v>790.11</v>
      </c>
      <c r="D1407" s="2">
        <v>3655650</v>
      </c>
      <c r="E1407" s="2">
        <v>1323.42</v>
      </c>
      <c r="G1407" s="3">
        <v>2812050</v>
      </c>
      <c r="H1407" s="3">
        <v>1267.6199999999999</v>
      </c>
    </row>
    <row r="1408" spans="1:8" x14ac:dyDescent="0.25">
      <c r="A1408" s="1">
        <v>35225</v>
      </c>
      <c r="B1408" s="1">
        <v>777.57500000000005</v>
      </c>
      <c r="D1408" s="2">
        <v>3658250</v>
      </c>
      <c r="E1408" s="2">
        <v>1264.19</v>
      </c>
      <c r="G1408" s="3">
        <v>2814050</v>
      </c>
      <c r="H1408" s="3">
        <v>1357.85</v>
      </c>
    </row>
    <row r="1409" spans="1:8" x14ac:dyDescent="0.25">
      <c r="A1409" s="1">
        <v>35250</v>
      </c>
      <c r="B1409" s="1">
        <v>747.54899999999998</v>
      </c>
      <c r="D1409" s="2">
        <v>3660850</v>
      </c>
      <c r="E1409" s="2">
        <v>1534.66</v>
      </c>
      <c r="G1409" s="3">
        <v>2816050</v>
      </c>
      <c r="H1409" s="3">
        <v>1462.88</v>
      </c>
    </row>
    <row r="1410" spans="1:8" x14ac:dyDescent="0.25">
      <c r="A1410" s="1">
        <v>35275</v>
      </c>
      <c r="B1410" s="1">
        <v>871.01099999999997</v>
      </c>
      <c r="D1410" s="2">
        <v>3663450</v>
      </c>
      <c r="E1410" s="2">
        <v>1130.82</v>
      </c>
      <c r="G1410" s="3">
        <v>2818050</v>
      </c>
      <c r="H1410" s="3">
        <v>1489.75</v>
      </c>
    </row>
    <row r="1411" spans="1:8" x14ac:dyDescent="0.25">
      <c r="A1411" s="1">
        <v>35300</v>
      </c>
      <c r="B1411" s="1">
        <v>830.70699999999999</v>
      </c>
      <c r="D1411" s="2">
        <v>3666050</v>
      </c>
      <c r="E1411" s="2">
        <v>912.26099999999997</v>
      </c>
      <c r="G1411" s="3">
        <v>2820050</v>
      </c>
      <c r="H1411" s="3">
        <v>1480.93</v>
      </c>
    </row>
    <row r="1412" spans="1:8" x14ac:dyDescent="0.25">
      <c r="A1412" s="1">
        <v>35325</v>
      </c>
      <c r="B1412" s="1">
        <v>862.31100000000004</v>
      </c>
      <c r="D1412" s="2">
        <v>3668650</v>
      </c>
      <c r="E1412" s="2">
        <v>796.01499999999999</v>
      </c>
      <c r="G1412" s="3">
        <v>2822050</v>
      </c>
      <c r="H1412" s="3">
        <v>1483.59</v>
      </c>
    </row>
    <row r="1413" spans="1:8" x14ac:dyDescent="0.25">
      <c r="A1413" s="1">
        <v>35350</v>
      </c>
      <c r="B1413" s="1">
        <v>885.40599999999995</v>
      </c>
      <c r="D1413" s="2">
        <v>3671250</v>
      </c>
      <c r="E1413" s="2">
        <v>779.33600000000001</v>
      </c>
      <c r="G1413" s="3">
        <v>2824050</v>
      </c>
      <c r="H1413" s="3">
        <v>1446.18</v>
      </c>
    </row>
    <row r="1414" spans="1:8" x14ac:dyDescent="0.25">
      <c r="A1414" s="1">
        <v>35375</v>
      </c>
      <c r="B1414" s="1">
        <v>884.62400000000002</v>
      </c>
      <c r="D1414" s="2">
        <v>3673850</v>
      </c>
      <c r="E1414" s="2">
        <v>775.18399999999997</v>
      </c>
      <c r="G1414" s="3">
        <v>2826050</v>
      </c>
      <c r="H1414" s="3">
        <v>1383.72</v>
      </c>
    </row>
    <row r="1415" spans="1:8" x14ac:dyDescent="0.25">
      <c r="A1415" s="1">
        <v>35400</v>
      </c>
      <c r="B1415" s="1">
        <v>884.89700000000005</v>
      </c>
      <c r="D1415" s="2">
        <v>3676450</v>
      </c>
      <c r="E1415" s="2">
        <v>1143.3800000000001</v>
      </c>
      <c r="G1415" s="3">
        <v>2828050</v>
      </c>
      <c r="H1415" s="3">
        <v>1486.53</v>
      </c>
    </row>
    <row r="1416" spans="1:8" x14ac:dyDescent="0.25">
      <c r="A1416" s="1">
        <v>35425</v>
      </c>
      <c r="B1416" s="1">
        <v>879.80799999999999</v>
      </c>
      <c r="D1416" s="2">
        <v>3679050</v>
      </c>
      <c r="E1416" s="2">
        <v>886.12199999999996</v>
      </c>
      <c r="G1416" s="3">
        <v>2830050</v>
      </c>
      <c r="H1416" s="3">
        <v>1508.83</v>
      </c>
    </row>
    <row r="1417" spans="1:8" x14ac:dyDescent="0.25">
      <c r="A1417" s="1">
        <v>35450</v>
      </c>
      <c r="B1417" s="1">
        <v>798.875</v>
      </c>
      <c r="D1417" s="2">
        <v>3681650</v>
      </c>
      <c r="E1417" s="2">
        <v>798.57600000000002</v>
      </c>
      <c r="G1417" s="3">
        <v>2832050</v>
      </c>
      <c r="H1417" s="3">
        <v>1489.21</v>
      </c>
    </row>
    <row r="1418" spans="1:8" x14ac:dyDescent="0.25">
      <c r="A1418" s="1">
        <v>35475</v>
      </c>
      <c r="B1418" s="1">
        <v>789.23800000000006</v>
      </c>
      <c r="D1418" s="2">
        <v>3684250</v>
      </c>
      <c r="E1418" s="2">
        <v>1208.3800000000001</v>
      </c>
      <c r="G1418" s="3">
        <v>2834050</v>
      </c>
      <c r="H1418" s="3">
        <v>1478.45</v>
      </c>
    </row>
    <row r="1419" spans="1:8" x14ac:dyDescent="0.25">
      <c r="A1419" s="1">
        <v>35500</v>
      </c>
      <c r="B1419" s="1">
        <v>750.68299999999999</v>
      </c>
      <c r="D1419" s="2">
        <v>3686850</v>
      </c>
      <c r="E1419" s="2">
        <v>1259.6300000000001</v>
      </c>
      <c r="G1419" s="3">
        <v>2836050</v>
      </c>
      <c r="H1419" s="3">
        <v>1489.29</v>
      </c>
    </row>
    <row r="1420" spans="1:8" x14ac:dyDescent="0.25">
      <c r="A1420" s="1">
        <v>35525</v>
      </c>
      <c r="B1420" s="1">
        <v>781.798</v>
      </c>
      <c r="D1420" s="2">
        <v>3689450</v>
      </c>
      <c r="E1420" s="2">
        <v>1211.94</v>
      </c>
      <c r="G1420" s="3">
        <v>2838050</v>
      </c>
      <c r="H1420" s="3">
        <v>1470.46</v>
      </c>
    </row>
    <row r="1421" spans="1:8" x14ac:dyDescent="0.25">
      <c r="A1421" s="1">
        <v>35550</v>
      </c>
      <c r="B1421" s="1">
        <v>895.49300000000005</v>
      </c>
      <c r="D1421" s="2">
        <v>3692050</v>
      </c>
      <c r="E1421" s="2">
        <v>1058.96</v>
      </c>
      <c r="G1421" s="3">
        <v>2840050</v>
      </c>
      <c r="H1421" s="3">
        <v>1364.38</v>
      </c>
    </row>
    <row r="1422" spans="1:8" x14ac:dyDescent="0.25">
      <c r="A1422" s="1">
        <v>35575</v>
      </c>
      <c r="B1422" s="1">
        <v>806.33299999999997</v>
      </c>
      <c r="D1422" s="2">
        <v>3694650</v>
      </c>
      <c r="E1422" s="2">
        <v>1226.3399999999999</v>
      </c>
      <c r="G1422" s="3">
        <v>2842050</v>
      </c>
      <c r="H1422" s="3">
        <v>1382.27</v>
      </c>
    </row>
    <row r="1423" spans="1:8" x14ac:dyDescent="0.25">
      <c r="A1423" s="1">
        <v>35600</v>
      </c>
      <c r="B1423" s="1">
        <v>867.90599999999995</v>
      </c>
      <c r="D1423" s="2">
        <v>3697250</v>
      </c>
      <c r="E1423" s="2">
        <v>974.471</v>
      </c>
      <c r="G1423" s="3">
        <v>2844050</v>
      </c>
      <c r="H1423" s="3">
        <v>1344.44</v>
      </c>
    </row>
    <row r="1424" spans="1:8" x14ac:dyDescent="0.25">
      <c r="A1424" s="1">
        <v>35625</v>
      </c>
      <c r="B1424" s="1">
        <v>899.65700000000004</v>
      </c>
      <c r="D1424" s="2">
        <v>3699850</v>
      </c>
      <c r="E1424" s="2">
        <v>814.58399999999995</v>
      </c>
      <c r="G1424" s="3">
        <v>2846050</v>
      </c>
      <c r="H1424" s="3">
        <v>1500.53</v>
      </c>
    </row>
    <row r="1425" spans="1:8" x14ac:dyDescent="0.25">
      <c r="A1425" s="1">
        <v>35650</v>
      </c>
      <c r="B1425" s="1">
        <v>869.16200000000003</v>
      </c>
      <c r="D1425" s="2">
        <v>3702450</v>
      </c>
      <c r="E1425" s="2">
        <v>778.447</v>
      </c>
      <c r="G1425" s="3">
        <v>2848050</v>
      </c>
      <c r="H1425" s="3">
        <v>1476.6</v>
      </c>
    </row>
    <row r="1426" spans="1:8" x14ac:dyDescent="0.25">
      <c r="A1426" s="1">
        <v>35675</v>
      </c>
      <c r="B1426" s="1">
        <v>844.721</v>
      </c>
      <c r="D1426" s="2">
        <v>3705050</v>
      </c>
      <c r="E1426" s="2">
        <v>1376.89</v>
      </c>
      <c r="G1426" s="3">
        <v>2850050</v>
      </c>
      <c r="H1426" s="3">
        <v>1480.23</v>
      </c>
    </row>
    <row r="1427" spans="1:8" x14ac:dyDescent="0.25">
      <c r="A1427" s="1">
        <v>35700</v>
      </c>
      <c r="B1427" s="1">
        <v>845.70699999999999</v>
      </c>
      <c r="D1427" s="2">
        <v>3707650</v>
      </c>
      <c r="E1427" s="2">
        <v>1168.03</v>
      </c>
      <c r="G1427" s="3">
        <v>2852050</v>
      </c>
      <c r="H1427" s="3">
        <v>1481.08</v>
      </c>
    </row>
    <row r="1428" spans="1:8" x14ac:dyDescent="0.25">
      <c r="A1428" s="1">
        <v>35725</v>
      </c>
      <c r="B1428" s="1">
        <v>894.61800000000005</v>
      </c>
      <c r="D1428" s="2">
        <v>3710250</v>
      </c>
      <c r="E1428" s="2">
        <v>1050.4100000000001</v>
      </c>
      <c r="G1428" s="3">
        <v>2854050</v>
      </c>
      <c r="H1428" s="3">
        <v>1490.72</v>
      </c>
    </row>
    <row r="1429" spans="1:8" x14ac:dyDescent="0.25">
      <c r="A1429" s="1">
        <v>35750</v>
      </c>
      <c r="B1429" s="1">
        <v>897.56799999999998</v>
      </c>
      <c r="D1429" s="2">
        <v>3712850</v>
      </c>
      <c r="E1429" s="2">
        <v>854.11500000000001</v>
      </c>
      <c r="G1429" s="3">
        <v>2856050</v>
      </c>
      <c r="H1429" s="3">
        <v>1379.84</v>
      </c>
    </row>
    <row r="1430" spans="1:8" x14ac:dyDescent="0.25">
      <c r="A1430" s="1">
        <v>35775</v>
      </c>
      <c r="B1430" s="1">
        <v>882.98900000000003</v>
      </c>
      <c r="D1430" s="2">
        <v>3715450</v>
      </c>
      <c r="E1430" s="2">
        <v>782.64400000000001</v>
      </c>
      <c r="G1430" s="3">
        <v>2858050</v>
      </c>
      <c r="H1430" s="3">
        <v>1484.82</v>
      </c>
    </row>
    <row r="1431" spans="1:8" x14ac:dyDescent="0.25">
      <c r="A1431" s="1">
        <v>35800</v>
      </c>
      <c r="B1431" s="1">
        <v>914.31100000000004</v>
      </c>
      <c r="D1431" s="2">
        <v>3718050</v>
      </c>
      <c r="E1431" s="2">
        <v>784.02200000000005</v>
      </c>
      <c r="G1431" s="3">
        <v>2860050</v>
      </c>
      <c r="H1431" s="3">
        <v>1505.07</v>
      </c>
    </row>
    <row r="1432" spans="1:8" x14ac:dyDescent="0.25">
      <c r="A1432" s="1">
        <v>35825</v>
      </c>
      <c r="B1432" s="1">
        <v>815.005</v>
      </c>
      <c r="D1432" s="2">
        <v>3720650</v>
      </c>
      <c r="E1432" s="2">
        <v>787.58500000000004</v>
      </c>
      <c r="G1432" s="3">
        <v>2862050</v>
      </c>
      <c r="H1432" s="3">
        <v>1501.15</v>
      </c>
    </row>
    <row r="1433" spans="1:8" x14ac:dyDescent="0.25">
      <c r="A1433" s="1">
        <v>35850</v>
      </c>
      <c r="B1433" s="1">
        <v>805.13400000000001</v>
      </c>
      <c r="D1433" s="2">
        <v>3723250</v>
      </c>
      <c r="E1433" s="2">
        <v>1224.04</v>
      </c>
      <c r="G1433" s="3">
        <v>2864050</v>
      </c>
      <c r="H1433" s="3">
        <v>1496.99</v>
      </c>
    </row>
    <row r="1434" spans="1:8" x14ac:dyDescent="0.25">
      <c r="A1434" s="1">
        <v>35875</v>
      </c>
      <c r="B1434" s="1">
        <v>810.18700000000001</v>
      </c>
      <c r="D1434" s="2">
        <v>3725850</v>
      </c>
      <c r="E1434" s="2">
        <v>977.91800000000001</v>
      </c>
      <c r="G1434" s="3">
        <v>2866050</v>
      </c>
      <c r="H1434" s="3">
        <v>1432.4</v>
      </c>
    </row>
    <row r="1435" spans="1:8" x14ac:dyDescent="0.25">
      <c r="A1435" s="1">
        <v>35900</v>
      </c>
      <c r="B1435" s="1">
        <v>913.26099999999997</v>
      </c>
      <c r="D1435" s="2">
        <v>3728450</v>
      </c>
      <c r="E1435" s="2">
        <v>789.33699999999999</v>
      </c>
      <c r="G1435" s="3">
        <v>2868050</v>
      </c>
      <c r="H1435" s="3">
        <v>1416.09</v>
      </c>
    </row>
    <row r="1436" spans="1:8" x14ac:dyDescent="0.25">
      <c r="A1436" s="1">
        <v>35925</v>
      </c>
      <c r="B1436" s="1">
        <v>820.66300000000001</v>
      </c>
      <c r="D1436" s="2">
        <v>3731050</v>
      </c>
      <c r="E1436" s="2">
        <v>785.54499999999996</v>
      </c>
      <c r="G1436" s="3">
        <v>2870050</v>
      </c>
      <c r="H1436" s="3">
        <v>1505.24</v>
      </c>
    </row>
    <row r="1437" spans="1:8" x14ac:dyDescent="0.25">
      <c r="A1437" s="1">
        <v>35950</v>
      </c>
      <c r="B1437" s="1">
        <v>891.11</v>
      </c>
      <c r="D1437" s="2">
        <v>3733650</v>
      </c>
      <c r="E1437" s="2">
        <v>785.44100000000003</v>
      </c>
      <c r="G1437" s="3">
        <v>2872050</v>
      </c>
      <c r="H1437" s="3">
        <v>1438.26</v>
      </c>
    </row>
    <row r="1438" spans="1:8" x14ac:dyDescent="0.25">
      <c r="A1438" s="1">
        <v>35975</v>
      </c>
      <c r="B1438" s="1">
        <v>866.01</v>
      </c>
      <c r="D1438" s="2">
        <v>3736250</v>
      </c>
      <c r="E1438" s="2">
        <v>789.49800000000005</v>
      </c>
      <c r="G1438" s="3">
        <v>2874050</v>
      </c>
      <c r="H1438" s="3">
        <v>1493.29</v>
      </c>
    </row>
    <row r="1439" spans="1:8" x14ac:dyDescent="0.25">
      <c r="A1439" s="1">
        <v>36000</v>
      </c>
      <c r="B1439" s="1">
        <v>857.63599999999997</v>
      </c>
      <c r="D1439" s="2">
        <v>3738850</v>
      </c>
      <c r="E1439" s="2">
        <v>788.46600000000001</v>
      </c>
      <c r="G1439" s="3">
        <v>2876050</v>
      </c>
      <c r="H1439" s="3">
        <v>1510.32</v>
      </c>
    </row>
    <row r="1440" spans="1:8" x14ac:dyDescent="0.25">
      <c r="A1440" s="1">
        <v>36025</v>
      </c>
      <c r="B1440" s="1">
        <v>852.93700000000001</v>
      </c>
      <c r="D1440" s="2">
        <v>3741450</v>
      </c>
      <c r="E1440" s="2">
        <v>789.28</v>
      </c>
      <c r="G1440" s="3">
        <v>2878050</v>
      </c>
      <c r="H1440" s="3">
        <v>1533.52</v>
      </c>
    </row>
    <row r="1441" spans="1:8" x14ac:dyDescent="0.25">
      <c r="A1441" s="1">
        <v>36050</v>
      </c>
      <c r="B1441" s="1">
        <v>881.83799999999997</v>
      </c>
      <c r="D1441" s="2">
        <v>3744050</v>
      </c>
      <c r="E1441" s="2">
        <v>786.65099999999995</v>
      </c>
      <c r="G1441" s="3">
        <v>2880050</v>
      </c>
      <c r="H1441" s="3">
        <v>1385.62</v>
      </c>
    </row>
    <row r="1442" spans="1:8" x14ac:dyDescent="0.25">
      <c r="A1442" s="1">
        <v>36075</v>
      </c>
      <c r="B1442" s="1">
        <v>857.55600000000004</v>
      </c>
      <c r="D1442" s="2">
        <v>3746650</v>
      </c>
      <c r="E1442" s="2">
        <v>789.56600000000003</v>
      </c>
      <c r="G1442" s="3">
        <v>2882050</v>
      </c>
      <c r="H1442" s="3">
        <v>1450.76</v>
      </c>
    </row>
    <row r="1443" spans="1:8" x14ac:dyDescent="0.25">
      <c r="A1443" s="1">
        <v>36100</v>
      </c>
      <c r="B1443" s="1">
        <v>863.23099999999999</v>
      </c>
      <c r="D1443" s="2">
        <v>3749250</v>
      </c>
      <c r="E1443" s="2">
        <v>790.49099999999999</v>
      </c>
      <c r="G1443" s="3">
        <v>2884050</v>
      </c>
      <c r="H1443" s="3">
        <v>1519.49</v>
      </c>
    </row>
    <row r="1444" spans="1:8" x14ac:dyDescent="0.25">
      <c r="A1444" s="1">
        <v>36125</v>
      </c>
      <c r="B1444" s="1">
        <v>883.06799999999998</v>
      </c>
      <c r="D1444" s="2">
        <v>3751850</v>
      </c>
      <c r="E1444" s="2">
        <v>790.12400000000002</v>
      </c>
      <c r="G1444" s="3">
        <v>2886050</v>
      </c>
      <c r="H1444" s="3">
        <v>1472.87</v>
      </c>
    </row>
    <row r="1445" spans="1:8" x14ac:dyDescent="0.25">
      <c r="A1445" s="1">
        <v>36150</v>
      </c>
      <c r="B1445" s="1">
        <v>742.404</v>
      </c>
      <c r="D1445" s="2">
        <v>3754450</v>
      </c>
      <c r="E1445" s="2">
        <v>1167.81</v>
      </c>
      <c r="G1445" s="3">
        <v>2888050</v>
      </c>
      <c r="H1445" s="3">
        <v>1512.44</v>
      </c>
    </row>
    <row r="1446" spans="1:8" x14ac:dyDescent="0.25">
      <c r="A1446" s="1">
        <v>36175</v>
      </c>
      <c r="B1446" s="1">
        <v>626.91800000000001</v>
      </c>
      <c r="D1446" s="2">
        <v>3757050</v>
      </c>
      <c r="E1446" s="2">
        <v>1015.45</v>
      </c>
      <c r="G1446" s="3">
        <v>2890050</v>
      </c>
      <c r="H1446" s="3">
        <v>1512.88</v>
      </c>
    </row>
    <row r="1447" spans="1:8" x14ac:dyDescent="0.25">
      <c r="A1447" s="1">
        <v>36200</v>
      </c>
      <c r="B1447" s="1">
        <v>543.12300000000005</v>
      </c>
      <c r="D1447" s="2">
        <v>3759650</v>
      </c>
      <c r="E1447" s="2">
        <v>1105.9000000000001</v>
      </c>
      <c r="G1447" s="3">
        <v>2892050</v>
      </c>
      <c r="H1447" s="3">
        <v>1501.5</v>
      </c>
    </row>
    <row r="1448" spans="1:8" x14ac:dyDescent="0.25">
      <c r="A1448" s="1">
        <v>36225</v>
      </c>
      <c r="B1448" s="1">
        <v>857.51700000000005</v>
      </c>
      <c r="D1448" s="2">
        <v>3762250</v>
      </c>
      <c r="E1448" s="2">
        <v>835.86300000000006</v>
      </c>
      <c r="G1448" s="3">
        <v>2894050</v>
      </c>
      <c r="H1448" s="3">
        <v>1411.39</v>
      </c>
    </row>
    <row r="1449" spans="1:8" x14ac:dyDescent="0.25">
      <c r="A1449" s="1">
        <v>36250</v>
      </c>
      <c r="B1449" s="1">
        <v>820.32299999999998</v>
      </c>
      <c r="D1449" s="2">
        <v>3764850</v>
      </c>
      <c r="E1449" s="2">
        <v>793.404</v>
      </c>
      <c r="G1449" s="3">
        <v>2896050</v>
      </c>
      <c r="H1449" s="3">
        <v>1434.49</v>
      </c>
    </row>
    <row r="1450" spans="1:8" x14ac:dyDescent="0.25">
      <c r="A1450" s="1">
        <v>36275</v>
      </c>
      <c r="B1450" s="1">
        <v>920.88099999999997</v>
      </c>
      <c r="D1450" s="2">
        <v>3767450</v>
      </c>
      <c r="E1450" s="2">
        <v>793.22199999999998</v>
      </c>
      <c r="G1450" s="3">
        <v>2898050</v>
      </c>
      <c r="H1450" s="3">
        <v>1524.34</v>
      </c>
    </row>
    <row r="1451" spans="1:8" x14ac:dyDescent="0.25">
      <c r="A1451" s="1">
        <v>36300</v>
      </c>
      <c r="B1451" s="1">
        <v>753.76099999999997</v>
      </c>
      <c r="D1451" s="2">
        <v>3770050</v>
      </c>
      <c r="E1451" s="2">
        <v>795.68499999999995</v>
      </c>
      <c r="G1451" s="3">
        <v>2900050</v>
      </c>
      <c r="H1451" s="3">
        <v>1440.93</v>
      </c>
    </row>
    <row r="1452" spans="1:8" x14ac:dyDescent="0.25">
      <c r="A1452" s="1">
        <v>36325</v>
      </c>
      <c r="B1452" s="1">
        <v>920.11400000000003</v>
      </c>
      <c r="D1452" s="2">
        <v>3772650</v>
      </c>
      <c r="E1452" s="2">
        <v>794.29499999999996</v>
      </c>
      <c r="G1452" s="3">
        <v>2902050</v>
      </c>
      <c r="H1452" s="3">
        <v>1465.46</v>
      </c>
    </row>
    <row r="1453" spans="1:8" x14ac:dyDescent="0.25">
      <c r="A1453" s="1">
        <v>36350</v>
      </c>
      <c r="B1453" s="1">
        <v>843.68700000000001</v>
      </c>
      <c r="D1453" s="2">
        <v>3775250</v>
      </c>
      <c r="E1453" s="2">
        <v>794.69299999999998</v>
      </c>
      <c r="G1453" s="3">
        <v>2904050</v>
      </c>
      <c r="H1453" s="3">
        <v>1538.9</v>
      </c>
    </row>
    <row r="1454" spans="1:8" x14ac:dyDescent="0.25">
      <c r="A1454" s="1">
        <v>36375</v>
      </c>
      <c r="B1454" s="1">
        <v>765.43399999999997</v>
      </c>
      <c r="D1454" s="2">
        <v>3777850</v>
      </c>
      <c r="E1454" s="2">
        <v>796.529</v>
      </c>
      <c r="G1454" s="3">
        <v>2906050</v>
      </c>
      <c r="H1454" s="3">
        <v>1523.84</v>
      </c>
    </row>
    <row r="1455" spans="1:8" x14ac:dyDescent="0.25">
      <c r="A1455" s="1">
        <v>36400</v>
      </c>
      <c r="B1455" s="1">
        <v>923.65599999999995</v>
      </c>
      <c r="D1455" s="2">
        <v>3780450</v>
      </c>
      <c r="E1455" s="2">
        <v>794.35900000000004</v>
      </c>
      <c r="G1455" s="3">
        <v>2908050</v>
      </c>
      <c r="H1455" s="3">
        <v>1511.55</v>
      </c>
    </row>
    <row r="1456" spans="1:8" x14ac:dyDescent="0.25">
      <c r="A1456" s="1">
        <v>36425</v>
      </c>
      <c r="B1456" s="1">
        <v>904.15800000000002</v>
      </c>
      <c r="D1456" s="2">
        <v>3783050</v>
      </c>
      <c r="E1456" s="2">
        <v>796.88499999999999</v>
      </c>
      <c r="G1456" s="3">
        <v>2910050</v>
      </c>
      <c r="H1456" s="3">
        <v>1527.02</v>
      </c>
    </row>
    <row r="1457" spans="1:8" x14ac:dyDescent="0.25">
      <c r="A1457" s="1">
        <v>36450</v>
      </c>
      <c r="B1457" s="1">
        <v>929.33500000000004</v>
      </c>
      <c r="D1457" s="2">
        <v>3785650</v>
      </c>
      <c r="E1457" s="2">
        <v>799.81700000000001</v>
      </c>
      <c r="G1457" s="3">
        <v>2912050</v>
      </c>
      <c r="H1457" s="3">
        <v>1185.47</v>
      </c>
    </row>
    <row r="1458" spans="1:8" x14ac:dyDescent="0.25">
      <c r="A1458" s="1">
        <v>36475</v>
      </c>
      <c r="B1458" s="1">
        <v>789.976</v>
      </c>
      <c r="D1458" s="2">
        <v>3788250</v>
      </c>
      <c r="E1458" s="2">
        <v>797.77499999999998</v>
      </c>
      <c r="G1458" s="3">
        <v>2914050</v>
      </c>
      <c r="H1458" s="3">
        <v>1516.97</v>
      </c>
    </row>
    <row r="1459" spans="1:8" x14ac:dyDescent="0.25">
      <c r="A1459" s="1">
        <v>36500</v>
      </c>
      <c r="B1459" s="1">
        <v>771.827</v>
      </c>
      <c r="D1459" s="2">
        <v>3790850</v>
      </c>
      <c r="E1459" s="2">
        <v>797.50199999999995</v>
      </c>
      <c r="G1459" s="3">
        <v>2916050</v>
      </c>
      <c r="H1459" s="3">
        <v>1520.29</v>
      </c>
    </row>
    <row r="1460" spans="1:8" x14ac:dyDescent="0.25">
      <c r="A1460" s="1">
        <v>36525</v>
      </c>
      <c r="B1460" s="1">
        <v>861.95399999999995</v>
      </c>
      <c r="D1460" s="2">
        <v>3793450</v>
      </c>
      <c r="E1460" s="2">
        <v>798.43799999999999</v>
      </c>
      <c r="G1460" s="3">
        <v>2918050</v>
      </c>
      <c r="H1460" s="3">
        <v>1530.49</v>
      </c>
    </row>
    <row r="1461" spans="1:8" x14ac:dyDescent="0.25">
      <c r="A1461" s="1">
        <v>36550</v>
      </c>
      <c r="B1461" s="1">
        <v>870.19399999999996</v>
      </c>
      <c r="D1461" s="2">
        <v>3796050</v>
      </c>
      <c r="E1461" s="2">
        <v>799.22299999999996</v>
      </c>
      <c r="G1461" s="3">
        <v>2920050</v>
      </c>
      <c r="H1461" s="3">
        <v>1486.53</v>
      </c>
    </row>
    <row r="1462" spans="1:8" x14ac:dyDescent="0.25">
      <c r="A1462" s="1">
        <v>36575</v>
      </c>
      <c r="B1462" s="1">
        <v>893.89700000000005</v>
      </c>
      <c r="D1462" s="2">
        <v>3798650</v>
      </c>
      <c r="E1462" s="2">
        <v>798.54499999999996</v>
      </c>
      <c r="G1462" s="3">
        <v>2922050</v>
      </c>
      <c r="H1462" s="3">
        <v>1445.24</v>
      </c>
    </row>
    <row r="1463" spans="1:8" x14ac:dyDescent="0.25">
      <c r="A1463" s="1">
        <v>36600</v>
      </c>
      <c r="B1463" s="1">
        <v>821.73400000000004</v>
      </c>
      <c r="D1463" s="2">
        <v>3801250</v>
      </c>
      <c r="E1463" s="2">
        <v>802.11199999999997</v>
      </c>
      <c r="G1463" s="3">
        <v>2924050</v>
      </c>
      <c r="H1463" s="3">
        <v>1395.17</v>
      </c>
    </row>
    <row r="1464" spans="1:8" x14ac:dyDescent="0.25">
      <c r="A1464" s="1">
        <v>36625</v>
      </c>
      <c r="B1464" s="1">
        <v>839.56200000000001</v>
      </c>
      <c r="D1464" s="2">
        <v>3803850</v>
      </c>
      <c r="E1464" s="2">
        <v>802.91</v>
      </c>
      <c r="G1464" s="3">
        <v>2926050</v>
      </c>
      <c r="H1464" s="3">
        <v>1513.01</v>
      </c>
    </row>
    <row r="1465" spans="1:8" x14ac:dyDescent="0.25">
      <c r="A1465" s="1">
        <v>36650</v>
      </c>
      <c r="B1465" s="1">
        <v>847.69</v>
      </c>
      <c r="D1465" s="2">
        <v>3806450</v>
      </c>
      <c r="E1465" s="2">
        <v>801.71199999999999</v>
      </c>
      <c r="G1465" s="3">
        <v>2928050</v>
      </c>
      <c r="H1465" s="3">
        <v>1468.96</v>
      </c>
    </row>
    <row r="1466" spans="1:8" x14ac:dyDescent="0.25">
      <c r="A1466" s="1">
        <v>36675</v>
      </c>
      <c r="B1466" s="1">
        <v>933.44399999999996</v>
      </c>
      <c r="D1466" s="2">
        <v>3809050</v>
      </c>
      <c r="E1466" s="2">
        <v>803.05700000000002</v>
      </c>
      <c r="G1466" s="3">
        <v>2930050</v>
      </c>
      <c r="H1466" s="3">
        <v>1534.9</v>
      </c>
    </row>
    <row r="1467" spans="1:8" x14ac:dyDescent="0.25">
      <c r="A1467" s="1">
        <v>36700</v>
      </c>
      <c r="B1467" s="1">
        <v>843.6</v>
      </c>
      <c r="D1467" s="2">
        <v>3811650</v>
      </c>
      <c r="E1467" s="2">
        <v>803.48900000000003</v>
      </c>
      <c r="G1467" s="3">
        <v>2932050</v>
      </c>
      <c r="H1467" s="3">
        <v>1429.8</v>
      </c>
    </row>
    <row r="1468" spans="1:8" x14ac:dyDescent="0.25">
      <c r="A1468" s="1">
        <v>36725</v>
      </c>
      <c r="B1468" s="1">
        <v>945.16600000000005</v>
      </c>
      <c r="D1468" s="2">
        <v>3814250</v>
      </c>
      <c r="E1468" s="2">
        <v>802.95899999999995</v>
      </c>
      <c r="G1468" s="3">
        <v>2934050</v>
      </c>
      <c r="H1468" s="3">
        <v>1538.7</v>
      </c>
    </row>
    <row r="1469" spans="1:8" x14ac:dyDescent="0.25">
      <c r="A1469" s="1">
        <v>36750</v>
      </c>
      <c r="B1469" s="1">
        <v>945.81200000000001</v>
      </c>
      <c r="D1469" s="2">
        <v>3816850</v>
      </c>
      <c r="E1469" s="2">
        <v>803.19200000000001</v>
      </c>
      <c r="G1469" s="3">
        <v>2936050</v>
      </c>
      <c r="H1469" s="3">
        <v>1520.52</v>
      </c>
    </row>
    <row r="1470" spans="1:8" x14ac:dyDescent="0.25">
      <c r="A1470" s="1">
        <v>36775</v>
      </c>
      <c r="B1470" s="1">
        <v>961.28599999999994</v>
      </c>
      <c r="D1470" s="2">
        <v>3819450</v>
      </c>
      <c r="E1470" s="2">
        <v>807.45899999999995</v>
      </c>
      <c r="G1470" s="3">
        <v>2938050</v>
      </c>
      <c r="H1470" s="3">
        <v>1422.17</v>
      </c>
    </row>
    <row r="1471" spans="1:8" x14ac:dyDescent="0.25">
      <c r="A1471" s="1">
        <v>36800</v>
      </c>
      <c r="B1471" s="1">
        <v>955.74800000000005</v>
      </c>
      <c r="D1471" s="2">
        <v>3822050</v>
      </c>
      <c r="E1471" s="2">
        <v>805.03200000000004</v>
      </c>
      <c r="G1471" s="3">
        <v>2940050</v>
      </c>
      <c r="H1471" s="3">
        <v>1426.26</v>
      </c>
    </row>
    <row r="1472" spans="1:8" x14ac:dyDescent="0.25">
      <c r="A1472" s="1">
        <v>36825</v>
      </c>
      <c r="B1472" s="1">
        <v>854.50400000000002</v>
      </c>
      <c r="D1472" s="2">
        <v>3824650</v>
      </c>
      <c r="E1472" s="2">
        <v>803.952</v>
      </c>
      <c r="G1472" s="3">
        <v>2942050</v>
      </c>
      <c r="H1472" s="3">
        <v>1552.24</v>
      </c>
    </row>
    <row r="1473" spans="1:8" x14ac:dyDescent="0.25">
      <c r="A1473" s="1">
        <v>36850</v>
      </c>
      <c r="B1473" s="1">
        <v>805.68499999999995</v>
      </c>
      <c r="D1473" s="2">
        <v>3827250</v>
      </c>
      <c r="E1473" s="2">
        <v>805.65700000000004</v>
      </c>
      <c r="G1473" s="3">
        <v>2944050</v>
      </c>
      <c r="H1473" s="3">
        <v>1379.74</v>
      </c>
    </row>
    <row r="1474" spans="1:8" x14ac:dyDescent="0.25">
      <c r="A1474" s="1">
        <v>36875</v>
      </c>
      <c r="B1474" s="1">
        <v>842.86500000000001</v>
      </c>
      <c r="D1474" s="2">
        <v>3829850</v>
      </c>
      <c r="E1474" s="2">
        <v>806.07600000000002</v>
      </c>
      <c r="G1474" s="3">
        <v>2946050</v>
      </c>
      <c r="H1474" s="3">
        <v>1533.81</v>
      </c>
    </row>
    <row r="1475" spans="1:8" x14ac:dyDescent="0.25">
      <c r="A1475" s="1">
        <v>36900</v>
      </c>
      <c r="B1475" s="1">
        <v>885.13400000000001</v>
      </c>
      <c r="D1475" s="2">
        <v>3832450</v>
      </c>
      <c r="E1475" s="2">
        <v>805.45899999999995</v>
      </c>
      <c r="G1475" s="3">
        <v>2948050</v>
      </c>
      <c r="H1475" s="3">
        <v>1510.15</v>
      </c>
    </row>
    <row r="1476" spans="1:8" x14ac:dyDescent="0.25">
      <c r="A1476" s="1">
        <v>36925</v>
      </c>
      <c r="B1476" s="1">
        <v>801.09199999999998</v>
      </c>
      <c r="D1476" s="2">
        <v>3835050</v>
      </c>
      <c r="E1476" s="2">
        <v>809.86199999999997</v>
      </c>
      <c r="G1476" s="3">
        <v>2950050</v>
      </c>
      <c r="H1476" s="3">
        <v>1479.93</v>
      </c>
    </row>
    <row r="1477" spans="1:8" x14ac:dyDescent="0.25">
      <c r="A1477" s="1">
        <v>36950</v>
      </c>
      <c r="B1477" s="1">
        <v>730.72</v>
      </c>
      <c r="D1477" s="2">
        <v>3837650</v>
      </c>
      <c r="E1477" s="2">
        <v>806.89099999999996</v>
      </c>
      <c r="G1477" s="3">
        <v>2952050</v>
      </c>
      <c r="H1477" s="3">
        <v>1461.89</v>
      </c>
    </row>
    <row r="1478" spans="1:8" x14ac:dyDescent="0.25">
      <c r="A1478" s="1">
        <v>36975</v>
      </c>
      <c r="B1478" s="1">
        <v>938.87400000000002</v>
      </c>
      <c r="D1478" s="2">
        <v>3840250</v>
      </c>
      <c r="E1478" s="2">
        <v>807.47900000000004</v>
      </c>
      <c r="G1478" s="3">
        <v>2954050</v>
      </c>
      <c r="H1478" s="3">
        <v>1561.73</v>
      </c>
    </row>
    <row r="1479" spans="1:8" x14ac:dyDescent="0.25">
      <c r="A1479" s="1">
        <v>37000</v>
      </c>
      <c r="B1479" s="1">
        <v>899.596</v>
      </c>
      <c r="D1479" s="2">
        <v>3842850</v>
      </c>
      <c r="E1479" s="2">
        <v>808.81700000000001</v>
      </c>
      <c r="G1479" s="3">
        <v>2956050</v>
      </c>
      <c r="H1479" s="3">
        <v>1561.67</v>
      </c>
    </row>
    <row r="1480" spans="1:8" x14ac:dyDescent="0.25">
      <c r="A1480" s="1">
        <v>37025</v>
      </c>
      <c r="B1480" s="1">
        <v>897.67899999999997</v>
      </c>
      <c r="D1480" s="2">
        <v>3845450</v>
      </c>
      <c r="E1480" s="2">
        <v>1084.96</v>
      </c>
      <c r="G1480" s="3">
        <v>2958050</v>
      </c>
      <c r="H1480" s="3">
        <v>1564.74</v>
      </c>
    </row>
    <row r="1481" spans="1:8" x14ac:dyDescent="0.25">
      <c r="A1481" s="1">
        <v>37050</v>
      </c>
      <c r="B1481" s="1">
        <v>916.803</v>
      </c>
      <c r="D1481" s="2">
        <v>3848050</v>
      </c>
      <c r="E1481" s="2">
        <v>811.13800000000003</v>
      </c>
      <c r="G1481" s="3">
        <v>2960050</v>
      </c>
      <c r="H1481" s="3">
        <v>1545.79</v>
      </c>
    </row>
    <row r="1482" spans="1:8" x14ac:dyDescent="0.25">
      <c r="A1482" s="1">
        <v>37075</v>
      </c>
      <c r="B1482" s="1">
        <v>720.54899999999998</v>
      </c>
      <c r="D1482" s="2">
        <v>3850650</v>
      </c>
      <c r="E1482" s="2">
        <v>812.21799999999996</v>
      </c>
      <c r="G1482" s="3">
        <v>2962050</v>
      </c>
      <c r="H1482" s="3">
        <v>1500.62</v>
      </c>
    </row>
    <row r="1483" spans="1:8" x14ac:dyDescent="0.25">
      <c r="A1483" s="1">
        <v>37100</v>
      </c>
      <c r="B1483" s="1">
        <v>715.24400000000003</v>
      </c>
      <c r="D1483" s="2">
        <v>3853250</v>
      </c>
      <c r="E1483" s="2">
        <v>811.11300000000006</v>
      </c>
      <c r="G1483" s="3">
        <v>2964050</v>
      </c>
      <c r="H1483" s="3">
        <v>1543.59</v>
      </c>
    </row>
    <row r="1484" spans="1:8" x14ac:dyDescent="0.25">
      <c r="A1484" s="1">
        <v>37125</v>
      </c>
      <c r="B1484" s="1">
        <v>961.84699999999998</v>
      </c>
      <c r="D1484" s="2">
        <v>3855850</v>
      </c>
      <c r="E1484" s="2">
        <v>812.13599999999997</v>
      </c>
      <c r="G1484" s="3">
        <v>2966050</v>
      </c>
      <c r="H1484" s="3">
        <v>1553.85</v>
      </c>
    </row>
    <row r="1485" spans="1:8" x14ac:dyDescent="0.25">
      <c r="A1485" s="1">
        <v>37150</v>
      </c>
      <c r="B1485" s="1">
        <v>974.19200000000001</v>
      </c>
      <c r="D1485" s="2">
        <v>3858450</v>
      </c>
      <c r="E1485" s="2">
        <v>811.57500000000005</v>
      </c>
      <c r="G1485" s="3">
        <v>2968050</v>
      </c>
      <c r="H1485" s="3">
        <v>1569.1</v>
      </c>
    </row>
    <row r="1486" spans="1:8" x14ac:dyDescent="0.25">
      <c r="A1486" s="1">
        <v>37175</v>
      </c>
      <c r="B1486" s="1">
        <v>981.53599999999994</v>
      </c>
      <c r="D1486" s="2">
        <v>3861050</v>
      </c>
      <c r="E1486" s="2">
        <v>811.66499999999996</v>
      </c>
      <c r="G1486" s="3">
        <v>2970050</v>
      </c>
      <c r="H1486" s="3">
        <v>1548.59</v>
      </c>
    </row>
    <row r="1487" spans="1:8" x14ac:dyDescent="0.25">
      <c r="A1487" s="1">
        <v>37200</v>
      </c>
      <c r="B1487" s="1">
        <v>967.49400000000003</v>
      </c>
      <c r="D1487" s="2">
        <v>3863650</v>
      </c>
      <c r="E1487" s="2">
        <v>813.65</v>
      </c>
      <c r="G1487" s="3">
        <v>2972050</v>
      </c>
      <c r="H1487" s="3">
        <v>1523.17</v>
      </c>
    </row>
    <row r="1488" spans="1:8" x14ac:dyDescent="0.25">
      <c r="A1488" s="1">
        <v>37225</v>
      </c>
      <c r="B1488" s="1">
        <v>786.98099999999999</v>
      </c>
      <c r="D1488" s="2">
        <v>3866250</v>
      </c>
      <c r="E1488" s="2">
        <v>816.26</v>
      </c>
      <c r="G1488" s="3">
        <v>2974050</v>
      </c>
      <c r="H1488" s="3">
        <v>1557.01</v>
      </c>
    </row>
    <row r="1489" spans="1:8" x14ac:dyDescent="0.25">
      <c r="A1489" s="1">
        <v>37250</v>
      </c>
      <c r="B1489" s="1">
        <v>725.48</v>
      </c>
      <c r="D1489" s="2">
        <v>3868850</v>
      </c>
      <c r="E1489" s="2">
        <v>816.54700000000003</v>
      </c>
      <c r="G1489" s="3">
        <v>2976050</v>
      </c>
      <c r="H1489" s="3">
        <v>1558.1</v>
      </c>
    </row>
    <row r="1490" spans="1:8" x14ac:dyDescent="0.25">
      <c r="A1490" s="1">
        <v>37275</v>
      </c>
      <c r="B1490" s="1">
        <v>827.88</v>
      </c>
      <c r="D1490" s="2">
        <v>3871450</v>
      </c>
      <c r="E1490" s="2">
        <v>814.23900000000003</v>
      </c>
      <c r="G1490" s="3">
        <v>2978050</v>
      </c>
      <c r="H1490" s="3">
        <v>1411.12</v>
      </c>
    </row>
    <row r="1491" spans="1:8" x14ac:dyDescent="0.25">
      <c r="A1491" s="1">
        <v>37300</v>
      </c>
      <c r="B1491" s="1">
        <v>785.69200000000001</v>
      </c>
      <c r="D1491" s="2">
        <v>3874050</v>
      </c>
      <c r="E1491" s="2">
        <v>816.83199999999999</v>
      </c>
      <c r="G1491" s="3">
        <v>2980050</v>
      </c>
      <c r="H1491" s="3">
        <v>1437.01</v>
      </c>
    </row>
    <row r="1492" spans="1:8" x14ac:dyDescent="0.25">
      <c r="A1492" s="1">
        <v>37325</v>
      </c>
      <c r="B1492" s="1">
        <v>732.80399999999997</v>
      </c>
      <c r="D1492" s="2">
        <v>3876650</v>
      </c>
      <c r="E1492" s="2">
        <v>815.13</v>
      </c>
      <c r="G1492" s="3">
        <v>2982050</v>
      </c>
      <c r="H1492" s="3">
        <v>1569.62</v>
      </c>
    </row>
    <row r="1493" spans="1:8" x14ac:dyDescent="0.25">
      <c r="A1493" s="1">
        <v>37350</v>
      </c>
      <c r="B1493" s="1">
        <v>868.04600000000005</v>
      </c>
      <c r="D1493" s="2">
        <v>3879250</v>
      </c>
      <c r="E1493" s="2">
        <v>817.12800000000004</v>
      </c>
      <c r="G1493" s="3">
        <v>2984050</v>
      </c>
      <c r="H1493" s="3">
        <v>1408.94</v>
      </c>
    </row>
    <row r="1494" spans="1:8" x14ac:dyDescent="0.25">
      <c r="A1494" s="1">
        <v>37375</v>
      </c>
      <c r="B1494" s="1">
        <v>869.48599999999999</v>
      </c>
      <c r="D1494" s="2">
        <v>3881850</v>
      </c>
      <c r="E1494" s="2">
        <v>815.81</v>
      </c>
      <c r="G1494" s="3">
        <v>2986050</v>
      </c>
      <c r="H1494" s="3">
        <v>1564.65</v>
      </c>
    </row>
    <row r="1495" spans="1:8" x14ac:dyDescent="0.25">
      <c r="A1495" s="1">
        <v>37400</v>
      </c>
      <c r="B1495" s="1">
        <v>671.37199999999996</v>
      </c>
      <c r="D1495" s="2">
        <v>3884450</v>
      </c>
      <c r="E1495" s="2">
        <v>821.48500000000001</v>
      </c>
      <c r="G1495" s="3">
        <v>2988050</v>
      </c>
      <c r="H1495" s="3">
        <v>1523.5</v>
      </c>
    </row>
    <row r="1496" spans="1:8" x14ac:dyDescent="0.25">
      <c r="A1496" s="1">
        <v>37425</v>
      </c>
      <c r="B1496" s="1">
        <v>662.52700000000004</v>
      </c>
      <c r="D1496" s="2">
        <v>3887050</v>
      </c>
      <c r="E1496" s="2">
        <v>817.18899999999996</v>
      </c>
      <c r="G1496" s="3">
        <v>2990050</v>
      </c>
      <c r="H1496" s="3">
        <v>1493.02</v>
      </c>
    </row>
    <row r="1497" spans="1:8" x14ac:dyDescent="0.25">
      <c r="A1497" s="1">
        <v>37450</v>
      </c>
      <c r="B1497" s="1">
        <v>880.72199999999998</v>
      </c>
      <c r="D1497" s="2">
        <v>3889650</v>
      </c>
      <c r="E1497" s="2">
        <v>816.94399999999996</v>
      </c>
      <c r="G1497" s="3">
        <v>2992050</v>
      </c>
      <c r="H1497" s="3">
        <v>1554.04</v>
      </c>
    </row>
    <row r="1498" spans="1:8" x14ac:dyDescent="0.25">
      <c r="A1498" s="1">
        <v>37475</v>
      </c>
      <c r="B1498" s="1">
        <v>861.13900000000001</v>
      </c>
      <c r="D1498" s="2">
        <v>3892250</v>
      </c>
      <c r="E1498" s="2">
        <v>819.15499999999997</v>
      </c>
      <c r="G1498" s="3">
        <v>2994050</v>
      </c>
      <c r="H1498" s="3">
        <v>1541.23</v>
      </c>
    </row>
    <row r="1499" spans="1:8" x14ac:dyDescent="0.25">
      <c r="A1499" s="1">
        <v>37500</v>
      </c>
      <c r="B1499" s="1">
        <v>744.74699999999996</v>
      </c>
      <c r="D1499" s="2">
        <v>3894850</v>
      </c>
      <c r="E1499" s="2">
        <v>821.05499999999995</v>
      </c>
      <c r="G1499" s="3">
        <v>2996050</v>
      </c>
      <c r="H1499" s="3">
        <v>1488.17</v>
      </c>
    </row>
    <row r="1500" spans="1:8" x14ac:dyDescent="0.25">
      <c r="A1500" s="1">
        <v>37525</v>
      </c>
      <c r="B1500" s="1">
        <v>861.92899999999997</v>
      </c>
      <c r="D1500" s="2">
        <v>3897450</v>
      </c>
      <c r="E1500" s="2">
        <v>819.89599999999996</v>
      </c>
      <c r="G1500" s="3">
        <v>2998050</v>
      </c>
      <c r="H1500" s="3">
        <v>1416.98</v>
      </c>
    </row>
    <row r="1501" spans="1:8" x14ac:dyDescent="0.25">
      <c r="A1501" s="1">
        <v>37550</v>
      </c>
      <c r="B1501" s="1">
        <v>761.82799999999997</v>
      </c>
      <c r="D1501" s="2">
        <v>3900050</v>
      </c>
      <c r="E1501" s="2">
        <v>823.14599999999996</v>
      </c>
      <c r="G1501" s="3">
        <v>3000050</v>
      </c>
      <c r="H1501" s="3">
        <v>1539</v>
      </c>
    </row>
    <row r="1502" spans="1:8" x14ac:dyDescent="0.25">
      <c r="A1502" s="1">
        <v>37575</v>
      </c>
      <c r="B1502" s="1">
        <v>919.36300000000006</v>
      </c>
      <c r="D1502" s="2">
        <v>3902650</v>
      </c>
      <c r="E1502" s="2">
        <v>820.95</v>
      </c>
    </row>
    <row r="1503" spans="1:8" x14ac:dyDescent="0.25">
      <c r="A1503" s="1">
        <v>37600</v>
      </c>
      <c r="B1503" s="1">
        <v>810.81100000000004</v>
      </c>
      <c r="D1503" s="2">
        <v>3905250</v>
      </c>
      <c r="E1503" s="2">
        <v>867.91</v>
      </c>
    </row>
    <row r="1504" spans="1:8" x14ac:dyDescent="0.25">
      <c r="A1504" s="1">
        <v>37625</v>
      </c>
      <c r="B1504" s="1">
        <v>854.60900000000004</v>
      </c>
      <c r="D1504" s="2">
        <v>3907850</v>
      </c>
      <c r="E1504" s="2">
        <v>952.875</v>
      </c>
    </row>
    <row r="1505" spans="1:5" x14ac:dyDescent="0.25">
      <c r="A1505" s="1">
        <v>37650</v>
      </c>
      <c r="B1505" s="1">
        <v>797.28899999999999</v>
      </c>
      <c r="D1505" s="2">
        <v>3910450</v>
      </c>
      <c r="E1505" s="2">
        <v>823.74</v>
      </c>
    </row>
    <row r="1506" spans="1:5" x14ac:dyDescent="0.25">
      <c r="A1506" s="1">
        <v>37675</v>
      </c>
      <c r="B1506" s="1">
        <v>799.01199999999994</v>
      </c>
      <c r="D1506" s="2">
        <v>3913050</v>
      </c>
      <c r="E1506" s="2">
        <v>825.08600000000001</v>
      </c>
    </row>
    <row r="1507" spans="1:5" x14ac:dyDescent="0.25">
      <c r="A1507" s="1">
        <v>37700</v>
      </c>
      <c r="B1507" s="1">
        <v>881.12800000000004</v>
      </c>
      <c r="D1507" s="2">
        <v>3915650</v>
      </c>
      <c r="E1507" s="2">
        <v>824.92100000000005</v>
      </c>
    </row>
    <row r="1508" spans="1:5" x14ac:dyDescent="0.25">
      <c r="A1508" s="1">
        <v>37725</v>
      </c>
      <c r="B1508" s="1">
        <v>893.18799999999999</v>
      </c>
      <c r="D1508" s="2">
        <v>3918250</v>
      </c>
      <c r="E1508" s="2">
        <v>824.70299999999997</v>
      </c>
    </row>
    <row r="1509" spans="1:5" x14ac:dyDescent="0.25">
      <c r="A1509" s="1">
        <v>37750</v>
      </c>
      <c r="B1509" s="1">
        <v>810.12099999999998</v>
      </c>
      <c r="D1509" s="2">
        <v>3920850</v>
      </c>
      <c r="E1509" s="2">
        <v>826.44600000000003</v>
      </c>
    </row>
    <row r="1510" spans="1:5" x14ac:dyDescent="0.25">
      <c r="A1510" s="1">
        <v>37775</v>
      </c>
      <c r="B1510" s="1">
        <v>994.24300000000005</v>
      </c>
      <c r="D1510" s="2">
        <v>3923450</v>
      </c>
      <c r="E1510" s="2">
        <v>826.23500000000001</v>
      </c>
    </row>
    <row r="1511" spans="1:5" x14ac:dyDescent="0.25">
      <c r="A1511" s="1">
        <v>37800</v>
      </c>
      <c r="B1511" s="1">
        <v>1003.35</v>
      </c>
      <c r="D1511" s="2">
        <v>3926050</v>
      </c>
      <c r="E1511" s="2">
        <v>824.71100000000001</v>
      </c>
    </row>
    <row r="1512" spans="1:5" x14ac:dyDescent="0.25">
      <c r="A1512" s="1">
        <v>37825</v>
      </c>
      <c r="B1512" s="1">
        <v>1006.27</v>
      </c>
      <c r="D1512" s="2">
        <v>3928650</v>
      </c>
      <c r="E1512" s="2">
        <v>826.9</v>
      </c>
    </row>
    <row r="1513" spans="1:5" x14ac:dyDescent="0.25">
      <c r="A1513" s="1">
        <v>37850</v>
      </c>
      <c r="B1513" s="1">
        <v>940.05600000000004</v>
      </c>
      <c r="D1513" s="2">
        <v>3931250</v>
      </c>
      <c r="E1513" s="2">
        <v>828.24099999999999</v>
      </c>
    </row>
    <row r="1514" spans="1:5" x14ac:dyDescent="0.25">
      <c r="A1514" s="1">
        <v>37875</v>
      </c>
      <c r="B1514" s="1">
        <v>908.24300000000005</v>
      </c>
      <c r="D1514" s="2">
        <v>3933850</v>
      </c>
      <c r="E1514" s="2">
        <v>832.00800000000004</v>
      </c>
    </row>
    <row r="1515" spans="1:5" x14ac:dyDescent="0.25">
      <c r="A1515" s="1">
        <v>37900</v>
      </c>
      <c r="B1515" s="1">
        <v>979.95299999999997</v>
      </c>
      <c r="D1515" s="2">
        <v>3936450</v>
      </c>
      <c r="E1515" s="2">
        <v>831.56299999999999</v>
      </c>
    </row>
    <row r="1516" spans="1:5" x14ac:dyDescent="0.25">
      <c r="A1516" s="1">
        <v>37925</v>
      </c>
      <c r="B1516" s="1">
        <v>856.26400000000001</v>
      </c>
      <c r="D1516" s="2">
        <v>3939050</v>
      </c>
      <c r="E1516" s="2">
        <v>828.91200000000003</v>
      </c>
    </row>
    <row r="1517" spans="1:5" x14ac:dyDescent="0.25">
      <c r="A1517" s="1">
        <v>37950</v>
      </c>
      <c r="B1517" s="1">
        <v>973.18299999999999</v>
      </c>
      <c r="D1517" s="2">
        <v>3941650</v>
      </c>
      <c r="E1517" s="2">
        <v>830.95899999999995</v>
      </c>
    </row>
    <row r="1518" spans="1:5" x14ac:dyDescent="0.25">
      <c r="A1518" s="1">
        <v>37975</v>
      </c>
      <c r="B1518" s="1">
        <v>917.31799999999998</v>
      </c>
      <c r="D1518" s="2">
        <v>3944250</v>
      </c>
      <c r="E1518" s="2">
        <v>831.59500000000003</v>
      </c>
    </row>
    <row r="1519" spans="1:5" x14ac:dyDescent="0.25">
      <c r="A1519" s="1">
        <v>38000</v>
      </c>
      <c r="B1519" s="1">
        <v>940.43</v>
      </c>
      <c r="D1519" s="2">
        <v>3946850</v>
      </c>
      <c r="E1519" s="2">
        <v>832.43</v>
      </c>
    </row>
    <row r="1520" spans="1:5" x14ac:dyDescent="0.25">
      <c r="A1520" s="1">
        <v>38025</v>
      </c>
      <c r="B1520" s="1">
        <v>919.31200000000001</v>
      </c>
      <c r="D1520" s="2">
        <v>3949450</v>
      </c>
      <c r="E1520" s="2">
        <v>835.14400000000001</v>
      </c>
    </row>
    <row r="1521" spans="1:5" x14ac:dyDescent="0.25">
      <c r="A1521" s="1">
        <v>38050</v>
      </c>
      <c r="B1521" s="1">
        <v>918.79399999999998</v>
      </c>
      <c r="D1521" s="2">
        <v>3952050</v>
      </c>
      <c r="E1521" s="2">
        <v>832.92899999999997</v>
      </c>
    </row>
    <row r="1522" spans="1:5" x14ac:dyDescent="0.25">
      <c r="A1522" s="1">
        <v>38075</v>
      </c>
      <c r="B1522" s="1">
        <v>985.91099999999994</v>
      </c>
      <c r="D1522" s="2">
        <v>3954650</v>
      </c>
      <c r="E1522" s="2">
        <v>832.97400000000005</v>
      </c>
    </row>
    <row r="1523" spans="1:5" x14ac:dyDescent="0.25">
      <c r="A1523" s="1">
        <v>38100</v>
      </c>
      <c r="B1523" s="1">
        <v>877.98900000000003</v>
      </c>
      <c r="D1523" s="2">
        <v>3957250</v>
      </c>
      <c r="E1523" s="2">
        <v>833.87400000000002</v>
      </c>
    </row>
    <row r="1524" spans="1:5" x14ac:dyDescent="0.25">
      <c r="A1524" s="1">
        <v>38125</v>
      </c>
      <c r="B1524" s="1">
        <v>957.92700000000002</v>
      </c>
      <c r="D1524" s="2">
        <v>3959850</v>
      </c>
      <c r="E1524" s="2">
        <v>1004.97</v>
      </c>
    </row>
    <row r="1525" spans="1:5" x14ac:dyDescent="0.25">
      <c r="A1525" s="1">
        <v>38150</v>
      </c>
      <c r="B1525" s="1">
        <v>971.93799999999999</v>
      </c>
      <c r="D1525" s="2">
        <v>3962450</v>
      </c>
      <c r="E1525" s="2">
        <v>1156.8800000000001</v>
      </c>
    </row>
    <row r="1526" spans="1:5" x14ac:dyDescent="0.25">
      <c r="A1526" s="1">
        <v>38175</v>
      </c>
      <c r="B1526" s="1">
        <v>930.21100000000001</v>
      </c>
      <c r="D1526" s="2">
        <v>3965050</v>
      </c>
      <c r="E1526" s="2">
        <v>900.27</v>
      </c>
    </row>
    <row r="1527" spans="1:5" x14ac:dyDescent="0.25">
      <c r="A1527" s="1">
        <v>38200</v>
      </c>
      <c r="B1527" s="1">
        <v>956.07</v>
      </c>
      <c r="D1527" s="2">
        <v>3967650</v>
      </c>
      <c r="E1527" s="2">
        <v>835.26700000000005</v>
      </c>
    </row>
    <row r="1528" spans="1:5" x14ac:dyDescent="0.25">
      <c r="A1528" s="1">
        <v>38225</v>
      </c>
      <c r="B1528" s="1">
        <v>1034.46</v>
      </c>
      <c r="D1528" s="2">
        <v>3970250</v>
      </c>
      <c r="E1528" s="2">
        <v>838.47</v>
      </c>
    </row>
    <row r="1529" spans="1:5" x14ac:dyDescent="0.25">
      <c r="A1529" s="1">
        <v>38250</v>
      </c>
      <c r="B1529" s="1">
        <v>974.476</v>
      </c>
      <c r="D1529" s="2">
        <v>3972850</v>
      </c>
      <c r="E1529" s="2">
        <v>840.41399999999999</v>
      </c>
    </row>
    <row r="1530" spans="1:5" x14ac:dyDescent="0.25">
      <c r="A1530" s="1">
        <v>38275</v>
      </c>
      <c r="B1530" s="1">
        <v>951.48900000000003</v>
      </c>
      <c r="D1530" s="2">
        <v>3975450</v>
      </c>
      <c r="E1530" s="2">
        <v>919.88900000000001</v>
      </c>
    </row>
    <row r="1531" spans="1:5" x14ac:dyDescent="0.25">
      <c r="A1531" s="1">
        <v>38300</v>
      </c>
      <c r="B1531" s="1">
        <v>868.63699999999994</v>
      </c>
      <c r="D1531" s="2">
        <v>3978050</v>
      </c>
      <c r="E1531" s="2">
        <v>1139.52</v>
      </c>
    </row>
    <row r="1532" spans="1:5" x14ac:dyDescent="0.25">
      <c r="A1532" s="1">
        <v>38325</v>
      </c>
      <c r="B1532" s="1">
        <v>966.024</v>
      </c>
      <c r="D1532" s="2">
        <v>3980650</v>
      </c>
      <c r="E1532" s="2">
        <v>922.01</v>
      </c>
    </row>
    <row r="1533" spans="1:5" x14ac:dyDescent="0.25">
      <c r="A1533" s="1">
        <v>38350</v>
      </c>
      <c r="B1533" s="1">
        <v>976.05100000000004</v>
      </c>
      <c r="D1533" s="2">
        <v>3983250</v>
      </c>
      <c r="E1533" s="2">
        <v>842.01199999999994</v>
      </c>
    </row>
    <row r="1534" spans="1:5" x14ac:dyDescent="0.25">
      <c r="A1534" s="1">
        <v>38375</v>
      </c>
      <c r="B1534" s="1">
        <v>1005.5</v>
      </c>
      <c r="D1534" s="2">
        <v>3985850</v>
      </c>
      <c r="E1534" s="2">
        <v>837.774</v>
      </c>
    </row>
    <row r="1535" spans="1:5" x14ac:dyDescent="0.25">
      <c r="A1535" s="1">
        <v>38400</v>
      </c>
      <c r="B1535" s="1">
        <v>1021.5</v>
      </c>
      <c r="D1535" s="2">
        <v>3988450</v>
      </c>
      <c r="E1535" s="2">
        <v>841.33900000000006</v>
      </c>
    </row>
    <row r="1536" spans="1:5" x14ac:dyDescent="0.25">
      <c r="A1536" s="1">
        <v>38425</v>
      </c>
      <c r="B1536" s="1">
        <v>922.39599999999996</v>
      </c>
      <c r="D1536" s="2">
        <v>3991050</v>
      </c>
      <c r="E1536" s="2">
        <v>840.34400000000005</v>
      </c>
    </row>
    <row r="1537" spans="1:5" x14ac:dyDescent="0.25">
      <c r="A1537" s="1">
        <v>38450</v>
      </c>
      <c r="B1537" s="1">
        <v>873.43700000000001</v>
      </c>
      <c r="D1537" s="2">
        <v>3993650</v>
      </c>
      <c r="E1537" s="2">
        <v>842.125</v>
      </c>
    </row>
    <row r="1538" spans="1:5" x14ac:dyDescent="0.25">
      <c r="A1538" s="1">
        <v>38475</v>
      </c>
      <c r="B1538" s="1">
        <v>856.82399999999996</v>
      </c>
      <c r="D1538" s="2">
        <v>3996250</v>
      </c>
      <c r="E1538" s="2">
        <v>843.33600000000001</v>
      </c>
    </row>
    <row r="1539" spans="1:5" x14ac:dyDescent="0.25">
      <c r="A1539" s="1">
        <v>38500</v>
      </c>
      <c r="B1539" s="1">
        <v>762.89499999999998</v>
      </c>
      <c r="D1539" s="2">
        <v>3998850</v>
      </c>
      <c r="E1539" s="2">
        <v>844.70799999999997</v>
      </c>
    </row>
    <row r="1540" spans="1:5" x14ac:dyDescent="0.25">
      <c r="A1540" s="1">
        <v>38525</v>
      </c>
      <c r="B1540" s="1">
        <v>730.85599999999999</v>
      </c>
    </row>
    <row r="1541" spans="1:5" x14ac:dyDescent="0.25">
      <c r="A1541" s="1">
        <v>38550</v>
      </c>
      <c r="B1541" s="1">
        <v>1031.6099999999999</v>
      </c>
    </row>
    <row r="1542" spans="1:5" x14ac:dyDescent="0.25">
      <c r="A1542" s="1">
        <v>38575</v>
      </c>
      <c r="B1542" s="1">
        <v>942.90800000000002</v>
      </c>
    </row>
    <row r="1543" spans="1:5" x14ac:dyDescent="0.25">
      <c r="A1543" s="1">
        <v>38600</v>
      </c>
      <c r="B1543" s="1">
        <v>945.95600000000002</v>
      </c>
    </row>
    <row r="1544" spans="1:5" x14ac:dyDescent="0.25">
      <c r="A1544" s="1">
        <v>38625</v>
      </c>
      <c r="B1544" s="1">
        <v>978.85500000000002</v>
      </c>
    </row>
    <row r="1545" spans="1:5" x14ac:dyDescent="0.25">
      <c r="A1545" s="1">
        <v>38650</v>
      </c>
      <c r="B1545" s="1">
        <v>883.01199999999994</v>
      </c>
    </row>
    <row r="1546" spans="1:5" x14ac:dyDescent="0.25">
      <c r="A1546" s="1">
        <v>38675</v>
      </c>
      <c r="B1546" s="1">
        <v>970.42399999999998</v>
      </c>
    </row>
    <row r="1547" spans="1:5" x14ac:dyDescent="0.25">
      <c r="A1547" s="1">
        <v>38700</v>
      </c>
      <c r="B1547" s="1">
        <v>978.21500000000003</v>
      </c>
    </row>
    <row r="1548" spans="1:5" x14ac:dyDescent="0.25">
      <c r="A1548" s="1">
        <v>38725</v>
      </c>
      <c r="B1548" s="1">
        <v>977.54300000000001</v>
      </c>
    </row>
    <row r="1549" spans="1:5" x14ac:dyDescent="0.25">
      <c r="A1549" s="1">
        <v>38750</v>
      </c>
      <c r="B1549" s="1">
        <v>1058.22</v>
      </c>
    </row>
    <row r="1550" spans="1:5" x14ac:dyDescent="0.25">
      <c r="A1550" s="1">
        <v>38775</v>
      </c>
      <c r="B1550" s="1">
        <v>1047.7</v>
      </c>
    </row>
    <row r="1551" spans="1:5" x14ac:dyDescent="0.25">
      <c r="A1551" s="1">
        <v>38800</v>
      </c>
      <c r="B1551" s="1">
        <v>981.70500000000004</v>
      </c>
    </row>
    <row r="1552" spans="1:5" x14ac:dyDescent="0.25">
      <c r="A1552" s="1">
        <v>38825</v>
      </c>
      <c r="B1552" s="1">
        <v>927.74300000000005</v>
      </c>
    </row>
    <row r="1553" spans="1:2" x14ac:dyDescent="0.25">
      <c r="A1553" s="1">
        <v>38850</v>
      </c>
      <c r="B1553" s="1">
        <v>1037.4000000000001</v>
      </c>
    </row>
    <row r="1554" spans="1:2" x14ac:dyDescent="0.25">
      <c r="A1554" s="1">
        <v>38875</v>
      </c>
      <c r="B1554" s="1">
        <v>958.65599999999995</v>
      </c>
    </row>
    <row r="1555" spans="1:2" x14ac:dyDescent="0.25">
      <c r="A1555" s="1">
        <v>38900</v>
      </c>
      <c r="B1555" s="1">
        <v>982.95699999999999</v>
      </c>
    </row>
    <row r="1556" spans="1:2" x14ac:dyDescent="0.25">
      <c r="A1556" s="1">
        <v>38925</v>
      </c>
      <c r="B1556" s="1">
        <v>1010.4</v>
      </c>
    </row>
    <row r="1557" spans="1:2" x14ac:dyDescent="0.25">
      <c r="A1557" s="1">
        <v>38950</v>
      </c>
      <c r="B1557" s="1">
        <v>1020.42</v>
      </c>
    </row>
    <row r="1558" spans="1:2" x14ac:dyDescent="0.25">
      <c r="A1558" s="1">
        <v>38975</v>
      </c>
      <c r="B1558" s="1">
        <v>1001.64</v>
      </c>
    </row>
    <row r="1559" spans="1:2" x14ac:dyDescent="0.25">
      <c r="A1559" s="1">
        <v>39000</v>
      </c>
      <c r="B1559" s="1">
        <v>965.18399999999997</v>
      </c>
    </row>
    <row r="1560" spans="1:2" x14ac:dyDescent="0.25">
      <c r="A1560" s="1">
        <v>39025</v>
      </c>
      <c r="B1560" s="1">
        <v>1029.02</v>
      </c>
    </row>
    <row r="1561" spans="1:2" x14ac:dyDescent="0.25">
      <c r="A1561" s="1">
        <v>39050</v>
      </c>
      <c r="B1561" s="1">
        <v>942.75099999999998</v>
      </c>
    </row>
    <row r="1562" spans="1:2" x14ac:dyDescent="0.25">
      <c r="A1562" s="1">
        <v>39075</v>
      </c>
      <c r="B1562" s="1">
        <v>884.58500000000004</v>
      </c>
    </row>
    <row r="1563" spans="1:2" x14ac:dyDescent="0.25">
      <c r="A1563" s="1">
        <v>39100</v>
      </c>
      <c r="B1563" s="1">
        <v>971.24</v>
      </c>
    </row>
    <row r="1564" spans="1:2" x14ac:dyDescent="0.25">
      <c r="A1564" s="1">
        <v>39125</v>
      </c>
      <c r="B1564" s="1">
        <v>907.97900000000004</v>
      </c>
    </row>
    <row r="1565" spans="1:2" x14ac:dyDescent="0.25">
      <c r="A1565" s="1">
        <v>39150</v>
      </c>
      <c r="B1565" s="1">
        <v>1056.4100000000001</v>
      </c>
    </row>
    <row r="1566" spans="1:2" x14ac:dyDescent="0.25">
      <c r="A1566" s="1">
        <v>39175</v>
      </c>
      <c r="B1566" s="1">
        <v>1026.06</v>
      </c>
    </row>
    <row r="1567" spans="1:2" x14ac:dyDescent="0.25">
      <c r="A1567" s="1">
        <v>39200</v>
      </c>
      <c r="B1567" s="1">
        <v>890.26700000000005</v>
      </c>
    </row>
    <row r="1568" spans="1:2" x14ac:dyDescent="0.25">
      <c r="A1568" s="1">
        <v>39225</v>
      </c>
      <c r="B1568" s="1">
        <v>906.99900000000002</v>
      </c>
    </row>
    <row r="1569" spans="1:2" x14ac:dyDescent="0.25">
      <c r="A1569" s="1">
        <v>39250</v>
      </c>
      <c r="B1569" s="1">
        <v>1011.27</v>
      </c>
    </row>
    <row r="1570" spans="1:2" x14ac:dyDescent="0.25">
      <c r="A1570" s="1">
        <v>39275</v>
      </c>
      <c r="B1570" s="1">
        <v>968.35699999999997</v>
      </c>
    </row>
    <row r="1571" spans="1:2" x14ac:dyDescent="0.25">
      <c r="A1571" s="1">
        <v>39300</v>
      </c>
      <c r="B1571" s="1">
        <v>1036.8</v>
      </c>
    </row>
    <row r="1572" spans="1:2" x14ac:dyDescent="0.25">
      <c r="A1572" s="1">
        <v>39325</v>
      </c>
      <c r="B1572" s="1">
        <v>1040.96</v>
      </c>
    </row>
    <row r="1573" spans="1:2" x14ac:dyDescent="0.25">
      <c r="A1573" s="1">
        <v>39350</v>
      </c>
      <c r="B1573" s="1">
        <v>1010.05</v>
      </c>
    </row>
    <row r="1574" spans="1:2" x14ac:dyDescent="0.25">
      <c r="A1574" s="1">
        <v>39375</v>
      </c>
      <c r="B1574" s="1">
        <v>987.11</v>
      </c>
    </row>
    <row r="1575" spans="1:2" x14ac:dyDescent="0.25">
      <c r="A1575" s="1">
        <v>39400</v>
      </c>
      <c r="B1575" s="1">
        <v>1016.34</v>
      </c>
    </row>
    <row r="1576" spans="1:2" x14ac:dyDescent="0.25">
      <c r="A1576" s="1">
        <v>39425</v>
      </c>
      <c r="B1576" s="1">
        <v>984.07299999999998</v>
      </c>
    </row>
    <row r="1577" spans="1:2" x14ac:dyDescent="0.25">
      <c r="A1577" s="1">
        <v>39450</v>
      </c>
      <c r="B1577" s="1">
        <v>937.43499999999995</v>
      </c>
    </row>
    <row r="1578" spans="1:2" x14ac:dyDescent="0.25">
      <c r="A1578" s="1">
        <v>39475</v>
      </c>
      <c r="B1578" s="1">
        <v>1015.18</v>
      </c>
    </row>
    <row r="1579" spans="1:2" x14ac:dyDescent="0.25">
      <c r="A1579" s="1">
        <v>39500</v>
      </c>
      <c r="B1579" s="1">
        <v>1016.49</v>
      </c>
    </row>
    <row r="1580" spans="1:2" x14ac:dyDescent="0.25">
      <c r="A1580" s="1">
        <v>39525</v>
      </c>
      <c r="B1580" s="1">
        <v>1025.82</v>
      </c>
    </row>
    <row r="1581" spans="1:2" x14ac:dyDescent="0.25">
      <c r="A1581" s="1">
        <v>39550</v>
      </c>
      <c r="B1581" s="1">
        <v>917.74199999999996</v>
      </c>
    </row>
    <row r="1582" spans="1:2" x14ac:dyDescent="0.25">
      <c r="A1582" s="1">
        <v>39575</v>
      </c>
      <c r="B1582" s="1">
        <v>997.18100000000004</v>
      </c>
    </row>
    <row r="1583" spans="1:2" x14ac:dyDescent="0.25">
      <c r="A1583" s="1">
        <v>39600</v>
      </c>
      <c r="B1583" s="1">
        <v>1026.19</v>
      </c>
    </row>
    <row r="1584" spans="1:2" x14ac:dyDescent="0.25">
      <c r="A1584" s="1">
        <v>39625</v>
      </c>
      <c r="B1584" s="1">
        <v>1004.74</v>
      </c>
    </row>
    <row r="1585" spans="1:2" x14ac:dyDescent="0.25">
      <c r="A1585" s="1">
        <v>39650</v>
      </c>
      <c r="B1585" s="1">
        <v>917.43100000000004</v>
      </c>
    </row>
    <row r="1586" spans="1:2" x14ac:dyDescent="0.25">
      <c r="A1586" s="1">
        <v>39675</v>
      </c>
      <c r="B1586" s="1">
        <v>1068.94</v>
      </c>
    </row>
    <row r="1587" spans="1:2" x14ac:dyDescent="0.25">
      <c r="A1587" s="1">
        <v>39700</v>
      </c>
      <c r="B1587" s="1">
        <v>1073.73</v>
      </c>
    </row>
    <row r="1588" spans="1:2" x14ac:dyDescent="0.25">
      <c r="A1588" s="1">
        <v>39725</v>
      </c>
      <c r="B1588" s="1">
        <v>1086.6600000000001</v>
      </c>
    </row>
    <row r="1589" spans="1:2" x14ac:dyDescent="0.25">
      <c r="A1589" s="1">
        <v>39750</v>
      </c>
      <c r="B1589" s="1">
        <v>849.49199999999996</v>
      </c>
    </row>
    <row r="1590" spans="1:2" x14ac:dyDescent="0.25">
      <c r="A1590" s="1">
        <v>39775</v>
      </c>
      <c r="B1590" s="1">
        <v>1075.1600000000001</v>
      </c>
    </row>
    <row r="1591" spans="1:2" x14ac:dyDescent="0.25">
      <c r="A1591" s="1">
        <v>39800</v>
      </c>
      <c r="B1591" s="1">
        <v>1074.97</v>
      </c>
    </row>
    <row r="1592" spans="1:2" x14ac:dyDescent="0.25">
      <c r="A1592" s="1">
        <v>39825</v>
      </c>
      <c r="B1592" s="1">
        <v>1118.3800000000001</v>
      </c>
    </row>
    <row r="1593" spans="1:2" x14ac:dyDescent="0.25">
      <c r="A1593" s="1">
        <v>39850</v>
      </c>
      <c r="B1593" s="1">
        <v>1010.82</v>
      </c>
    </row>
    <row r="1594" spans="1:2" x14ac:dyDescent="0.25">
      <c r="A1594" s="1">
        <v>39875</v>
      </c>
      <c r="B1594" s="1">
        <v>960.93700000000001</v>
      </c>
    </row>
    <row r="1595" spans="1:2" x14ac:dyDescent="0.25">
      <c r="A1595" s="1">
        <v>39900</v>
      </c>
      <c r="B1595" s="1">
        <v>1011.98</v>
      </c>
    </row>
    <row r="1596" spans="1:2" x14ac:dyDescent="0.25">
      <c r="A1596" s="1">
        <v>39925</v>
      </c>
      <c r="B1596" s="1">
        <v>1119.46</v>
      </c>
    </row>
    <row r="1597" spans="1:2" x14ac:dyDescent="0.25">
      <c r="A1597" s="1">
        <v>39950</v>
      </c>
      <c r="B1597" s="1">
        <v>1043.69</v>
      </c>
    </row>
    <row r="1598" spans="1:2" x14ac:dyDescent="0.25">
      <c r="A1598" s="1">
        <v>39975</v>
      </c>
      <c r="B1598" s="1">
        <v>1107.1300000000001</v>
      </c>
    </row>
    <row r="1599" spans="1:2" x14ac:dyDescent="0.25">
      <c r="A1599" s="1">
        <v>40000</v>
      </c>
      <c r="B1599" s="1">
        <v>1125.8399999999999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2014-05-21T18:21:42Z</dcterms:created>
  <dcterms:modified xsi:type="dcterms:W3CDTF">2014-05-21T18:57:13Z</dcterms:modified>
</cp:coreProperties>
</file>