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outputTimes2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Сортировка слиянием</c:v>
          </c:tx>
          <c:marker>
            <c:symbol val="none"/>
          </c:marker>
          <c:xVal>
            <c:numRef>
              <c:f>outputTimes2!$A$1:$A$1539</c:f>
              <c:numCache>
                <c:formatCode>General</c:formatCode>
                <c:ptCount val="1539"/>
                <c:pt idx="0">
                  <c:v>50</c:v>
                </c:pt>
                <c:pt idx="1">
                  <c:v>2650</c:v>
                </c:pt>
                <c:pt idx="2">
                  <c:v>5250</c:v>
                </c:pt>
                <c:pt idx="3">
                  <c:v>7850</c:v>
                </c:pt>
                <c:pt idx="4">
                  <c:v>10450</c:v>
                </c:pt>
                <c:pt idx="5">
                  <c:v>13050</c:v>
                </c:pt>
                <c:pt idx="6">
                  <c:v>15650</c:v>
                </c:pt>
                <c:pt idx="7">
                  <c:v>18250</c:v>
                </c:pt>
                <c:pt idx="8">
                  <c:v>20850</c:v>
                </c:pt>
                <c:pt idx="9">
                  <c:v>23450</c:v>
                </c:pt>
                <c:pt idx="10">
                  <c:v>26050</c:v>
                </c:pt>
                <c:pt idx="11">
                  <c:v>28650</c:v>
                </c:pt>
                <c:pt idx="12">
                  <c:v>31250</c:v>
                </c:pt>
                <c:pt idx="13">
                  <c:v>33850</c:v>
                </c:pt>
                <c:pt idx="14">
                  <c:v>36450</c:v>
                </c:pt>
                <c:pt idx="15">
                  <c:v>39050</c:v>
                </c:pt>
                <c:pt idx="16">
                  <c:v>41650</c:v>
                </c:pt>
                <c:pt idx="17">
                  <c:v>44250</c:v>
                </c:pt>
                <c:pt idx="18">
                  <c:v>46850</c:v>
                </c:pt>
                <c:pt idx="19">
                  <c:v>49450</c:v>
                </c:pt>
                <c:pt idx="20">
                  <c:v>52050</c:v>
                </c:pt>
                <c:pt idx="21">
                  <c:v>54650</c:v>
                </c:pt>
                <c:pt idx="22">
                  <c:v>57250</c:v>
                </c:pt>
                <c:pt idx="23">
                  <c:v>59850</c:v>
                </c:pt>
                <c:pt idx="24">
                  <c:v>62450</c:v>
                </c:pt>
                <c:pt idx="25">
                  <c:v>65050</c:v>
                </c:pt>
                <c:pt idx="26">
                  <c:v>67650</c:v>
                </c:pt>
                <c:pt idx="27">
                  <c:v>70250</c:v>
                </c:pt>
                <c:pt idx="28">
                  <c:v>72850</c:v>
                </c:pt>
                <c:pt idx="29">
                  <c:v>75450</c:v>
                </c:pt>
                <c:pt idx="30">
                  <c:v>78050</c:v>
                </c:pt>
                <c:pt idx="31">
                  <c:v>80650</c:v>
                </c:pt>
                <c:pt idx="32">
                  <c:v>83250</c:v>
                </c:pt>
                <c:pt idx="33">
                  <c:v>85850</c:v>
                </c:pt>
                <c:pt idx="34">
                  <c:v>88450</c:v>
                </c:pt>
                <c:pt idx="35">
                  <c:v>91050</c:v>
                </c:pt>
                <c:pt idx="36">
                  <c:v>93650</c:v>
                </c:pt>
                <c:pt idx="37">
                  <c:v>96250</c:v>
                </c:pt>
                <c:pt idx="38">
                  <c:v>98850</c:v>
                </c:pt>
                <c:pt idx="39">
                  <c:v>101450</c:v>
                </c:pt>
                <c:pt idx="40">
                  <c:v>104050</c:v>
                </c:pt>
                <c:pt idx="41">
                  <c:v>106650</c:v>
                </c:pt>
                <c:pt idx="42">
                  <c:v>109250</c:v>
                </c:pt>
                <c:pt idx="43">
                  <c:v>111850</c:v>
                </c:pt>
                <c:pt idx="44">
                  <c:v>114450</c:v>
                </c:pt>
                <c:pt idx="45">
                  <c:v>117050</c:v>
                </c:pt>
                <c:pt idx="46">
                  <c:v>119650</c:v>
                </c:pt>
                <c:pt idx="47">
                  <c:v>122250</c:v>
                </c:pt>
                <c:pt idx="48">
                  <c:v>124850</c:v>
                </c:pt>
                <c:pt idx="49">
                  <c:v>127450</c:v>
                </c:pt>
                <c:pt idx="50">
                  <c:v>130050</c:v>
                </c:pt>
                <c:pt idx="51">
                  <c:v>132650</c:v>
                </c:pt>
                <c:pt idx="52">
                  <c:v>135250</c:v>
                </c:pt>
                <c:pt idx="53">
                  <c:v>137850</c:v>
                </c:pt>
                <c:pt idx="54">
                  <c:v>140450</c:v>
                </c:pt>
                <c:pt idx="55">
                  <c:v>143050</c:v>
                </c:pt>
                <c:pt idx="56">
                  <c:v>145650</c:v>
                </c:pt>
                <c:pt idx="57">
                  <c:v>148250</c:v>
                </c:pt>
                <c:pt idx="58">
                  <c:v>150850</c:v>
                </c:pt>
                <c:pt idx="59">
                  <c:v>153450</c:v>
                </c:pt>
                <c:pt idx="60">
                  <c:v>156050</c:v>
                </c:pt>
                <c:pt idx="61">
                  <c:v>158650</c:v>
                </c:pt>
                <c:pt idx="62">
                  <c:v>161250</c:v>
                </c:pt>
                <c:pt idx="63">
                  <c:v>163850</c:v>
                </c:pt>
                <c:pt idx="64">
                  <c:v>166450</c:v>
                </c:pt>
                <c:pt idx="65">
                  <c:v>169050</c:v>
                </c:pt>
                <c:pt idx="66">
                  <c:v>171650</c:v>
                </c:pt>
                <c:pt idx="67">
                  <c:v>174250</c:v>
                </c:pt>
                <c:pt idx="68">
                  <c:v>176850</c:v>
                </c:pt>
                <c:pt idx="69">
                  <c:v>179450</c:v>
                </c:pt>
                <c:pt idx="70">
                  <c:v>182050</c:v>
                </c:pt>
                <c:pt idx="71">
                  <c:v>184650</c:v>
                </c:pt>
                <c:pt idx="72">
                  <c:v>187250</c:v>
                </c:pt>
                <c:pt idx="73">
                  <c:v>189850</c:v>
                </c:pt>
                <c:pt idx="74">
                  <c:v>192450</c:v>
                </c:pt>
                <c:pt idx="75">
                  <c:v>195050</c:v>
                </c:pt>
                <c:pt idx="76">
                  <c:v>197650</c:v>
                </c:pt>
                <c:pt idx="77">
                  <c:v>200250</c:v>
                </c:pt>
                <c:pt idx="78">
                  <c:v>202850</c:v>
                </c:pt>
                <c:pt idx="79">
                  <c:v>205450</c:v>
                </c:pt>
                <c:pt idx="80">
                  <c:v>208050</c:v>
                </c:pt>
                <c:pt idx="81">
                  <c:v>210650</c:v>
                </c:pt>
                <c:pt idx="82">
                  <c:v>213250</c:v>
                </c:pt>
                <c:pt idx="83">
                  <c:v>215850</c:v>
                </c:pt>
                <c:pt idx="84">
                  <c:v>218450</c:v>
                </c:pt>
                <c:pt idx="85">
                  <c:v>221050</c:v>
                </c:pt>
                <c:pt idx="86">
                  <c:v>223650</c:v>
                </c:pt>
                <c:pt idx="87">
                  <c:v>226250</c:v>
                </c:pt>
                <c:pt idx="88">
                  <c:v>228850</c:v>
                </c:pt>
                <c:pt idx="89">
                  <c:v>231450</c:v>
                </c:pt>
                <c:pt idx="90">
                  <c:v>234050</c:v>
                </c:pt>
                <c:pt idx="91">
                  <c:v>236650</c:v>
                </c:pt>
                <c:pt idx="92">
                  <c:v>239250</c:v>
                </c:pt>
                <c:pt idx="93">
                  <c:v>241850</c:v>
                </c:pt>
                <c:pt idx="94">
                  <c:v>244450</c:v>
                </c:pt>
                <c:pt idx="95">
                  <c:v>247050</c:v>
                </c:pt>
                <c:pt idx="96">
                  <c:v>249650</c:v>
                </c:pt>
                <c:pt idx="97">
                  <c:v>252250</c:v>
                </c:pt>
                <c:pt idx="98">
                  <c:v>254850</c:v>
                </c:pt>
                <c:pt idx="99">
                  <c:v>257450</c:v>
                </c:pt>
                <c:pt idx="100">
                  <c:v>260050</c:v>
                </c:pt>
                <c:pt idx="101">
                  <c:v>262650</c:v>
                </c:pt>
                <c:pt idx="102">
                  <c:v>265250</c:v>
                </c:pt>
                <c:pt idx="103">
                  <c:v>267850</c:v>
                </c:pt>
                <c:pt idx="104">
                  <c:v>270450</c:v>
                </c:pt>
                <c:pt idx="105">
                  <c:v>273050</c:v>
                </c:pt>
                <c:pt idx="106">
                  <c:v>275650</c:v>
                </c:pt>
                <c:pt idx="107">
                  <c:v>278250</c:v>
                </c:pt>
                <c:pt idx="108">
                  <c:v>280850</c:v>
                </c:pt>
                <c:pt idx="109">
                  <c:v>283450</c:v>
                </c:pt>
                <c:pt idx="110">
                  <c:v>286050</c:v>
                </c:pt>
                <c:pt idx="111">
                  <c:v>288650</c:v>
                </c:pt>
                <c:pt idx="112">
                  <c:v>291250</c:v>
                </c:pt>
                <c:pt idx="113">
                  <c:v>293850</c:v>
                </c:pt>
                <c:pt idx="114">
                  <c:v>296450</c:v>
                </c:pt>
                <c:pt idx="115">
                  <c:v>299050</c:v>
                </c:pt>
                <c:pt idx="116">
                  <c:v>301650</c:v>
                </c:pt>
                <c:pt idx="117">
                  <c:v>304250</c:v>
                </c:pt>
                <c:pt idx="118">
                  <c:v>306850</c:v>
                </c:pt>
                <c:pt idx="119">
                  <c:v>309450</c:v>
                </c:pt>
                <c:pt idx="120">
                  <c:v>312050</c:v>
                </c:pt>
                <c:pt idx="121">
                  <c:v>314650</c:v>
                </c:pt>
                <c:pt idx="122">
                  <c:v>317250</c:v>
                </c:pt>
                <c:pt idx="123">
                  <c:v>319850</c:v>
                </c:pt>
                <c:pt idx="124">
                  <c:v>322450</c:v>
                </c:pt>
                <c:pt idx="125">
                  <c:v>325050</c:v>
                </c:pt>
                <c:pt idx="126">
                  <c:v>327650</c:v>
                </c:pt>
                <c:pt idx="127">
                  <c:v>330250</c:v>
                </c:pt>
                <c:pt idx="128">
                  <c:v>332850</c:v>
                </c:pt>
                <c:pt idx="129">
                  <c:v>335450</c:v>
                </c:pt>
                <c:pt idx="130">
                  <c:v>338050</c:v>
                </c:pt>
                <c:pt idx="131">
                  <c:v>340650</c:v>
                </c:pt>
                <c:pt idx="132">
                  <c:v>343250</c:v>
                </c:pt>
                <c:pt idx="133">
                  <c:v>345850</c:v>
                </c:pt>
                <c:pt idx="134">
                  <c:v>348450</c:v>
                </c:pt>
                <c:pt idx="135">
                  <c:v>351050</c:v>
                </c:pt>
                <c:pt idx="136">
                  <c:v>353650</c:v>
                </c:pt>
                <c:pt idx="137">
                  <c:v>356250</c:v>
                </c:pt>
                <c:pt idx="138">
                  <c:v>358850</c:v>
                </c:pt>
                <c:pt idx="139">
                  <c:v>361450</c:v>
                </c:pt>
                <c:pt idx="140">
                  <c:v>364050</c:v>
                </c:pt>
                <c:pt idx="141">
                  <c:v>366650</c:v>
                </c:pt>
                <c:pt idx="142">
                  <c:v>369250</c:v>
                </c:pt>
                <c:pt idx="143">
                  <c:v>371850</c:v>
                </c:pt>
                <c:pt idx="144">
                  <c:v>374450</c:v>
                </c:pt>
                <c:pt idx="145">
                  <c:v>377050</c:v>
                </c:pt>
                <c:pt idx="146">
                  <c:v>379650</c:v>
                </c:pt>
                <c:pt idx="147">
                  <c:v>382250</c:v>
                </c:pt>
                <c:pt idx="148">
                  <c:v>384850</c:v>
                </c:pt>
                <c:pt idx="149">
                  <c:v>387450</c:v>
                </c:pt>
                <c:pt idx="150">
                  <c:v>390050</c:v>
                </c:pt>
                <c:pt idx="151">
                  <c:v>392650</c:v>
                </c:pt>
                <c:pt idx="152">
                  <c:v>395250</c:v>
                </c:pt>
                <c:pt idx="153">
                  <c:v>397850</c:v>
                </c:pt>
                <c:pt idx="154">
                  <c:v>400450</c:v>
                </c:pt>
                <c:pt idx="155">
                  <c:v>403050</c:v>
                </c:pt>
                <c:pt idx="156">
                  <c:v>405650</c:v>
                </c:pt>
                <c:pt idx="157">
                  <c:v>408250</c:v>
                </c:pt>
                <c:pt idx="158">
                  <c:v>410850</c:v>
                </c:pt>
                <c:pt idx="159">
                  <c:v>413450</c:v>
                </c:pt>
                <c:pt idx="160">
                  <c:v>416050</c:v>
                </c:pt>
                <c:pt idx="161">
                  <c:v>418650</c:v>
                </c:pt>
                <c:pt idx="162">
                  <c:v>421250</c:v>
                </c:pt>
                <c:pt idx="163">
                  <c:v>423850</c:v>
                </c:pt>
                <c:pt idx="164">
                  <c:v>426450</c:v>
                </c:pt>
                <c:pt idx="165">
                  <c:v>429050</c:v>
                </c:pt>
                <c:pt idx="166">
                  <c:v>431650</c:v>
                </c:pt>
                <c:pt idx="167">
                  <c:v>434250</c:v>
                </c:pt>
                <c:pt idx="168">
                  <c:v>436850</c:v>
                </c:pt>
                <c:pt idx="169">
                  <c:v>439450</c:v>
                </c:pt>
                <c:pt idx="170">
                  <c:v>442050</c:v>
                </c:pt>
                <c:pt idx="171">
                  <c:v>444650</c:v>
                </c:pt>
                <c:pt idx="172">
                  <c:v>447250</c:v>
                </c:pt>
                <c:pt idx="173">
                  <c:v>449850</c:v>
                </c:pt>
                <c:pt idx="174">
                  <c:v>452450</c:v>
                </c:pt>
                <c:pt idx="175">
                  <c:v>455050</c:v>
                </c:pt>
                <c:pt idx="176">
                  <c:v>457650</c:v>
                </c:pt>
                <c:pt idx="177">
                  <c:v>460250</c:v>
                </c:pt>
                <c:pt idx="178">
                  <c:v>462850</c:v>
                </c:pt>
                <c:pt idx="179">
                  <c:v>465450</c:v>
                </c:pt>
                <c:pt idx="180">
                  <c:v>468050</c:v>
                </c:pt>
                <c:pt idx="181">
                  <c:v>470650</c:v>
                </c:pt>
                <c:pt idx="182">
                  <c:v>473250</c:v>
                </c:pt>
                <c:pt idx="183">
                  <c:v>475850</c:v>
                </c:pt>
                <c:pt idx="184">
                  <c:v>478450</c:v>
                </c:pt>
                <c:pt idx="185">
                  <c:v>481050</c:v>
                </c:pt>
                <c:pt idx="186">
                  <c:v>483650</c:v>
                </c:pt>
                <c:pt idx="187">
                  <c:v>486250</c:v>
                </c:pt>
                <c:pt idx="188">
                  <c:v>488850</c:v>
                </c:pt>
                <c:pt idx="189">
                  <c:v>491450</c:v>
                </c:pt>
                <c:pt idx="190">
                  <c:v>494050</c:v>
                </c:pt>
                <c:pt idx="191">
                  <c:v>496650</c:v>
                </c:pt>
                <c:pt idx="192">
                  <c:v>499250</c:v>
                </c:pt>
                <c:pt idx="193">
                  <c:v>501850</c:v>
                </c:pt>
                <c:pt idx="194">
                  <c:v>504450</c:v>
                </c:pt>
                <c:pt idx="195">
                  <c:v>507050</c:v>
                </c:pt>
                <c:pt idx="196">
                  <c:v>509650</c:v>
                </c:pt>
                <c:pt idx="197">
                  <c:v>512250</c:v>
                </c:pt>
                <c:pt idx="198">
                  <c:v>514850</c:v>
                </c:pt>
                <c:pt idx="199">
                  <c:v>517450</c:v>
                </c:pt>
                <c:pt idx="200">
                  <c:v>520050</c:v>
                </c:pt>
                <c:pt idx="201">
                  <c:v>522650</c:v>
                </c:pt>
                <c:pt idx="202">
                  <c:v>525250</c:v>
                </c:pt>
                <c:pt idx="203">
                  <c:v>527850</c:v>
                </c:pt>
                <c:pt idx="204">
                  <c:v>530450</c:v>
                </c:pt>
                <c:pt idx="205">
                  <c:v>533050</c:v>
                </c:pt>
                <c:pt idx="206">
                  <c:v>535650</c:v>
                </c:pt>
                <c:pt idx="207">
                  <c:v>538250</c:v>
                </c:pt>
                <c:pt idx="208">
                  <c:v>540850</c:v>
                </c:pt>
                <c:pt idx="209">
                  <c:v>543450</c:v>
                </c:pt>
                <c:pt idx="210">
                  <c:v>546050</c:v>
                </c:pt>
                <c:pt idx="211">
                  <c:v>548650</c:v>
                </c:pt>
                <c:pt idx="212">
                  <c:v>551250</c:v>
                </c:pt>
                <c:pt idx="213">
                  <c:v>553850</c:v>
                </c:pt>
                <c:pt idx="214">
                  <c:v>556450</c:v>
                </c:pt>
                <c:pt idx="215">
                  <c:v>559050</c:v>
                </c:pt>
                <c:pt idx="216">
                  <c:v>561650</c:v>
                </c:pt>
                <c:pt idx="217">
                  <c:v>564250</c:v>
                </c:pt>
                <c:pt idx="218">
                  <c:v>566850</c:v>
                </c:pt>
                <c:pt idx="219">
                  <c:v>569450</c:v>
                </c:pt>
                <c:pt idx="220">
                  <c:v>572050</c:v>
                </c:pt>
                <c:pt idx="221">
                  <c:v>574650</c:v>
                </c:pt>
                <c:pt idx="222">
                  <c:v>577250</c:v>
                </c:pt>
                <c:pt idx="223">
                  <c:v>579850</c:v>
                </c:pt>
                <c:pt idx="224">
                  <c:v>582450</c:v>
                </c:pt>
                <c:pt idx="225">
                  <c:v>585050</c:v>
                </c:pt>
                <c:pt idx="226">
                  <c:v>587650</c:v>
                </c:pt>
                <c:pt idx="227">
                  <c:v>590250</c:v>
                </c:pt>
                <c:pt idx="228">
                  <c:v>592850</c:v>
                </c:pt>
                <c:pt idx="229">
                  <c:v>595450</c:v>
                </c:pt>
                <c:pt idx="230">
                  <c:v>598050</c:v>
                </c:pt>
                <c:pt idx="231">
                  <c:v>600650</c:v>
                </c:pt>
                <c:pt idx="232">
                  <c:v>603250</c:v>
                </c:pt>
                <c:pt idx="233">
                  <c:v>605850</c:v>
                </c:pt>
                <c:pt idx="234">
                  <c:v>608450</c:v>
                </c:pt>
                <c:pt idx="235">
                  <c:v>611050</c:v>
                </c:pt>
                <c:pt idx="236">
                  <c:v>613650</c:v>
                </c:pt>
                <c:pt idx="237">
                  <c:v>616250</c:v>
                </c:pt>
                <c:pt idx="238">
                  <c:v>618850</c:v>
                </c:pt>
                <c:pt idx="239">
                  <c:v>621450</c:v>
                </c:pt>
                <c:pt idx="240">
                  <c:v>624050</c:v>
                </c:pt>
                <c:pt idx="241">
                  <c:v>626650</c:v>
                </c:pt>
                <c:pt idx="242">
                  <c:v>629250</c:v>
                </c:pt>
                <c:pt idx="243">
                  <c:v>631850</c:v>
                </c:pt>
                <c:pt idx="244">
                  <c:v>634450</c:v>
                </c:pt>
                <c:pt idx="245">
                  <c:v>637050</c:v>
                </c:pt>
                <c:pt idx="246">
                  <c:v>639650</c:v>
                </c:pt>
                <c:pt idx="247">
                  <c:v>642250</c:v>
                </c:pt>
                <c:pt idx="248">
                  <c:v>644850</c:v>
                </c:pt>
                <c:pt idx="249">
                  <c:v>647450</c:v>
                </c:pt>
                <c:pt idx="250">
                  <c:v>650050</c:v>
                </c:pt>
                <c:pt idx="251">
                  <c:v>652650</c:v>
                </c:pt>
                <c:pt idx="252">
                  <c:v>655250</c:v>
                </c:pt>
                <c:pt idx="253">
                  <c:v>657850</c:v>
                </c:pt>
                <c:pt idx="254">
                  <c:v>660450</c:v>
                </c:pt>
                <c:pt idx="255">
                  <c:v>663050</c:v>
                </c:pt>
                <c:pt idx="256">
                  <c:v>665650</c:v>
                </c:pt>
                <c:pt idx="257">
                  <c:v>668250</c:v>
                </c:pt>
                <c:pt idx="258">
                  <c:v>670850</c:v>
                </c:pt>
                <c:pt idx="259">
                  <c:v>673450</c:v>
                </c:pt>
                <c:pt idx="260">
                  <c:v>676050</c:v>
                </c:pt>
                <c:pt idx="261">
                  <c:v>678650</c:v>
                </c:pt>
                <c:pt idx="262">
                  <c:v>681250</c:v>
                </c:pt>
                <c:pt idx="263">
                  <c:v>683850</c:v>
                </c:pt>
                <c:pt idx="264">
                  <c:v>686450</c:v>
                </c:pt>
                <c:pt idx="265">
                  <c:v>689050</c:v>
                </c:pt>
                <c:pt idx="266">
                  <c:v>691650</c:v>
                </c:pt>
                <c:pt idx="267">
                  <c:v>694250</c:v>
                </c:pt>
                <c:pt idx="268">
                  <c:v>696850</c:v>
                </c:pt>
                <c:pt idx="269">
                  <c:v>699450</c:v>
                </c:pt>
                <c:pt idx="270">
                  <c:v>702050</c:v>
                </c:pt>
                <c:pt idx="271">
                  <c:v>704650</c:v>
                </c:pt>
                <c:pt idx="272">
                  <c:v>707250</c:v>
                </c:pt>
                <c:pt idx="273">
                  <c:v>709850</c:v>
                </c:pt>
                <c:pt idx="274">
                  <c:v>712450</c:v>
                </c:pt>
                <c:pt idx="275">
                  <c:v>715050</c:v>
                </c:pt>
                <c:pt idx="276">
                  <c:v>717650</c:v>
                </c:pt>
                <c:pt idx="277">
                  <c:v>720250</c:v>
                </c:pt>
                <c:pt idx="278">
                  <c:v>722850</c:v>
                </c:pt>
                <c:pt idx="279">
                  <c:v>725450</c:v>
                </c:pt>
                <c:pt idx="280">
                  <c:v>728050</c:v>
                </c:pt>
                <c:pt idx="281">
                  <c:v>730650</c:v>
                </c:pt>
                <c:pt idx="282">
                  <c:v>733250</c:v>
                </c:pt>
                <c:pt idx="283">
                  <c:v>735850</c:v>
                </c:pt>
                <c:pt idx="284">
                  <c:v>738450</c:v>
                </c:pt>
                <c:pt idx="285">
                  <c:v>741050</c:v>
                </c:pt>
                <c:pt idx="286">
                  <c:v>743650</c:v>
                </c:pt>
                <c:pt idx="287">
                  <c:v>746250</c:v>
                </c:pt>
                <c:pt idx="288">
                  <c:v>748850</c:v>
                </c:pt>
                <c:pt idx="289">
                  <c:v>751450</c:v>
                </c:pt>
                <c:pt idx="290">
                  <c:v>754050</c:v>
                </c:pt>
                <c:pt idx="291">
                  <c:v>756650</c:v>
                </c:pt>
                <c:pt idx="292">
                  <c:v>759250</c:v>
                </c:pt>
                <c:pt idx="293">
                  <c:v>761850</c:v>
                </c:pt>
                <c:pt idx="294">
                  <c:v>764450</c:v>
                </c:pt>
                <c:pt idx="295">
                  <c:v>767050</c:v>
                </c:pt>
                <c:pt idx="296">
                  <c:v>769650</c:v>
                </c:pt>
                <c:pt idx="297">
                  <c:v>772250</c:v>
                </c:pt>
                <c:pt idx="298">
                  <c:v>774850</c:v>
                </c:pt>
                <c:pt idx="299">
                  <c:v>777450</c:v>
                </c:pt>
                <c:pt idx="300">
                  <c:v>780050</c:v>
                </c:pt>
                <c:pt idx="301">
                  <c:v>782650</c:v>
                </c:pt>
                <c:pt idx="302">
                  <c:v>785250</c:v>
                </c:pt>
                <c:pt idx="303">
                  <c:v>787850</c:v>
                </c:pt>
                <c:pt idx="304">
                  <c:v>790450</c:v>
                </c:pt>
                <c:pt idx="305">
                  <c:v>793050</c:v>
                </c:pt>
                <c:pt idx="306">
                  <c:v>795650</c:v>
                </c:pt>
                <c:pt idx="307">
                  <c:v>798250</c:v>
                </c:pt>
                <c:pt idx="308">
                  <c:v>800850</c:v>
                </c:pt>
                <c:pt idx="309">
                  <c:v>803450</c:v>
                </c:pt>
                <c:pt idx="310">
                  <c:v>806050</c:v>
                </c:pt>
                <c:pt idx="311">
                  <c:v>808650</c:v>
                </c:pt>
                <c:pt idx="312">
                  <c:v>811250</c:v>
                </c:pt>
                <c:pt idx="313">
                  <c:v>813850</c:v>
                </c:pt>
                <c:pt idx="314">
                  <c:v>816450</c:v>
                </c:pt>
                <c:pt idx="315">
                  <c:v>819050</c:v>
                </c:pt>
                <c:pt idx="316">
                  <c:v>821650</c:v>
                </c:pt>
                <c:pt idx="317">
                  <c:v>824250</c:v>
                </c:pt>
                <c:pt idx="318">
                  <c:v>826850</c:v>
                </c:pt>
                <c:pt idx="319">
                  <c:v>829450</c:v>
                </c:pt>
                <c:pt idx="320">
                  <c:v>832050</c:v>
                </c:pt>
                <c:pt idx="321">
                  <c:v>834650</c:v>
                </c:pt>
                <c:pt idx="322">
                  <c:v>837250</c:v>
                </c:pt>
                <c:pt idx="323">
                  <c:v>839850</c:v>
                </c:pt>
                <c:pt idx="324">
                  <c:v>842450</c:v>
                </c:pt>
                <c:pt idx="325">
                  <c:v>845050</c:v>
                </c:pt>
                <c:pt idx="326">
                  <c:v>847650</c:v>
                </c:pt>
                <c:pt idx="327">
                  <c:v>850250</c:v>
                </c:pt>
                <c:pt idx="328">
                  <c:v>852850</c:v>
                </c:pt>
                <c:pt idx="329">
                  <c:v>855450</c:v>
                </c:pt>
                <c:pt idx="330">
                  <c:v>858050</c:v>
                </c:pt>
                <c:pt idx="331">
                  <c:v>860650</c:v>
                </c:pt>
                <c:pt idx="332">
                  <c:v>863250</c:v>
                </c:pt>
                <c:pt idx="333">
                  <c:v>865850</c:v>
                </c:pt>
                <c:pt idx="334">
                  <c:v>868450</c:v>
                </c:pt>
                <c:pt idx="335">
                  <c:v>871050</c:v>
                </c:pt>
                <c:pt idx="336">
                  <c:v>873650</c:v>
                </c:pt>
                <c:pt idx="337">
                  <c:v>876250</c:v>
                </c:pt>
                <c:pt idx="338">
                  <c:v>878850</c:v>
                </c:pt>
                <c:pt idx="339">
                  <c:v>881450</c:v>
                </c:pt>
                <c:pt idx="340">
                  <c:v>884050</c:v>
                </c:pt>
                <c:pt idx="341">
                  <c:v>886650</c:v>
                </c:pt>
                <c:pt idx="342">
                  <c:v>889250</c:v>
                </c:pt>
                <c:pt idx="343">
                  <c:v>891850</c:v>
                </c:pt>
                <c:pt idx="344">
                  <c:v>894450</c:v>
                </c:pt>
                <c:pt idx="345">
                  <c:v>897050</c:v>
                </c:pt>
                <c:pt idx="346">
                  <c:v>899650</c:v>
                </c:pt>
                <c:pt idx="347">
                  <c:v>902250</c:v>
                </c:pt>
                <c:pt idx="348">
                  <c:v>904850</c:v>
                </c:pt>
                <c:pt idx="349">
                  <c:v>907450</c:v>
                </c:pt>
                <c:pt idx="350">
                  <c:v>910050</c:v>
                </c:pt>
                <c:pt idx="351">
                  <c:v>912650</c:v>
                </c:pt>
                <c:pt idx="352">
                  <c:v>915250</c:v>
                </c:pt>
                <c:pt idx="353">
                  <c:v>917850</c:v>
                </c:pt>
                <c:pt idx="354">
                  <c:v>920450</c:v>
                </c:pt>
                <c:pt idx="355">
                  <c:v>923050</c:v>
                </c:pt>
                <c:pt idx="356">
                  <c:v>925650</c:v>
                </c:pt>
                <c:pt idx="357">
                  <c:v>928250</c:v>
                </c:pt>
                <c:pt idx="358">
                  <c:v>930850</c:v>
                </c:pt>
                <c:pt idx="359">
                  <c:v>933450</c:v>
                </c:pt>
                <c:pt idx="360">
                  <c:v>936050</c:v>
                </c:pt>
                <c:pt idx="361">
                  <c:v>938650</c:v>
                </c:pt>
                <c:pt idx="362">
                  <c:v>941250</c:v>
                </c:pt>
                <c:pt idx="363">
                  <c:v>943850</c:v>
                </c:pt>
                <c:pt idx="364">
                  <c:v>946450</c:v>
                </c:pt>
                <c:pt idx="365">
                  <c:v>949050</c:v>
                </c:pt>
                <c:pt idx="366">
                  <c:v>951650</c:v>
                </c:pt>
                <c:pt idx="367">
                  <c:v>954250</c:v>
                </c:pt>
                <c:pt idx="368">
                  <c:v>956850</c:v>
                </c:pt>
                <c:pt idx="369">
                  <c:v>959450</c:v>
                </c:pt>
                <c:pt idx="370">
                  <c:v>962050</c:v>
                </c:pt>
                <c:pt idx="371">
                  <c:v>964650</c:v>
                </c:pt>
                <c:pt idx="372">
                  <c:v>967250</c:v>
                </c:pt>
                <c:pt idx="373">
                  <c:v>969850</c:v>
                </c:pt>
                <c:pt idx="374">
                  <c:v>972450</c:v>
                </c:pt>
                <c:pt idx="375">
                  <c:v>975050</c:v>
                </c:pt>
                <c:pt idx="376">
                  <c:v>977650</c:v>
                </c:pt>
                <c:pt idx="377">
                  <c:v>980250</c:v>
                </c:pt>
                <c:pt idx="378">
                  <c:v>982850</c:v>
                </c:pt>
                <c:pt idx="379">
                  <c:v>985450</c:v>
                </c:pt>
                <c:pt idx="380">
                  <c:v>988050</c:v>
                </c:pt>
                <c:pt idx="381">
                  <c:v>990650</c:v>
                </c:pt>
                <c:pt idx="382">
                  <c:v>993250</c:v>
                </c:pt>
                <c:pt idx="383">
                  <c:v>995850</c:v>
                </c:pt>
                <c:pt idx="384">
                  <c:v>998450</c:v>
                </c:pt>
                <c:pt idx="385">
                  <c:v>1001050</c:v>
                </c:pt>
                <c:pt idx="386">
                  <c:v>1003650</c:v>
                </c:pt>
                <c:pt idx="387">
                  <c:v>1006250</c:v>
                </c:pt>
                <c:pt idx="388">
                  <c:v>1008850</c:v>
                </c:pt>
                <c:pt idx="389">
                  <c:v>1011450</c:v>
                </c:pt>
                <c:pt idx="390">
                  <c:v>1014050</c:v>
                </c:pt>
                <c:pt idx="391">
                  <c:v>1016650</c:v>
                </c:pt>
                <c:pt idx="392">
                  <c:v>1019250</c:v>
                </c:pt>
                <c:pt idx="393">
                  <c:v>1021850</c:v>
                </c:pt>
                <c:pt idx="394">
                  <c:v>1024450</c:v>
                </c:pt>
                <c:pt idx="395">
                  <c:v>1027050</c:v>
                </c:pt>
                <c:pt idx="396">
                  <c:v>1029650</c:v>
                </c:pt>
                <c:pt idx="397">
                  <c:v>1032250</c:v>
                </c:pt>
                <c:pt idx="398">
                  <c:v>1034850</c:v>
                </c:pt>
                <c:pt idx="399">
                  <c:v>1037450</c:v>
                </c:pt>
                <c:pt idx="400">
                  <c:v>1040050</c:v>
                </c:pt>
                <c:pt idx="401">
                  <c:v>1042650</c:v>
                </c:pt>
                <c:pt idx="402">
                  <c:v>1045250</c:v>
                </c:pt>
                <c:pt idx="403">
                  <c:v>1047850</c:v>
                </c:pt>
                <c:pt idx="404">
                  <c:v>1050450</c:v>
                </c:pt>
                <c:pt idx="405">
                  <c:v>1053050</c:v>
                </c:pt>
                <c:pt idx="406">
                  <c:v>1055650</c:v>
                </c:pt>
                <c:pt idx="407">
                  <c:v>1058250</c:v>
                </c:pt>
                <c:pt idx="408">
                  <c:v>1060850</c:v>
                </c:pt>
                <c:pt idx="409">
                  <c:v>1063450</c:v>
                </c:pt>
                <c:pt idx="410">
                  <c:v>1066050</c:v>
                </c:pt>
                <c:pt idx="411">
                  <c:v>1068650</c:v>
                </c:pt>
                <c:pt idx="412">
                  <c:v>1071250</c:v>
                </c:pt>
                <c:pt idx="413">
                  <c:v>1073850</c:v>
                </c:pt>
                <c:pt idx="414">
                  <c:v>1076450</c:v>
                </c:pt>
                <c:pt idx="415">
                  <c:v>1079050</c:v>
                </c:pt>
                <c:pt idx="416">
                  <c:v>1081650</c:v>
                </c:pt>
                <c:pt idx="417">
                  <c:v>1084250</c:v>
                </c:pt>
                <c:pt idx="418">
                  <c:v>1086850</c:v>
                </c:pt>
                <c:pt idx="419">
                  <c:v>1089450</c:v>
                </c:pt>
                <c:pt idx="420">
                  <c:v>1092050</c:v>
                </c:pt>
                <c:pt idx="421">
                  <c:v>1094650</c:v>
                </c:pt>
                <c:pt idx="422">
                  <c:v>1097250</c:v>
                </c:pt>
                <c:pt idx="423">
                  <c:v>1099850</c:v>
                </c:pt>
                <c:pt idx="424">
                  <c:v>1102450</c:v>
                </c:pt>
                <c:pt idx="425">
                  <c:v>1105050</c:v>
                </c:pt>
                <c:pt idx="426">
                  <c:v>1107650</c:v>
                </c:pt>
                <c:pt idx="427">
                  <c:v>1110250</c:v>
                </c:pt>
                <c:pt idx="428">
                  <c:v>1112850</c:v>
                </c:pt>
                <c:pt idx="429">
                  <c:v>1115450</c:v>
                </c:pt>
                <c:pt idx="430">
                  <c:v>1118050</c:v>
                </c:pt>
                <c:pt idx="431">
                  <c:v>1120650</c:v>
                </c:pt>
                <c:pt idx="432">
                  <c:v>1123250</c:v>
                </c:pt>
                <c:pt idx="433">
                  <c:v>1125850</c:v>
                </c:pt>
                <c:pt idx="434">
                  <c:v>1128450</c:v>
                </c:pt>
                <c:pt idx="435">
                  <c:v>1131050</c:v>
                </c:pt>
                <c:pt idx="436">
                  <c:v>1133650</c:v>
                </c:pt>
                <c:pt idx="437">
                  <c:v>1136250</c:v>
                </c:pt>
                <c:pt idx="438">
                  <c:v>1138850</c:v>
                </c:pt>
                <c:pt idx="439">
                  <c:v>1141450</c:v>
                </c:pt>
                <c:pt idx="440">
                  <c:v>1144050</c:v>
                </c:pt>
                <c:pt idx="441">
                  <c:v>1146650</c:v>
                </c:pt>
                <c:pt idx="442">
                  <c:v>1149250</c:v>
                </c:pt>
                <c:pt idx="443">
                  <c:v>1151850</c:v>
                </c:pt>
                <c:pt idx="444">
                  <c:v>1154450</c:v>
                </c:pt>
                <c:pt idx="445">
                  <c:v>1157050</c:v>
                </c:pt>
                <c:pt idx="446">
                  <c:v>1159650</c:v>
                </c:pt>
                <c:pt idx="447">
                  <c:v>1162250</c:v>
                </c:pt>
                <c:pt idx="448">
                  <c:v>1164850</c:v>
                </c:pt>
                <c:pt idx="449">
                  <c:v>1167450</c:v>
                </c:pt>
                <c:pt idx="450">
                  <c:v>1170050</c:v>
                </c:pt>
                <c:pt idx="451">
                  <c:v>1172650</c:v>
                </c:pt>
                <c:pt idx="452">
                  <c:v>1175250</c:v>
                </c:pt>
                <c:pt idx="453">
                  <c:v>1177850</c:v>
                </c:pt>
                <c:pt idx="454">
                  <c:v>1180450</c:v>
                </c:pt>
                <c:pt idx="455">
                  <c:v>1183050</c:v>
                </c:pt>
                <c:pt idx="456">
                  <c:v>1185650</c:v>
                </c:pt>
                <c:pt idx="457">
                  <c:v>1188250</c:v>
                </c:pt>
                <c:pt idx="458">
                  <c:v>1190850</c:v>
                </c:pt>
                <c:pt idx="459">
                  <c:v>1193450</c:v>
                </c:pt>
                <c:pt idx="460">
                  <c:v>1196050</c:v>
                </c:pt>
                <c:pt idx="461">
                  <c:v>1198650</c:v>
                </c:pt>
                <c:pt idx="462">
                  <c:v>1201250</c:v>
                </c:pt>
                <c:pt idx="463">
                  <c:v>1203850</c:v>
                </c:pt>
                <c:pt idx="464">
                  <c:v>1206450</c:v>
                </c:pt>
                <c:pt idx="465">
                  <c:v>1209050</c:v>
                </c:pt>
                <c:pt idx="466">
                  <c:v>1211650</c:v>
                </c:pt>
                <c:pt idx="467">
                  <c:v>1214250</c:v>
                </c:pt>
                <c:pt idx="468">
                  <c:v>1216850</c:v>
                </c:pt>
                <c:pt idx="469">
                  <c:v>1219450</c:v>
                </c:pt>
                <c:pt idx="470">
                  <c:v>1222050</c:v>
                </c:pt>
                <c:pt idx="471">
                  <c:v>1224650</c:v>
                </c:pt>
                <c:pt idx="472">
                  <c:v>1227250</c:v>
                </c:pt>
                <c:pt idx="473">
                  <c:v>1229850</c:v>
                </c:pt>
                <c:pt idx="474">
                  <c:v>1232450</c:v>
                </c:pt>
                <c:pt idx="475">
                  <c:v>1235050</c:v>
                </c:pt>
                <c:pt idx="476">
                  <c:v>1237650</c:v>
                </c:pt>
                <c:pt idx="477">
                  <c:v>1240250</c:v>
                </c:pt>
                <c:pt idx="478">
                  <c:v>1242850</c:v>
                </c:pt>
                <c:pt idx="479">
                  <c:v>1245450</c:v>
                </c:pt>
                <c:pt idx="480">
                  <c:v>1248050</c:v>
                </c:pt>
                <c:pt idx="481">
                  <c:v>1250650</c:v>
                </c:pt>
                <c:pt idx="482">
                  <c:v>1253250</c:v>
                </c:pt>
                <c:pt idx="483">
                  <c:v>1255850</c:v>
                </c:pt>
                <c:pt idx="484">
                  <c:v>1258450</c:v>
                </c:pt>
                <c:pt idx="485">
                  <c:v>1261050</c:v>
                </c:pt>
                <c:pt idx="486">
                  <c:v>1263650</c:v>
                </c:pt>
                <c:pt idx="487">
                  <c:v>1266250</c:v>
                </c:pt>
                <c:pt idx="488">
                  <c:v>1268850</c:v>
                </c:pt>
                <c:pt idx="489">
                  <c:v>1271450</c:v>
                </c:pt>
                <c:pt idx="490">
                  <c:v>1274050</c:v>
                </c:pt>
                <c:pt idx="491">
                  <c:v>1276650</c:v>
                </c:pt>
                <c:pt idx="492">
                  <c:v>1279250</c:v>
                </c:pt>
                <c:pt idx="493">
                  <c:v>1281850</c:v>
                </c:pt>
                <c:pt idx="494">
                  <c:v>1284450</c:v>
                </c:pt>
                <c:pt idx="495">
                  <c:v>1287050</c:v>
                </c:pt>
                <c:pt idx="496">
                  <c:v>1289650</c:v>
                </c:pt>
                <c:pt idx="497">
                  <c:v>1292250</c:v>
                </c:pt>
                <c:pt idx="498">
                  <c:v>1294850</c:v>
                </c:pt>
                <c:pt idx="499">
                  <c:v>1297450</c:v>
                </c:pt>
                <c:pt idx="500">
                  <c:v>1300050</c:v>
                </c:pt>
                <c:pt idx="501">
                  <c:v>1302650</c:v>
                </c:pt>
                <c:pt idx="502">
                  <c:v>1305250</c:v>
                </c:pt>
                <c:pt idx="503">
                  <c:v>1307850</c:v>
                </c:pt>
                <c:pt idx="504">
                  <c:v>1310450</c:v>
                </c:pt>
                <c:pt idx="505">
                  <c:v>1313050</c:v>
                </c:pt>
                <c:pt idx="506">
                  <c:v>1315650</c:v>
                </c:pt>
                <c:pt idx="507">
                  <c:v>1318250</c:v>
                </c:pt>
                <c:pt idx="508">
                  <c:v>1320850</c:v>
                </c:pt>
                <c:pt idx="509">
                  <c:v>1323450</c:v>
                </c:pt>
                <c:pt idx="510">
                  <c:v>1326050</c:v>
                </c:pt>
                <c:pt idx="511">
                  <c:v>1328650</c:v>
                </c:pt>
                <c:pt idx="512">
                  <c:v>1331250</c:v>
                </c:pt>
                <c:pt idx="513">
                  <c:v>1333850</c:v>
                </c:pt>
                <c:pt idx="514">
                  <c:v>1336450</c:v>
                </c:pt>
                <c:pt idx="515">
                  <c:v>1339050</c:v>
                </c:pt>
                <c:pt idx="516">
                  <c:v>1341650</c:v>
                </c:pt>
                <c:pt idx="517">
                  <c:v>1344250</c:v>
                </c:pt>
                <c:pt idx="518">
                  <c:v>1346850</c:v>
                </c:pt>
                <c:pt idx="519">
                  <c:v>1349450</c:v>
                </c:pt>
                <c:pt idx="520">
                  <c:v>1352050</c:v>
                </c:pt>
                <c:pt idx="521">
                  <c:v>1354650</c:v>
                </c:pt>
                <c:pt idx="522">
                  <c:v>1357250</c:v>
                </c:pt>
                <c:pt idx="523">
                  <c:v>1359850</c:v>
                </c:pt>
                <c:pt idx="524">
                  <c:v>1362450</c:v>
                </c:pt>
                <c:pt idx="525">
                  <c:v>1365050</c:v>
                </c:pt>
                <c:pt idx="526">
                  <c:v>1367650</c:v>
                </c:pt>
                <c:pt idx="527">
                  <c:v>1370250</c:v>
                </c:pt>
                <c:pt idx="528">
                  <c:v>1372850</c:v>
                </c:pt>
                <c:pt idx="529">
                  <c:v>1375450</c:v>
                </c:pt>
                <c:pt idx="530">
                  <c:v>1378050</c:v>
                </c:pt>
                <c:pt idx="531">
                  <c:v>1380650</c:v>
                </c:pt>
                <c:pt idx="532">
                  <c:v>1383250</c:v>
                </c:pt>
                <c:pt idx="533">
                  <c:v>1385850</c:v>
                </c:pt>
                <c:pt idx="534">
                  <c:v>1388450</c:v>
                </c:pt>
                <c:pt idx="535">
                  <c:v>1391050</c:v>
                </c:pt>
                <c:pt idx="536">
                  <c:v>1393650</c:v>
                </c:pt>
                <c:pt idx="537">
                  <c:v>1396250</c:v>
                </c:pt>
                <c:pt idx="538">
                  <c:v>1398850</c:v>
                </c:pt>
                <c:pt idx="539">
                  <c:v>1401450</c:v>
                </c:pt>
                <c:pt idx="540">
                  <c:v>1404050</c:v>
                </c:pt>
                <c:pt idx="541">
                  <c:v>1406650</c:v>
                </c:pt>
                <c:pt idx="542">
                  <c:v>1409250</c:v>
                </c:pt>
                <c:pt idx="543">
                  <c:v>1411850</c:v>
                </c:pt>
                <c:pt idx="544">
                  <c:v>1414450</c:v>
                </c:pt>
                <c:pt idx="545">
                  <c:v>1417050</c:v>
                </c:pt>
                <c:pt idx="546">
                  <c:v>1419650</c:v>
                </c:pt>
                <c:pt idx="547">
                  <c:v>1422250</c:v>
                </c:pt>
                <c:pt idx="548">
                  <c:v>1424850</c:v>
                </c:pt>
                <c:pt idx="549">
                  <c:v>1427450</c:v>
                </c:pt>
                <c:pt idx="550">
                  <c:v>1430050</c:v>
                </c:pt>
                <c:pt idx="551">
                  <c:v>1432650</c:v>
                </c:pt>
                <c:pt idx="552">
                  <c:v>1435250</c:v>
                </c:pt>
                <c:pt idx="553">
                  <c:v>1437850</c:v>
                </c:pt>
                <c:pt idx="554">
                  <c:v>1440450</c:v>
                </c:pt>
                <c:pt idx="555">
                  <c:v>1443050</c:v>
                </c:pt>
                <c:pt idx="556">
                  <c:v>1445650</c:v>
                </c:pt>
                <c:pt idx="557">
                  <c:v>1448250</c:v>
                </c:pt>
                <c:pt idx="558">
                  <c:v>1450850</c:v>
                </c:pt>
                <c:pt idx="559">
                  <c:v>1453450</c:v>
                </c:pt>
                <c:pt idx="560">
                  <c:v>1456050</c:v>
                </c:pt>
                <c:pt idx="561">
                  <c:v>1458650</c:v>
                </c:pt>
                <c:pt idx="562">
                  <c:v>1461250</c:v>
                </c:pt>
                <c:pt idx="563">
                  <c:v>1463850</c:v>
                </c:pt>
                <c:pt idx="564">
                  <c:v>1466450</c:v>
                </c:pt>
                <c:pt idx="565">
                  <c:v>1469050</c:v>
                </c:pt>
                <c:pt idx="566">
                  <c:v>1471650</c:v>
                </c:pt>
                <c:pt idx="567">
                  <c:v>1474250</c:v>
                </c:pt>
                <c:pt idx="568">
                  <c:v>1476850</c:v>
                </c:pt>
                <c:pt idx="569">
                  <c:v>1479450</c:v>
                </c:pt>
                <c:pt idx="570">
                  <c:v>1482050</c:v>
                </c:pt>
                <c:pt idx="571">
                  <c:v>1484650</c:v>
                </c:pt>
                <c:pt idx="572">
                  <c:v>1487250</c:v>
                </c:pt>
                <c:pt idx="573">
                  <c:v>1489850</c:v>
                </c:pt>
                <c:pt idx="574">
                  <c:v>1492450</c:v>
                </c:pt>
                <c:pt idx="575">
                  <c:v>1495050</c:v>
                </c:pt>
                <c:pt idx="576">
                  <c:v>1497650</c:v>
                </c:pt>
                <c:pt idx="577">
                  <c:v>1500250</c:v>
                </c:pt>
                <c:pt idx="578">
                  <c:v>1502850</c:v>
                </c:pt>
                <c:pt idx="579">
                  <c:v>1505450</c:v>
                </c:pt>
                <c:pt idx="580">
                  <c:v>1508050</c:v>
                </c:pt>
                <c:pt idx="581">
                  <c:v>1510650</c:v>
                </c:pt>
                <c:pt idx="582">
                  <c:v>1513250</c:v>
                </c:pt>
                <c:pt idx="583">
                  <c:v>1515850</c:v>
                </c:pt>
                <c:pt idx="584">
                  <c:v>1518450</c:v>
                </c:pt>
                <c:pt idx="585">
                  <c:v>1521050</c:v>
                </c:pt>
                <c:pt idx="586">
                  <c:v>1523650</c:v>
                </c:pt>
                <c:pt idx="587">
                  <c:v>1526250</c:v>
                </c:pt>
                <c:pt idx="588">
                  <c:v>1528850</c:v>
                </c:pt>
                <c:pt idx="589">
                  <c:v>1531450</c:v>
                </c:pt>
                <c:pt idx="590">
                  <c:v>1534050</c:v>
                </c:pt>
                <c:pt idx="591">
                  <c:v>1536650</c:v>
                </c:pt>
                <c:pt idx="592">
                  <c:v>1539250</c:v>
                </c:pt>
                <c:pt idx="593">
                  <c:v>1541850</c:v>
                </c:pt>
                <c:pt idx="594">
                  <c:v>1544450</c:v>
                </c:pt>
                <c:pt idx="595">
                  <c:v>1547050</c:v>
                </c:pt>
                <c:pt idx="596">
                  <c:v>1549650</c:v>
                </c:pt>
                <c:pt idx="597">
                  <c:v>1552250</c:v>
                </c:pt>
                <c:pt idx="598">
                  <c:v>1554850</c:v>
                </c:pt>
                <c:pt idx="599">
                  <c:v>1557450</c:v>
                </c:pt>
                <c:pt idx="600">
                  <c:v>1560050</c:v>
                </c:pt>
                <c:pt idx="601">
                  <c:v>1562650</c:v>
                </c:pt>
                <c:pt idx="602">
                  <c:v>1565250</c:v>
                </c:pt>
                <c:pt idx="603">
                  <c:v>1567850</c:v>
                </c:pt>
                <c:pt idx="604">
                  <c:v>1570450</c:v>
                </c:pt>
                <c:pt idx="605">
                  <c:v>1573050</c:v>
                </c:pt>
                <c:pt idx="606">
                  <c:v>1575650</c:v>
                </c:pt>
                <c:pt idx="607">
                  <c:v>1578250</c:v>
                </c:pt>
                <c:pt idx="608">
                  <c:v>1580850</c:v>
                </c:pt>
                <c:pt idx="609">
                  <c:v>1583450</c:v>
                </c:pt>
                <c:pt idx="610">
                  <c:v>1586050</c:v>
                </c:pt>
                <c:pt idx="611">
                  <c:v>1588650</c:v>
                </c:pt>
                <c:pt idx="612">
                  <c:v>1591250</c:v>
                </c:pt>
                <c:pt idx="613">
                  <c:v>1593850</c:v>
                </c:pt>
                <c:pt idx="614">
                  <c:v>1596450</c:v>
                </c:pt>
                <c:pt idx="615">
                  <c:v>1599050</c:v>
                </c:pt>
                <c:pt idx="616">
                  <c:v>1601650</c:v>
                </c:pt>
                <c:pt idx="617">
                  <c:v>1604250</c:v>
                </c:pt>
                <c:pt idx="618">
                  <c:v>1606850</c:v>
                </c:pt>
                <c:pt idx="619">
                  <c:v>1609450</c:v>
                </c:pt>
                <c:pt idx="620">
                  <c:v>1612050</c:v>
                </c:pt>
                <c:pt idx="621">
                  <c:v>1614650</c:v>
                </c:pt>
                <c:pt idx="622">
                  <c:v>1617250</c:v>
                </c:pt>
                <c:pt idx="623">
                  <c:v>1619850</c:v>
                </c:pt>
                <c:pt idx="624">
                  <c:v>1622450</c:v>
                </c:pt>
                <c:pt idx="625">
                  <c:v>1625050</c:v>
                </c:pt>
                <c:pt idx="626">
                  <c:v>1627650</c:v>
                </c:pt>
                <c:pt idx="627">
                  <c:v>1630250</c:v>
                </c:pt>
                <c:pt idx="628">
                  <c:v>1632850</c:v>
                </c:pt>
                <c:pt idx="629">
                  <c:v>1635450</c:v>
                </c:pt>
                <c:pt idx="630">
                  <c:v>1638050</c:v>
                </c:pt>
                <c:pt idx="631">
                  <c:v>1640650</c:v>
                </c:pt>
                <c:pt idx="632">
                  <c:v>1643250</c:v>
                </c:pt>
                <c:pt idx="633">
                  <c:v>1645850</c:v>
                </c:pt>
                <c:pt idx="634">
                  <c:v>1648450</c:v>
                </c:pt>
                <c:pt idx="635">
                  <c:v>1651050</c:v>
                </c:pt>
                <c:pt idx="636">
                  <c:v>1653650</c:v>
                </c:pt>
                <c:pt idx="637">
                  <c:v>1656250</c:v>
                </c:pt>
                <c:pt idx="638">
                  <c:v>1658850</c:v>
                </c:pt>
                <c:pt idx="639">
                  <c:v>1661450</c:v>
                </c:pt>
                <c:pt idx="640">
                  <c:v>1664050</c:v>
                </c:pt>
                <c:pt idx="641">
                  <c:v>1666650</c:v>
                </c:pt>
                <c:pt idx="642">
                  <c:v>1669250</c:v>
                </c:pt>
                <c:pt idx="643">
                  <c:v>1671850</c:v>
                </c:pt>
                <c:pt idx="644">
                  <c:v>1674450</c:v>
                </c:pt>
                <c:pt idx="645">
                  <c:v>1677050</c:v>
                </c:pt>
                <c:pt idx="646">
                  <c:v>1679650</c:v>
                </c:pt>
                <c:pt idx="647">
                  <c:v>1682250</c:v>
                </c:pt>
                <c:pt idx="648">
                  <c:v>1684850</c:v>
                </c:pt>
                <c:pt idx="649">
                  <c:v>1687450</c:v>
                </c:pt>
                <c:pt idx="650">
                  <c:v>1690050</c:v>
                </c:pt>
                <c:pt idx="651">
                  <c:v>1692650</c:v>
                </c:pt>
                <c:pt idx="652">
                  <c:v>1695250</c:v>
                </c:pt>
                <c:pt idx="653">
                  <c:v>1697850</c:v>
                </c:pt>
                <c:pt idx="654">
                  <c:v>1700450</c:v>
                </c:pt>
                <c:pt idx="655">
                  <c:v>1703050</c:v>
                </c:pt>
                <c:pt idx="656">
                  <c:v>1705650</c:v>
                </c:pt>
                <c:pt idx="657">
                  <c:v>1708250</c:v>
                </c:pt>
                <c:pt idx="658">
                  <c:v>1710850</c:v>
                </c:pt>
                <c:pt idx="659">
                  <c:v>1713450</c:v>
                </c:pt>
                <c:pt idx="660">
                  <c:v>1716050</c:v>
                </c:pt>
                <c:pt idx="661">
                  <c:v>1718650</c:v>
                </c:pt>
                <c:pt idx="662">
                  <c:v>1721250</c:v>
                </c:pt>
                <c:pt idx="663">
                  <c:v>1723850</c:v>
                </c:pt>
                <c:pt idx="664">
                  <c:v>1726450</c:v>
                </c:pt>
                <c:pt idx="665">
                  <c:v>1729050</c:v>
                </c:pt>
                <c:pt idx="666">
                  <c:v>1731650</c:v>
                </c:pt>
                <c:pt idx="667">
                  <c:v>1734250</c:v>
                </c:pt>
                <c:pt idx="668">
                  <c:v>1736850</c:v>
                </c:pt>
                <c:pt idx="669">
                  <c:v>1739450</c:v>
                </c:pt>
                <c:pt idx="670">
                  <c:v>1742050</c:v>
                </c:pt>
                <c:pt idx="671">
                  <c:v>1744650</c:v>
                </c:pt>
                <c:pt idx="672">
                  <c:v>1747250</c:v>
                </c:pt>
                <c:pt idx="673">
                  <c:v>1749850</c:v>
                </c:pt>
                <c:pt idx="674">
                  <c:v>1752450</c:v>
                </c:pt>
                <c:pt idx="675">
                  <c:v>1755050</c:v>
                </c:pt>
                <c:pt idx="676">
                  <c:v>1757650</c:v>
                </c:pt>
                <c:pt idx="677">
                  <c:v>1760250</c:v>
                </c:pt>
                <c:pt idx="678">
                  <c:v>1762850</c:v>
                </c:pt>
                <c:pt idx="679">
                  <c:v>1765450</c:v>
                </c:pt>
                <c:pt idx="680">
                  <c:v>1768050</c:v>
                </c:pt>
                <c:pt idx="681">
                  <c:v>1770650</c:v>
                </c:pt>
                <c:pt idx="682">
                  <c:v>1773250</c:v>
                </c:pt>
                <c:pt idx="683">
                  <c:v>1775850</c:v>
                </c:pt>
                <c:pt idx="684">
                  <c:v>1778450</c:v>
                </c:pt>
                <c:pt idx="685">
                  <c:v>1781050</c:v>
                </c:pt>
                <c:pt idx="686">
                  <c:v>1783650</c:v>
                </c:pt>
                <c:pt idx="687">
                  <c:v>1786250</c:v>
                </c:pt>
                <c:pt idx="688">
                  <c:v>1788850</c:v>
                </c:pt>
                <c:pt idx="689">
                  <c:v>1791450</c:v>
                </c:pt>
                <c:pt idx="690">
                  <c:v>1794050</c:v>
                </c:pt>
                <c:pt idx="691">
                  <c:v>1796650</c:v>
                </c:pt>
                <c:pt idx="692">
                  <c:v>1799250</c:v>
                </c:pt>
                <c:pt idx="693">
                  <c:v>1801850</c:v>
                </c:pt>
                <c:pt idx="694">
                  <c:v>1804450</c:v>
                </c:pt>
                <c:pt idx="695">
                  <c:v>1807050</c:v>
                </c:pt>
                <c:pt idx="696">
                  <c:v>1809650</c:v>
                </c:pt>
                <c:pt idx="697">
                  <c:v>1812250</c:v>
                </c:pt>
                <c:pt idx="698">
                  <c:v>1814850</c:v>
                </c:pt>
                <c:pt idx="699">
                  <c:v>1817450</c:v>
                </c:pt>
                <c:pt idx="700">
                  <c:v>1820050</c:v>
                </c:pt>
                <c:pt idx="701">
                  <c:v>1822650</c:v>
                </c:pt>
                <c:pt idx="702">
                  <c:v>1825250</c:v>
                </c:pt>
                <c:pt idx="703">
                  <c:v>1827850</c:v>
                </c:pt>
                <c:pt idx="704">
                  <c:v>1830450</c:v>
                </c:pt>
                <c:pt idx="705">
                  <c:v>1833050</c:v>
                </c:pt>
                <c:pt idx="706">
                  <c:v>1835650</c:v>
                </c:pt>
                <c:pt idx="707">
                  <c:v>1838250</c:v>
                </c:pt>
                <c:pt idx="708">
                  <c:v>1840850</c:v>
                </c:pt>
                <c:pt idx="709">
                  <c:v>1843450</c:v>
                </c:pt>
                <c:pt idx="710">
                  <c:v>1846050</c:v>
                </c:pt>
                <c:pt idx="711">
                  <c:v>1848650</c:v>
                </c:pt>
                <c:pt idx="712">
                  <c:v>1851250</c:v>
                </c:pt>
                <c:pt idx="713">
                  <c:v>1853850</c:v>
                </c:pt>
                <c:pt idx="714">
                  <c:v>1856450</c:v>
                </c:pt>
                <c:pt idx="715">
                  <c:v>1859050</c:v>
                </c:pt>
                <c:pt idx="716">
                  <c:v>1861650</c:v>
                </c:pt>
                <c:pt idx="717">
                  <c:v>1864250</c:v>
                </c:pt>
                <c:pt idx="718">
                  <c:v>1866850</c:v>
                </c:pt>
                <c:pt idx="719">
                  <c:v>1869450</c:v>
                </c:pt>
                <c:pt idx="720">
                  <c:v>1872050</c:v>
                </c:pt>
                <c:pt idx="721">
                  <c:v>1874650</c:v>
                </c:pt>
                <c:pt idx="722">
                  <c:v>1877250</c:v>
                </c:pt>
                <c:pt idx="723">
                  <c:v>1879850</c:v>
                </c:pt>
                <c:pt idx="724">
                  <c:v>1882450</c:v>
                </c:pt>
                <c:pt idx="725">
                  <c:v>1885050</c:v>
                </c:pt>
                <c:pt idx="726">
                  <c:v>1887650</c:v>
                </c:pt>
                <c:pt idx="727">
                  <c:v>1890250</c:v>
                </c:pt>
                <c:pt idx="728">
                  <c:v>1892850</c:v>
                </c:pt>
                <c:pt idx="729">
                  <c:v>1895450</c:v>
                </c:pt>
                <c:pt idx="730">
                  <c:v>1898050</c:v>
                </c:pt>
                <c:pt idx="731">
                  <c:v>1900650</c:v>
                </c:pt>
                <c:pt idx="732">
                  <c:v>1903250</c:v>
                </c:pt>
                <c:pt idx="733">
                  <c:v>1905850</c:v>
                </c:pt>
                <c:pt idx="734">
                  <c:v>1908450</c:v>
                </c:pt>
                <c:pt idx="735">
                  <c:v>1911050</c:v>
                </c:pt>
                <c:pt idx="736">
                  <c:v>1913650</c:v>
                </c:pt>
                <c:pt idx="737">
                  <c:v>1916250</c:v>
                </c:pt>
                <c:pt idx="738">
                  <c:v>1918850</c:v>
                </c:pt>
                <c:pt idx="739">
                  <c:v>1921450</c:v>
                </c:pt>
                <c:pt idx="740">
                  <c:v>1924050</c:v>
                </c:pt>
                <c:pt idx="741">
                  <c:v>1926650</c:v>
                </c:pt>
                <c:pt idx="742">
                  <c:v>1929250</c:v>
                </c:pt>
                <c:pt idx="743">
                  <c:v>1931850</c:v>
                </c:pt>
                <c:pt idx="744">
                  <c:v>1934450</c:v>
                </c:pt>
                <c:pt idx="745">
                  <c:v>1937050</c:v>
                </c:pt>
                <c:pt idx="746">
                  <c:v>1939650</c:v>
                </c:pt>
                <c:pt idx="747">
                  <c:v>1942250</c:v>
                </c:pt>
                <c:pt idx="748">
                  <c:v>1944850</c:v>
                </c:pt>
                <c:pt idx="749">
                  <c:v>1947450</c:v>
                </c:pt>
                <c:pt idx="750">
                  <c:v>1950050</c:v>
                </c:pt>
                <c:pt idx="751">
                  <c:v>1952650</c:v>
                </c:pt>
                <c:pt idx="752">
                  <c:v>1955250</c:v>
                </c:pt>
                <c:pt idx="753">
                  <c:v>1957850</c:v>
                </c:pt>
                <c:pt idx="754">
                  <c:v>1960450</c:v>
                </c:pt>
                <c:pt idx="755">
                  <c:v>1963050</c:v>
                </c:pt>
                <c:pt idx="756">
                  <c:v>1965650</c:v>
                </c:pt>
                <c:pt idx="757">
                  <c:v>1968250</c:v>
                </c:pt>
                <c:pt idx="758">
                  <c:v>1970850</c:v>
                </c:pt>
                <c:pt idx="759">
                  <c:v>1973450</c:v>
                </c:pt>
                <c:pt idx="760">
                  <c:v>1976050</c:v>
                </c:pt>
                <c:pt idx="761">
                  <c:v>1978650</c:v>
                </c:pt>
                <c:pt idx="762">
                  <c:v>1981250</c:v>
                </c:pt>
                <c:pt idx="763">
                  <c:v>1983850</c:v>
                </c:pt>
                <c:pt idx="764">
                  <c:v>1986450</c:v>
                </c:pt>
                <c:pt idx="765">
                  <c:v>1989050</c:v>
                </c:pt>
                <c:pt idx="766">
                  <c:v>1991650</c:v>
                </c:pt>
                <c:pt idx="767">
                  <c:v>1994250</c:v>
                </c:pt>
                <c:pt idx="768">
                  <c:v>1996850</c:v>
                </c:pt>
                <c:pt idx="769">
                  <c:v>1999450</c:v>
                </c:pt>
                <c:pt idx="770">
                  <c:v>2002050</c:v>
                </c:pt>
                <c:pt idx="771">
                  <c:v>2004650</c:v>
                </c:pt>
                <c:pt idx="772">
                  <c:v>2007250</c:v>
                </c:pt>
                <c:pt idx="773">
                  <c:v>2009850</c:v>
                </c:pt>
                <c:pt idx="774">
                  <c:v>2012450</c:v>
                </c:pt>
                <c:pt idx="775">
                  <c:v>2015050</c:v>
                </c:pt>
                <c:pt idx="776">
                  <c:v>2017650</c:v>
                </c:pt>
                <c:pt idx="777">
                  <c:v>2020250</c:v>
                </c:pt>
                <c:pt idx="778">
                  <c:v>2022850</c:v>
                </c:pt>
                <c:pt idx="779">
                  <c:v>2025450</c:v>
                </c:pt>
                <c:pt idx="780">
                  <c:v>2028050</c:v>
                </c:pt>
                <c:pt idx="781">
                  <c:v>2030650</c:v>
                </c:pt>
                <c:pt idx="782">
                  <c:v>2033250</c:v>
                </c:pt>
                <c:pt idx="783">
                  <c:v>2035850</c:v>
                </c:pt>
                <c:pt idx="784">
                  <c:v>2038450</c:v>
                </c:pt>
                <c:pt idx="785">
                  <c:v>2041050</c:v>
                </c:pt>
                <c:pt idx="786">
                  <c:v>2043650</c:v>
                </c:pt>
                <c:pt idx="787">
                  <c:v>2046250</c:v>
                </c:pt>
                <c:pt idx="788">
                  <c:v>2048850</c:v>
                </c:pt>
                <c:pt idx="789">
                  <c:v>2051450</c:v>
                </c:pt>
                <c:pt idx="790">
                  <c:v>2054050</c:v>
                </c:pt>
                <c:pt idx="791">
                  <c:v>2056650</c:v>
                </c:pt>
                <c:pt idx="792">
                  <c:v>2059250</c:v>
                </c:pt>
                <c:pt idx="793">
                  <c:v>2061850</c:v>
                </c:pt>
                <c:pt idx="794">
                  <c:v>2064450</c:v>
                </c:pt>
                <c:pt idx="795">
                  <c:v>2067050</c:v>
                </c:pt>
                <c:pt idx="796">
                  <c:v>2069650</c:v>
                </c:pt>
                <c:pt idx="797">
                  <c:v>2072250</c:v>
                </c:pt>
                <c:pt idx="798">
                  <c:v>2074850</c:v>
                </c:pt>
                <c:pt idx="799">
                  <c:v>2077450</c:v>
                </c:pt>
                <c:pt idx="800">
                  <c:v>2080050</c:v>
                </c:pt>
                <c:pt idx="801">
                  <c:v>2082650</c:v>
                </c:pt>
                <c:pt idx="802">
                  <c:v>2085250</c:v>
                </c:pt>
                <c:pt idx="803">
                  <c:v>2087850</c:v>
                </c:pt>
                <c:pt idx="804">
                  <c:v>2090450</c:v>
                </c:pt>
                <c:pt idx="805">
                  <c:v>2093050</c:v>
                </c:pt>
                <c:pt idx="806">
                  <c:v>2095650</c:v>
                </c:pt>
                <c:pt idx="807">
                  <c:v>2098250</c:v>
                </c:pt>
                <c:pt idx="808">
                  <c:v>2100850</c:v>
                </c:pt>
                <c:pt idx="809">
                  <c:v>2103450</c:v>
                </c:pt>
                <c:pt idx="810">
                  <c:v>2106050</c:v>
                </c:pt>
                <c:pt idx="811">
                  <c:v>2108650</c:v>
                </c:pt>
                <c:pt idx="812">
                  <c:v>2111250</c:v>
                </c:pt>
                <c:pt idx="813">
                  <c:v>2113850</c:v>
                </c:pt>
                <c:pt idx="814">
                  <c:v>2116450</c:v>
                </c:pt>
                <c:pt idx="815">
                  <c:v>2119050</c:v>
                </c:pt>
                <c:pt idx="816">
                  <c:v>2121650</c:v>
                </c:pt>
                <c:pt idx="817">
                  <c:v>2124250</c:v>
                </c:pt>
                <c:pt idx="818">
                  <c:v>2126850</c:v>
                </c:pt>
                <c:pt idx="819">
                  <c:v>2129450</c:v>
                </c:pt>
                <c:pt idx="820">
                  <c:v>2132050</c:v>
                </c:pt>
                <c:pt idx="821">
                  <c:v>2134650</c:v>
                </c:pt>
                <c:pt idx="822">
                  <c:v>2137250</c:v>
                </c:pt>
                <c:pt idx="823">
                  <c:v>2139850</c:v>
                </c:pt>
                <c:pt idx="824">
                  <c:v>2142450</c:v>
                </c:pt>
                <c:pt idx="825">
                  <c:v>2145050</c:v>
                </c:pt>
                <c:pt idx="826">
                  <c:v>2147650</c:v>
                </c:pt>
                <c:pt idx="827">
                  <c:v>2150250</c:v>
                </c:pt>
                <c:pt idx="828">
                  <c:v>2152850</c:v>
                </c:pt>
                <c:pt idx="829">
                  <c:v>2155450</c:v>
                </c:pt>
                <c:pt idx="830">
                  <c:v>2158050</c:v>
                </c:pt>
                <c:pt idx="831">
                  <c:v>2160650</c:v>
                </c:pt>
                <c:pt idx="832">
                  <c:v>2163250</c:v>
                </c:pt>
                <c:pt idx="833">
                  <c:v>2165850</c:v>
                </c:pt>
                <c:pt idx="834">
                  <c:v>2168450</c:v>
                </c:pt>
                <c:pt idx="835">
                  <c:v>2171050</c:v>
                </c:pt>
                <c:pt idx="836">
                  <c:v>2173650</c:v>
                </c:pt>
                <c:pt idx="837">
                  <c:v>2176250</c:v>
                </c:pt>
                <c:pt idx="838">
                  <c:v>2178850</c:v>
                </c:pt>
                <c:pt idx="839">
                  <c:v>2181450</c:v>
                </c:pt>
                <c:pt idx="840">
                  <c:v>2184050</c:v>
                </c:pt>
                <c:pt idx="841">
                  <c:v>2186650</c:v>
                </c:pt>
                <c:pt idx="842">
                  <c:v>2189250</c:v>
                </c:pt>
                <c:pt idx="843">
                  <c:v>2191850</c:v>
                </c:pt>
                <c:pt idx="844">
                  <c:v>2194450</c:v>
                </c:pt>
                <c:pt idx="845">
                  <c:v>2197050</c:v>
                </c:pt>
                <c:pt idx="846">
                  <c:v>2199650</c:v>
                </c:pt>
                <c:pt idx="847">
                  <c:v>2202250</c:v>
                </c:pt>
                <c:pt idx="848">
                  <c:v>2204850</c:v>
                </c:pt>
                <c:pt idx="849">
                  <c:v>2207450</c:v>
                </c:pt>
                <c:pt idx="850">
                  <c:v>2210050</c:v>
                </c:pt>
                <c:pt idx="851">
                  <c:v>2212650</c:v>
                </c:pt>
                <c:pt idx="852">
                  <c:v>2215250</c:v>
                </c:pt>
                <c:pt idx="853">
                  <c:v>2217850</c:v>
                </c:pt>
                <c:pt idx="854">
                  <c:v>2220450</c:v>
                </c:pt>
                <c:pt idx="855">
                  <c:v>2223050</c:v>
                </c:pt>
                <c:pt idx="856">
                  <c:v>2225650</c:v>
                </c:pt>
                <c:pt idx="857">
                  <c:v>2228250</c:v>
                </c:pt>
                <c:pt idx="858">
                  <c:v>2230850</c:v>
                </c:pt>
                <c:pt idx="859">
                  <c:v>2233450</c:v>
                </c:pt>
                <c:pt idx="860">
                  <c:v>2236050</c:v>
                </c:pt>
                <c:pt idx="861">
                  <c:v>2238650</c:v>
                </c:pt>
                <c:pt idx="862">
                  <c:v>2241250</c:v>
                </c:pt>
                <c:pt idx="863">
                  <c:v>2243850</c:v>
                </c:pt>
                <c:pt idx="864">
                  <c:v>2246450</c:v>
                </c:pt>
                <c:pt idx="865">
                  <c:v>2249050</c:v>
                </c:pt>
                <c:pt idx="866">
                  <c:v>2251650</c:v>
                </c:pt>
                <c:pt idx="867">
                  <c:v>2254250</c:v>
                </c:pt>
                <c:pt idx="868">
                  <c:v>2256850</c:v>
                </c:pt>
                <c:pt idx="869">
                  <c:v>2259450</c:v>
                </c:pt>
                <c:pt idx="870">
                  <c:v>2262050</c:v>
                </c:pt>
                <c:pt idx="871">
                  <c:v>2264650</c:v>
                </c:pt>
                <c:pt idx="872">
                  <c:v>2267250</c:v>
                </c:pt>
                <c:pt idx="873">
                  <c:v>2269850</c:v>
                </c:pt>
                <c:pt idx="874">
                  <c:v>2272450</c:v>
                </c:pt>
                <c:pt idx="875">
                  <c:v>2275050</c:v>
                </c:pt>
                <c:pt idx="876">
                  <c:v>2277650</c:v>
                </c:pt>
                <c:pt idx="877">
                  <c:v>2280250</c:v>
                </c:pt>
                <c:pt idx="878">
                  <c:v>2282850</c:v>
                </c:pt>
                <c:pt idx="879">
                  <c:v>2285450</c:v>
                </c:pt>
                <c:pt idx="880">
                  <c:v>2288050</c:v>
                </c:pt>
                <c:pt idx="881">
                  <c:v>2290650</c:v>
                </c:pt>
                <c:pt idx="882">
                  <c:v>2293250</c:v>
                </c:pt>
                <c:pt idx="883">
                  <c:v>2295850</c:v>
                </c:pt>
                <c:pt idx="884">
                  <c:v>2298450</c:v>
                </c:pt>
                <c:pt idx="885">
                  <c:v>2301050</c:v>
                </c:pt>
                <c:pt idx="886">
                  <c:v>2303650</c:v>
                </c:pt>
                <c:pt idx="887">
                  <c:v>2306250</c:v>
                </c:pt>
                <c:pt idx="888">
                  <c:v>2308850</c:v>
                </c:pt>
                <c:pt idx="889">
                  <c:v>2311450</c:v>
                </c:pt>
                <c:pt idx="890">
                  <c:v>2314050</c:v>
                </c:pt>
                <c:pt idx="891">
                  <c:v>2316650</c:v>
                </c:pt>
                <c:pt idx="892">
                  <c:v>2319250</c:v>
                </c:pt>
                <c:pt idx="893">
                  <c:v>2321850</c:v>
                </c:pt>
                <c:pt idx="894">
                  <c:v>2324450</c:v>
                </c:pt>
                <c:pt idx="895">
                  <c:v>2327050</c:v>
                </c:pt>
                <c:pt idx="896">
                  <c:v>2329650</c:v>
                </c:pt>
                <c:pt idx="897">
                  <c:v>2332250</c:v>
                </c:pt>
                <c:pt idx="898">
                  <c:v>2334850</c:v>
                </c:pt>
                <c:pt idx="899">
                  <c:v>2337450</c:v>
                </c:pt>
                <c:pt idx="900">
                  <c:v>2340050</c:v>
                </c:pt>
                <c:pt idx="901">
                  <c:v>2342650</c:v>
                </c:pt>
                <c:pt idx="902">
                  <c:v>2345250</c:v>
                </c:pt>
                <c:pt idx="903">
                  <c:v>2347850</c:v>
                </c:pt>
                <c:pt idx="904">
                  <c:v>2350450</c:v>
                </c:pt>
                <c:pt idx="905">
                  <c:v>2353050</c:v>
                </c:pt>
                <c:pt idx="906">
                  <c:v>2355650</c:v>
                </c:pt>
                <c:pt idx="907">
                  <c:v>2358250</c:v>
                </c:pt>
                <c:pt idx="908">
                  <c:v>2360850</c:v>
                </c:pt>
                <c:pt idx="909">
                  <c:v>2363450</c:v>
                </c:pt>
                <c:pt idx="910">
                  <c:v>2366050</c:v>
                </c:pt>
                <c:pt idx="911">
                  <c:v>2368650</c:v>
                </c:pt>
                <c:pt idx="912">
                  <c:v>2371250</c:v>
                </c:pt>
                <c:pt idx="913">
                  <c:v>2373850</c:v>
                </c:pt>
                <c:pt idx="914">
                  <c:v>2376450</c:v>
                </c:pt>
                <c:pt idx="915">
                  <c:v>2379050</c:v>
                </c:pt>
                <c:pt idx="916">
                  <c:v>2381650</c:v>
                </c:pt>
                <c:pt idx="917">
                  <c:v>2384250</c:v>
                </c:pt>
                <c:pt idx="918">
                  <c:v>2386850</c:v>
                </c:pt>
                <c:pt idx="919">
                  <c:v>2389450</c:v>
                </c:pt>
                <c:pt idx="920">
                  <c:v>2392050</c:v>
                </c:pt>
                <c:pt idx="921">
                  <c:v>2394650</c:v>
                </c:pt>
                <c:pt idx="922">
                  <c:v>2397250</c:v>
                </c:pt>
                <c:pt idx="923">
                  <c:v>2399850</c:v>
                </c:pt>
                <c:pt idx="924">
                  <c:v>2402450</c:v>
                </c:pt>
                <c:pt idx="925">
                  <c:v>2405050</c:v>
                </c:pt>
                <c:pt idx="926">
                  <c:v>2407650</c:v>
                </c:pt>
                <c:pt idx="927">
                  <c:v>2410250</c:v>
                </c:pt>
                <c:pt idx="928">
                  <c:v>2412850</c:v>
                </c:pt>
                <c:pt idx="929">
                  <c:v>2415450</c:v>
                </c:pt>
                <c:pt idx="930">
                  <c:v>2418050</c:v>
                </c:pt>
                <c:pt idx="931">
                  <c:v>2420650</c:v>
                </c:pt>
                <c:pt idx="932">
                  <c:v>2423250</c:v>
                </c:pt>
                <c:pt idx="933">
                  <c:v>2425850</c:v>
                </c:pt>
                <c:pt idx="934">
                  <c:v>2428450</c:v>
                </c:pt>
                <c:pt idx="935">
                  <c:v>2431050</c:v>
                </c:pt>
                <c:pt idx="936">
                  <c:v>2433650</c:v>
                </c:pt>
                <c:pt idx="937">
                  <c:v>2436250</c:v>
                </c:pt>
                <c:pt idx="938">
                  <c:v>2438850</c:v>
                </c:pt>
                <c:pt idx="939">
                  <c:v>2441450</c:v>
                </c:pt>
                <c:pt idx="940">
                  <c:v>2444050</c:v>
                </c:pt>
                <c:pt idx="941">
                  <c:v>2446650</c:v>
                </c:pt>
                <c:pt idx="942">
                  <c:v>2449250</c:v>
                </c:pt>
                <c:pt idx="943">
                  <c:v>2451850</c:v>
                </c:pt>
                <c:pt idx="944">
                  <c:v>2454450</c:v>
                </c:pt>
                <c:pt idx="945">
                  <c:v>2457050</c:v>
                </c:pt>
                <c:pt idx="946">
                  <c:v>2459650</c:v>
                </c:pt>
                <c:pt idx="947">
                  <c:v>2462250</c:v>
                </c:pt>
                <c:pt idx="948">
                  <c:v>2464850</c:v>
                </c:pt>
                <c:pt idx="949">
                  <c:v>2467450</c:v>
                </c:pt>
                <c:pt idx="950">
                  <c:v>2470050</c:v>
                </c:pt>
                <c:pt idx="951">
                  <c:v>2472650</c:v>
                </c:pt>
                <c:pt idx="952">
                  <c:v>2475250</c:v>
                </c:pt>
                <c:pt idx="953">
                  <c:v>2477850</c:v>
                </c:pt>
                <c:pt idx="954">
                  <c:v>2480450</c:v>
                </c:pt>
                <c:pt idx="955">
                  <c:v>2483050</c:v>
                </c:pt>
                <c:pt idx="956">
                  <c:v>2485650</c:v>
                </c:pt>
                <c:pt idx="957">
                  <c:v>2488250</c:v>
                </c:pt>
                <c:pt idx="958">
                  <c:v>2490850</c:v>
                </c:pt>
                <c:pt idx="959">
                  <c:v>2493450</c:v>
                </c:pt>
                <c:pt idx="960">
                  <c:v>2496050</c:v>
                </c:pt>
                <c:pt idx="961">
                  <c:v>2498650</c:v>
                </c:pt>
                <c:pt idx="962">
                  <c:v>2501250</c:v>
                </c:pt>
                <c:pt idx="963">
                  <c:v>2503850</c:v>
                </c:pt>
                <c:pt idx="964">
                  <c:v>2506450</c:v>
                </c:pt>
                <c:pt idx="965">
                  <c:v>2509050</c:v>
                </c:pt>
                <c:pt idx="966">
                  <c:v>2511650</c:v>
                </c:pt>
                <c:pt idx="967">
                  <c:v>2514250</c:v>
                </c:pt>
                <c:pt idx="968">
                  <c:v>2516850</c:v>
                </c:pt>
                <c:pt idx="969">
                  <c:v>2519450</c:v>
                </c:pt>
                <c:pt idx="970">
                  <c:v>2522050</c:v>
                </c:pt>
                <c:pt idx="971">
                  <c:v>2524650</c:v>
                </c:pt>
                <c:pt idx="972">
                  <c:v>2527250</c:v>
                </c:pt>
                <c:pt idx="973">
                  <c:v>2529850</c:v>
                </c:pt>
                <c:pt idx="974">
                  <c:v>2532450</c:v>
                </c:pt>
                <c:pt idx="975">
                  <c:v>2535050</c:v>
                </c:pt>
                <c:pt idx="976">
                  <c:v>2537650</c:v>
                </c:pt>
                <c:pt idx="977">
                  <c:v>2540250</c:v>
                </c:pt>
                <c:pt idx="978">
                  <c:v>2542850</c:v>
                </c:pt>
                <c:pt idx="979">
                  <c:v>2545450</c:v>
                </c:pt>
                <c:pt idx="980">
                  <c:v>2548050</c:v>
                </c:pt>
                <c:pt idx="981">
                  <c:v>2550650</c:v>
                </c:pt>
                <c:pt idx="982">
                  <c:v>2553250</c:v>
                </c:pt>
                <c:pt idx="983">
                  <c:v>2555850</c:v>
                </c:pt>
                <c:pt idx="984">
                  <c:v>2558450</c:v>
                </c:pt>
                <c:pt idx="985">
                  <c:v>2561050</c:v>
                </c:pt>
                <c:pt idx="986">
                  <c:v>2563650</c:v>
                </c:pt>
                <c:pt idx="987">
                  <c:v>2566250</c:v>
                </c:pt>
                <c:pt idx="988">
                  <c:v>2568850</c:v>
                </c:pt>
                <c:pt idx="989">
                  <c:v>2571450</c:v>
                </c:pt>
                <c:pt idx="990">
                  <c:v>2574050</c:v>
                </c:pt>
                <c:pt idx="991">
                  <c:v>2576650</c:v>
                </c:pt>
                <c:pt idx="992">
                  <c:v>2579250</c:v>
                </c:pt>
                <c:pt idx="993">
                  <c:v>2581850</c:v>
                </c:pt>
                <c:pt idx="994">
                  <c:v>2584450</c:v>
                </c:pt>
                <c:pt idx="995">
                  <c:v>2587050</c:v>
                </c:pt>
                <c:pt idx="996">
                  <c:v>2589650</c:v>
                </c:pt>
                <c:pt idx="997">
                  <c:v>2592250</c:v>
                </c:pt>
                <c:pt idx="998">
                  <c:v>2594850</c:v>
                </c:pt>
                <c:pt idx="999">
                  <c:v>2597450</c:v>
                </c:pt>
                <c:pt idx="1000">
                  <c:v>2600050</c:v>
                </c:pt>
                <c:pt idx="1001">
                  <c:v>2602650</c:v>
                </c:pt>
                <c:pt idx="1002">
                  <c:v>2605250</c:v>
                </c:pt>
                <c:pt idx="1003">
                  <c:v>2607850</c:v>
                </c:pt>
                <c:pt idx="1004">
                  <c:v>2610450</c:v>
                </c:pt>
                <c:pt idx="1005">
                  <c:v>2613050</c:v>
                </c:pt>
                <c:pt idx="1006">
                  <c:v>2615650</c:v>
                </c:pt>
                <c:pt idx="1007">
                  <c:v>2618250</c:v>
                </c:pt>
                <c:pt idx="1008">
                  <c:v>2620850</c:v>
                </c:pt>
                <c:pt idx="1009">
                  <c:v>2623450</c:v>
                </c:pt>
                <c:pt idx="1010">
                  <c:v>2626050</c:v>
                </c:pt>
                <c:pt idx="1011">
                  <c:v>2628650</c:v>
                </c:pt>
                <c:pt idx="1012">
                  <c:v>2631250</c:v>
                </c:pt>
                <c:pt idx="1013">
                  <c:v>2633850</c:v>
                </c:pt>
                <c:pt idx="1014">
                  <c:v>2636450</c:v>
                </c:pt>
                <c:pt idx="1015">
                  <c:v>2639050</c:v>
                </c:pt>
                <c:pt idx="1016">
                  <c:v>2641650</c:v>
                </c:pt>
                <c:pt idx="1017">
                  <c:v>2644250</c:v>
                </c:pt>
                <c:pt idx="1018">
                  <c:v>2646850</c:v>
                </c:pt>
                <c:pt idx="1019">
                  <c:v>2649450</c:v>
                </c:pt>
                <c:pt idx="1020">
                  <c:v>2652050</c:v>
                </c:pt>
                <c:pt idx="1021">
                  <c:v>2654650</c:v>
                </c:pt>
                <c:pt idx="1022">
                  <c:v>2657250</c:v>
                </c:pt>
                <c:pt idx="1023">
                  <c:v>2659850</c:v>
                </c:pt>
                <c:pt idx="1024">
                  <c:v>2662450</c:v>
                </c:pt>
                <c:pt idx="1025">
                  <c:v>2665050</c:v>
                </c:pt>
                <c:pt idx="1026">
                  <c:v>2667650</c:v>
                </c:pt>
                <c:pt idx="1027">
                  <c:v>2670250</c:v>
                </c:pt>
                <c:pt idx="1028">
                  <c:v>2672850</c:v>
                </c:pt>
                <c:pt idx="1029">
                  <c:v>2675450</c:v>
                </c:pt>
                <c:pt idx="1030">
                  <c:v>2678050</c:v>
                </c:pt>
                <c:pt idx="1031">
                  <c:v>2680650</c:v>
                </c:pt>
                <c:pt idx="1032">
                  <c:v>2683250</c:v>
                </c:pt>
                <c:pt idx="1033">
                  <c:v>2685850</c:v>
                </c:pt>
                <c:pt idx="1034">
                  <c:v>2688450</c:v>
                </c:pt>
                <c:pt idx="1035">
                  <c:v>2691050</c:v>
                </c:pt>
                <c:pt idx="1036">
                  <c:v>2693650</c:v>
                </c:pt>
                <c:pt idx="1037">
                  <c:v>2696250</c:v>
                </c:pt>
                <c:pt idx="1038">
                  <c:v>2698850</c:v>
                </c:pt>
                <c:pt idx="1039">
                  <c:v>2701450</c:v>
                </c:pt>
                <c:pt idx="1040">
                  <c:v>2704050</c:v>
                </c:pt>
                <c:pt idx="1041">
                  <c:v>2706650</c:v>
                </c:pt>
                <c:pt idx="1042">
                  <c:v>2709250</c:v>
                </c:pt>
                <c:pt idx="1043">
                  <c:v>2711850</c:v>
                </c:pt>
                <c:pt idx="1044">
                  <c:v>2714450</c:v>
                </c:pt>
                <c:pt idx="1045">
                  <c:v>2717050</c:v>
                </c:pt>
                <c:pt idx="1046">
                  <c:v>2719650</c:v>
                </c:pt>
                <c:pt idx="1047">
                  <c:v>2722250</c:v>
                </c:pt>
                <c:pt idx="1048">
                  <c:v>2724850</c:v>
                </c:pt>
                <c:pt idx="1049">
                  <c:v>2727450</c:v>
                </c:pt>
                <c:pt idx="1050">
                  <c:v>2730050</c:v>
                </c:pt>
                <c:pt idx="1051">
                  <c:v>2732650</c:v>
                </c:pt>
                <c:pt idx="1052">
                  <c:v>2735250</c:v>
                </c:pt>
                <c:pt idx="1053">
                  <c:v>2737850</c:v>
                </c:pt>
                <c:pt idx="1054">
                  <c:v>2740450</c:v>
                </c:pt>
                <c:pt idx="1055">
                  <c:v>2743050</c:v>
                </c:pt>
                <c:pt idx="1056">
                  <c:v>2745650</c:v>
                </c:pt>
                <c:pt idx="1057">
                  <c:v>2748250</c:v>
                </c:pt>
                <c:pt idx="1058">
                  <c:v>2750850</c:v>
                </c:pt>
                <c:pt idx="1059">
                  <c:v>2753450</c:v>
                </c:pt>
                <c:pt idx="1060">
                  <c:v>2756050</c:v>
                </c:pt>
                <c:pt idx="1061">
                  <c:v>2758650</c:v>
                </c:pt>
                <c:pt idx="1062">
                  <c:v>2761250</c:v>
                </c:pt>
                <c:pt idx="1063">
                  <c:v>2763850</c:v>
                </c:pt>
                <c:pt idx="1064">
                  <c:v>2766450</c:v>
                </c:pt>
                <c:pt idx="1065">
                  <c:v>2769050</c:v>
                </c:pt>
                <c:pt idx="1066">
                  <c:v>2771650</c:v>
                </c:pt>
                <c:pt idx="1067">
                  <c:v>2774250</c:v>
                </c:pt>
                <c:pt idx="1068">
                  <c:v>2776850</c:v>
                </c:pt>
                <c:pt idx="1069">
                  <c:v>2779450</c:v>
                </c:pt>
                <c:pt idx="1070">
                  <c:v>2782050</c:v>
                </c:pt>
                <c:pt idx="1071">
                  <c:v>2784650</c:v>
                </c:pt>
                <c:pt idx="1072">
                  <c:v>2787250</c:v>
                </c:pt>
                <c:pt idx="1073">
                  <c:v>2789850</c:v>
                </c:pt>
                <c:pt idx="1074">
                  <c:v>2792450</c:v>
                </c:pt>
                <c:pt idx="1075">
                  <c:v>2795050</c:v>
                </c:pt>
                <c:pt idx="1076">
                  <c:v>2797650</c:v>
                </c:pt>
                <c:pt idx="1077">
                  <c:v>2800250</c:v>
                </c:pt>
                <c:pt idx="1078">
                  <c:v>2802850</c:v>
                </c:pt>
                <c:pt idx="1079">
                  <c:v>2805450</c:v>
                </c:pt>
                <c:pt idx="1080">
                  <c:v>2808050</c:v>
                </c:pt>
                <c:pt idx="1081">
                  <c:v>2810650</c:v>
                </c:pt>
                <c:pt idx="1082">
                  <c:v>2813250</c:v>
                </c:pt>
                <c:pt idx="1083">
                  <c:v>2815850</c:v>
                </c:pt>
                <c:pt idx="1084">
                  <c:v>2818450</c:v>
                </c:pt>
                <c:pt idx="1085">
                  <c:v>2821050</c:v>
                </c:pt>
                <c:pt idx="1086">
                  <c:v>2823650</c:v>
                </c:pt>
                <c:pt idx="1087">
                  <c:v>2826250</c:v>
                </c:pt>
                <c:pt idx="1088">
                  <c:v>2828850</c:v>
                </c:pt>
                <c:pt idx="1089">
                  <c:v>2831450</c:v>
                </c:pt>
                <c:pt idx="1090">
                  <c:v>2834050</c:v>
                </c:pt>
                <c:pt idx="1091">
                  <c:v>2836650</c:v>
                </c:pt>
                <c:pt idx="1092">
                  <c:v>2839250</c:v>
                </c:pt>
                <c:pt idx="1093">
                  <c:v>2841850</c:v>
                </c:pt>
                <c:pt idx="1094">
                  <c:v>2844450</c:v>
                </c:pt>
                <c:pt idx="1095">
                  <c:v>2847050</c:v>
                </c:pt>
                <c:pt idx="1096">
                  <c:v>2849650</c:v>
                </c:pt>
                <c:pt idx="1097">
                  <c:v>2852250</c:v>
                </c:pt>
                <c:pt idx="1098">
                  <c:v>2854850</c:v>
                </c:pt>
                <c:pt idx="1099">
                  <c:v>2857450</c:v>
                </c:pt>
                <c:pt idx="1100">
                  <c:v>2860050</c:v>
                </c:pt>
                <c:pt idx="1101">
                  <c:v>2862650</c:v>
                </c:pt>
                <c:pt idx="1102">
                  <c:v>2865250</c:v>
                </c:pt>
                <c:pt idx="1103">
                  <c:v>2867850</c:v>
                </c:pt>
                <c:pt idx="1104">
                  <c:v>2870450</c:v>
                </c:pt>
                <c:pt idx="1105">
                  <c:v>2873050</c:v>
                </c:pt>
                <c:pt idx="1106">
                  <c:v>2875650</c:v>
                </c:pt>
                <c:pt idx="1107">
                  <c:v>2878250</c:v>
                </c:pt>
                <c:pt idx="1108">
                  <c:v>2880850</c:v>
                </c:pt>
                <c:pt idx="1109">
                  <c:v>2883450</c:v>
                </c:pt>
                <c:pt idx="1110">
                  <c:v>2886050</c:v>
                </c:pt>
                <c:pt idx="1111">
                  <c:v>2888650</c:v>
                </c:pt>
                <c:pt idx="1112">
                  <c:v>2891250</c:v>
                </c:pt>
                <c:pt idx="1113">
                  <c:v>2893850</c:v>
                </c:pt>
                <c:pt idx="1114">
                  <c:v>2896450</c:v>
                </c:pt>
                <c:pt idx="1115">
                  <c:v>2899050</c:v>
                </c:pt>
                <c:pt idx="1116">
                  <c:v>2901650</c:v>
                </c:pt>
                <c:pt idx="1117">
                  <c:v>2904250</c:v>
                </c:pt>
                <c:pt idx="1118">
                  <c:v>2906850</c:v>
                </c:pt>
                <c:pt idx="1119">
                  <c:v>2909450</c:v>
                </c:pt>
                <c:pt idx="1120">
                  <c:v>2912050</c:v>
                </c:pt>
                <c:pt idx="1121">
                  <c:v>2914650</c:v>
                </c:pt>
                <c:pt idx="1122">
                  <c:v>2917250</c:v>
                </c:pt>
                <c:pt idx="1123">
                  <c:v>2919850</c:v>
                </c:pt>
                <c:pt idx="1124">
                  <c:v>2922450</c:v>
                </c:pt>
                <c:pt idx="1125">
                  <c:v>2925050</c:v>
                </c:pt>
                <c:pt idx="1126">
                  <c:v>2927650</c:v>
                </c:pt>
                <c:pt idx="1127">
                  <c:v>2930250</c:v>
                </c:pt>
                <c:pt idx="1128">
                  <c:v>2932850</c:v>
                </c:pt>
                <c:pt idx="1129">
                  <c:v>2935450</c:v>
                </c:pt>
                <c:pt idx="1130">
                  <c:v>2938050</c:v>
                </c:pt>
                <c:pt idx="1131">
                  <c:v>2940650</c:v>
                </c:pt>
                <c:pt idx="1132">
                  <c:v>2943250</c:v>
                </c:pt>
                <c:pt idx="1133">
                  <c:v>2945850</c:v>
                </c:pt>
                <c:pt idx="1134">
                  <c:v>2948450</c:v>
                </c:pt>
                <c:pt idx="1135">
                  <c:v>2951050</c:v>
                </c:pt>
                <c:pt idx="1136">
                  <c:v>2953650</c:v>
                </c:pt>
                <c:pt idx="1137">
                  <c:v>2956250</c:v>
                </c:pt>
                <c:pt idx="1138">
                  <c:v>2958850</c:v>
                </c:pt>
                <c:pt idx="1139">
                  <c:v>2961450</c:v>
                </c:pt>
                <c:pt idx="1140">
                  <c:v>2964050</c:v>
                </c:pt>
                <c:pt idx="1141">
                  <c:v>2966650</c:v>
                </c:pt>
                <c:pt idx="1142">
                  <c:v>2969250</c:v>
                </c:pt>
                <c:pt idx="1143">
                  <c:v>2971850</c:v>
                </c:pt>
                <c:pt idx="1144">
                  <c:v>2974450</c:v>
                </c:pt>
                <c:pt idx="1145">
                  <c:v>2977050</c:v>
                </c:pt>
                <c:pt idx="1146">
                  <c:v>2979650</c:v>
                </c:pt>
                <c:pt idx="1147">
                  <c:v>2982250</c:v>
                </c:pt>
                <c:pt idx="1148">
                  <c:v>2984850</c:v>
                </c:pt>
                <c:pt idx="1149">
                  <c:v>2987450</c:v>
                </c:pt>
                <c:pt idx="1150">
                  <c:v>2990050</c:v>
                </c:pt>
                <c:pt idx="1151">
                  <c:v>2992650</c:v>
                </c:pt>
                <c:pt idx="1152">
                  <c:v>2995250</c:v>
                </c:pt>
                <c:pt idx="1153">
                  <c:v>2997850</c:v>
                </c:pt>
                <c:pt idx="1154">
                  <c:v>3000450</c:v>
                </c:pt>
                <c:pt idx="1155">
                  <c:v>3003050</c:v>
                </c:pt>
                <c:pt idx="1156">
                  <c:v>3005650</c:v>
                </c:pt>
                <c:pt idx="1157">
                  <c:v>3008250</c:v>
                </c:pt>
                <c:pt idx="1158">
                  <c:v>3010850</c:v>
                </c:pt>
                <c:pt idx="1159">
                  <c:v>3013450</c:v>
                </c:pt>
                <c:pt idx="1160">
                  <c:v>3016050</c:v>
                </c:pt>
                <c:pt idx="1161">
                  <c:v>3018650</c:v>
                </c:pt>
                <c:pt idx="1162">
                  <c:v>3021250</c:v>
                </c:pt>
                <c:pt idx="1163">
                  <c:v>3023850</c:v>
                </c:pt>
                <c:pt idx="1164">
                  <c:v>3026450</c:v>
                </c:pt>
                <c:pt idx="1165">
                  <c:v>3029050</c:v>
                </c:pt>
                <c:pt idx="1166">
                  <c:v>3031650</c:v>
                </c:pt>
                <c:pt idx="1167">
                  <c:v>3034250</c:v>
                </c:pt>
                <c:pt idx="1168">
                  <c:v>3036850</c:v>
                </c:pt>
                <c:pt idx="1169">
                  <c:v>3039450</c:v>
                </c:pt>
                <c:pt idx="1170">
                  <c:v>3042050</c:v>
                </c:pt>
                <c:pt idx="1171">
                  <c:v>3044650</c:v>
                </c:pt>
                <c:pt idx="1172">
                  <c:v>3047250</c:v>
                </c:pt>
                <c:pt idx="1173">
                  <c:v>3049850</c:v>
                </c:pt>
                <c:pt idx="1174">
                  <c:v>3052450</c:v>
                </c:pt>
                <c:pt idx="1175">
                  <c:v>3055050</c:v>
                </c:pt>
                <c:pt idx="1176">
                  <c:v>3057650</c:v>
                </c:pt>
                <c:pt idx="1177">
                  <c:v>3060250</c:v>
                </c:pt>
                <c:pt idx="1178">
                  <c:v>3062850</c:v>
                </c:pt>
                <c:pt idx="1179">
                  <c:v>3065450</c:v>
                </c:pt>
                <c:pt idx="1180">
                  <c:v>3068050</c:v>
                </c:pt>
                <c:pt idx="1181">
                  <c:v>3070650</c:v>
                </c:pt>
                <c:pt idx="1182">
                  <c:v>3073250</c:v>
                </c:pt>
                <c:pt idx="1183">
                  <c:v>3075850</c:v>
                </c:pt>
                <c:pt idx="1184">
                  <c:v>3078450</c:v>
                </c:pt>
                <c:pt idx="1185">
                  <c:v>3081050</c:v>
                </c:pt>
                <c:pt idx="1186">
                  <c:v>3083650</c:v>
                </c:pt>
                <c:pt idx="1187">
                  <c:v>3086250</c:v>
                </c:pt>
                <c:pt idx="1188">
                  <c:v>3088850</c:v>
                </c:pt>
                <c:pt idx="1189">
                  <c:v>3091450</c:v>
                </c:pt>
                <c:pt idx="1190">
                  <c:v>3094050</c:v>
                </c:pt>
                <c:pt idx="1191">
                  <c:v>3096650</c:v>
                </c:pt>
                <c:pt idx="1192">
                  <c:v>3099250</c:v>
                </c:pt>
                <c:pt idx="1193">
                  <c:v>3101850</c:v>
                </c:pt>
                <c:pt idx="1194">
                  <c:v>3104450</c:v>
                </c:pt>
                <c:pt idx="1195">
                  <c:v>3107050</c:v>
                </c:pt>
                <c:pt idx="1196">
                  <c:v>3109650</c:v>
                </c:pt>
                <c:pt idx="1197">
                  <c:v>3112250</c:v>
                </c:pt>
                <c:pt idx="1198">
                  <c:v>3114850</c:v>
                </c:pt>
                <c:pt idx="1199">
                  <c:v>3117450</c:v>
                </c:pt>
                <c:pt idx="1200">
                  <c:v>3120050</c:v>
                </c:pt>
                <c:pt idx="1201">
                  <c:v>3122650</c:v>
                </c:pt>
                <c:pt idx="1202">
                  <c:v>3125250</c:v>
                </c:pt>
                <c:pt idx="1203">
                  <c:v>3127850</c:v>
                </c:pt>
                <c:pt idx="1204">
                  <c:v>3130450</c:v>
                </c:pt>
                <c:pt idx="1205">
                  <c:v>3133050</c:v>
                </c:pt>
                <c:pt idx="1206">
                  <c:v>3135650</c:v>
                </c:pt>
                <c:pt idx="1207">
                  <c:v>3138250</c:v>
                </c:pt>
                <c:pt idx="1208">
                  <c:v>3140850</c:v>
                </c:pt>
                <c:pt idx="1209">
                  <c:v>3143450</c:v>
                </c:pt>
                <c:pt idx="1210">
                  <c:v>3146050</c:v>
                </c:pt>
                <c:pt idx="1211">
                  <c:v>3148650</c:v>
                </c:pt>
                <c:pt idx="1212">
                  <c:v>3151250</c:v>
                </c:pt>
                <c:pt idx="1213">
                  <c:v>3153850</c:v>
                </c:pt>
                <c:pt idx="1214">
                  <c:v>3156450</c:v>
                </c:pt>
                <c:pt idx="1215">
                  <c:v>3159050</c:v>
                </c:pt>
                <c:pt idx="1216">
                  <c:v>3161650</c:v>
                </c:pt>
                <c:pt idx="1217">
                  <c:v>3164250</c:v>
                </c:pt>
                <c:pt idx="1218">
                  <c:v>3166850</c:v>
                </c:pt>
                <c:pt idx="1219">
                  <c:v>3169450</c:v>
                </c:pt>
                <c:pt idx="1220">
                  <c:v>3172050</c:v>
                </c:pt>
                <c:pt idx="1221">
                  <c:v>3174650</c:v>
                </c:pt>
                <c:pt idx="1222">
                  <c:v>3177250</c:v>
                </c:pt>
                <c:pt idx="1223">
                  <c:v>3179850</c:v>
                </c:pt>
                <c:pt idx="1224">
                  <c:v>3182450</c:v>
                </c:pt>
                <c:pt idx="1225">
                  <c:v>3185050</c:v>
                </c:pt>
                <c:pt idx="1226">
                  <c:v>3187650</c:v>
                </c:pt>
                <c:pt idx="1227">
                  <c:v>3190250</c:v>
                </c:pt>
                <c:pt idx="1228">
                  <c:v>3192850</c:v>
                </c:pt>
                <c:pt idx="1229">
                  <c:v>3195450</c:v>
                </c:pt>
                <c:pt idx="1230">
                  <c:v>3198050</c:v>
                </c:pt>
                <c:pt idx="1231">
                  <c:v>3200650</c:v>
                </c:pt>
                <c:pt idx="1232">
                  <c:v>3203250</c:v>
                </c:pt>
                <c:pt idx="1233">
                  <c:v>3205850</c:v>
                </c:pt>
                <c:pt idx="1234">
                  <c:v>3208450</c:v>
                </c:pt>
                <c:pt idx="1235">
                  <c:v>3211050</c:v>
                </c:pt>
                <c:pt idx="1236">
                  <c:v>3213650</c:v>
                </c:pt>
                <c:pt idx="1237">
                  <c:v>3216250</c:v>
                </c:pt>
                <c:pt idx="1238">
                  <c:v>3218850</c:v>
                </c:pt>
                <c:pt idx="1239">
                  <c:v>3221450</c:v>
                </c:pt>
                <c:pt idx="1240">
                  <c:v>3224050</c:v>
                </c:pt>
                <c:pt idx="1241">
                  <c:v>3226650</c:v>
                </c:pt>
                <c:pt idx="1242">
                  <c:v>3229250</c:v>
                </c:pt>
                <c:pt idx="1243">
                  <c:v>3231850</c:v>
                </c:pt>
                <c:pt idx="1244">
                  <c:v>3234450</c:v>
                </c:pt>
                <c:pt idx="1245">
                  <c:v>3237050</c:v>
                </c:pt>
                <c:pt idx="1246">
                  <c:v>3239650</c:v>
                </c:pt>
                <c:pt idx="1247">
                  <c:v>3242250</c:v>
                </c:pt>
                <c:pt idx="1248">
                  <c:v>3244850</c:v>
                </c:pt>
                <c:pt idx="1249">
                  <c:v>3247450</c:v>
                </c:pt>
                <c:pt idx="1250">
                  <c:v>3250050</c:v>
                </c:pt>
                <c:pt idx="1251">
                  <c:v>3252650</c:v>
                </c:pt>
                <c:pt idx="1252">
                  <c:v>3255250</c:v>
                </c:pt>
                <c:pt idx="1253">
                  <c:v>3257850</c:v>
                </c:pt>
                <c:pt idx="1254">
                  <c:v>3260450</c:v>
                </c:pt>
                <c:pt idx="1255">
                  <c:v>3263050</c:v>
                </c:pt>
                <c:pt idx="1256">
                  <c:v>3265650</c:v>
                </c:pt>
                <c:pt idx="1257">
                  <c:v>3268250</c:v>
                </c:pt>
                <c:pt idx="1258">
                  <c:v>3270850</c:v>
                </c:pt>
                <c:pt idx="1259">
                  <c:v>3273450</c:v>
                </c:pt>
                <c:pt idx="1260">
                  <c:v>3276050</c:v>
                </c:pt>
                <c:pt idx="1261">
                  <c:v>3278650</c:v>
                </c:pt>
                <c:pt idx="1262">
                  <c:v>3281250</c:v>
                </c:pt>
                <c:pt idx="1263">
                  <c:v>3283850</c:v>
                </c:pt>
                <c:pt idx="1264">
                  <c:v>3286450</c:v>
                </c:pt>
                <c:pt idx="1265">
                  <c:v>3289050</c:v>
                </c:pt>
                <c:pt idx="1266">
                  <c:v>3291650</c:v>
                </c:pt>
                <c:pt idx="1267">
                  <c:v>3294250</c:v>
                </c:pt>
                <c:pt idx="1268">
                  <c:v>3296850</c:v>
                </c:pt>
                <c:pt idx="1269">
                  <c:v>3299450</c:v>
                </c:pt>
                <c:pt idx="1270">
                  <c:v>3302050</c:v>
                </c:pt>
                <c:pt idx="1271">
                  <c:v>3304650</c:v>
                </c:pt>
                <c:pt idx="1272">
                  <c:v>3307250</c:v>
                </c:pt>
                <c:pt idx="1273">
                  <c:v>3309850</c:v>
                </c:pt>
                <c:pt idx="1274">
                  <c:v>3312450</c:v>
                </c:pt>
                <c:pt idx="1275">
                  <c:v>3315050</c:v>
                </c:pt>
                <c:pt idx="1276">
                  <c:v>3317650</c:v>
                </c:pt>
                <c:pt idx="1277">
                  <c:v>3320250</c:v>
                </c:pt>
                <c:pt idx="1278">
                  <c:v>3322850</c:v>
                </c:pt>
                <c:pt idx="1279">
                  <c:v>3325450</c:v>
                </c:pt>
                <c:pt idx="1280">
                  <c:v>3328050</c:v>
                </c:pt>
                <c:pt idx="1281">
                  <c:v>3330650</c:v>
                </c:pt>
                <c:pt idx="1282">
                  <c:v>3333250</c:v>
                </c:pt>
                <c:pt idx="1283">
                  <c:v>3335850</c:v>
                </c:pt>
                <c:pt idx="1284">
                  <c:v>3338450</c:v>
                </c:pt>
                <c:pt idx="1285">
                  <c:v>3341050</c:v>
                </c:pt>
                <c:pt idx="1286">
                  <c:v>3343650</c:v>
                </c:pt>
                <c:pt idx="1287">
                  <c:v>3346250</c:v>
                </c:pt>
                <c:pt idx="1288">
                  <c:v>3348850</c:v>
                </c:pt>
                <c:pt idx="1289">
                  <c:v>3351450</c:v>
                </c:pt>
                <c:pt idx="1290">
                  <c:v>3354050</c:v>
                </c:pt>
                <c:pt idx="1291">
                  <c:v>3356650</c:v>
                </c:pt>
                <c:pt idx="1292">
                  <c:v>3359250</c:v>
                </c:pt>
                <c:pt idx="1293">
                  <c:v>3361850</c:v>
                </c:pt>
                <c:pt idx="1294">
                  <c:v>3364450</c:v>
                </c:pt>
                <c:pt idx="1295">
                  <c:v>3367050</c:v>
                </c:pt>
                <c:pt idx="1296">
                  <c:v>3369650</c:v>
                </c:pt>
                <c:pt idx="1297">
                  <c:v>3372250</c:v>
                </c:pt>
                <c:pt idx="1298">
                  <c:v>3374850</c:v>
                </c:pt>
                <c:pt idx="1299">
                  <c:v>3377450</c:v>
                </c:pt>
                <c:pt idx="1300">
                  <c:v>3380050</c:v>
                </c:pt>
                <c:pt idx="1301">
                  <c:v>3382650</c:v>
                </c:pt>
                <c:pt idx="1302">
                  <c:v>3385250</c:v>
                </c:pt>
                <c:pt idx="1303">
                  <c:v>3387850</c:v>
                </c:pt>
                <c:pt idx="1304">
                  <c:v>3390450</c:v>
                </c:pt>
                <c:pt idx="1305">
                  <c:v>3393050</c:v>
                </c:pt>
                <c:pt idx="1306">
                  <c:v>3395650</c:v>
                </c:pt>
                <c:pt idx="1307">
                  <c:v>3398250</c:v>
                </c:pt>
                <c:pt idx="1308">
                  <c:v>3400850</c:v>
                </c:pt>
                <c:pt idx="1309">
                  <c:v>3403450</c:v>
                </c:pt>
                <c:pt idx="1310">
                  <c:v>3406050</c:v>
                </c:pt>
                <c:pt idx="1311">
                  <c:v>3408650</c:v>
                </c:pt>
                <c:pt idx="1312">
                  <c:v>3411250</c:v>
                </c:pt>
                <c:pt idx="1313">
                  <c:v>3413850</c:v>
                </c:pt>
                <c:pt idx="1314">
                  <c:v>3416450</c:v>
                </c:pt>
                <c:pt idx="1315">
                  <c:v>3419050</c:v>
                </c:pt>
                <c:pt idx="1316">
                  <c:v>3421650</c:v>
                </c:pt>
                <c:pt idx="1317">
                  <c:v>3424250</c:v>
                </c:pt>
                <c:pt idx="1318">
                  <c:v>3426850</c:v>
                </c:pt>
                <c:pt idx="1319">
                  <c:v>3429450</c:v>
                </c:pt>
                <c:pt idx="1320">
                  <c:v>3432050</c:v>
                </c:pt>
                <c:pt idx="1321">
                  <c:v>3434650</c:v>
                </c:pt>
                <c:pt idx="1322">
                  <c:v>3437250</c:v>
                </c:pt>
                <c:pt idx="1323">
                  <c:v>3439850</c:v>
                </c:pt>
                <c:pt idx="1324">
                  <c:v>3442450</c:v>
                </c:pt>
                <c:pt idx="1325">
                  <c:v>3445050</c:v>
                </c:pt>
                <c:pt idx="1326">
                  <c:v>3447650</c:v>
                </c:pt>
                <c:pt idx="1327">
                  <c:v>3450250</c:v>
                </c:pt>
                <c:pt idx="1328">
                  <c:v>3452850</c:v>
                </c:pt>
                <c:pt idx="1329">
                  <c:v>3455450</c:v>
                </c:pt>
                <c:pt idx="1330">
                  <c:v>3458050</c:v>
                </c:pt>
                <c:pt idx="1331">
                  <c:v>3460650</c:v>
                </c:pt>
                <c:pt idx="1332">
                  <c:v>3463250</c:v>
                </c:pt>
                <c:pt idx="1333">
                  <c:v>3465850</c:v>
                </c:pt>
                <c:pt idx="1334">
                  <c:v>3468450</c:v>
                </c:pt>
                <c:pt idx="1335">
                  <c:v>3471050</c:v>
                </c:pt>
                <c:pt idx="1336">
                  <c:v>3473650</c:v>
                </c:pt>
                <c:pt idx="1337">
                  <c:v>3476250</c:v>
                </c:pt>
                <c:pt idx="1338">
                  <c:v>3478850</c:v>
                </c:pt>
                <c:pt idx="1339">
                  <c:v>3481450</c:v>
                </c:pt>
                <c:pt idx="1340">
                  <c:v>3484050</c:v>
                </c:pt>
                <c:pt idx="1341">
                  <c:v>3486650</c:v>
                </c:pt>
                <c:pt idx="1342">
                  <c:v>3489250</c:v>
                </c:pt>
                <c:pt idx="1343">
                  <c:v>3491850</c:v>
                </c:pt>
                <c:pt idx="1344">
                  <c:v>3494450</c:v>
                </c:pt>
                <c:pt idx="1345">
                  <c:v>3497050</c:v>
                </c:pt>
                <c:pt idx="1346">
                  <c:v>3499650</c:v>
                </c:pt>
                <c:pt idx="1347">
                  <c:v>3502250</c:v>
                </c:pt>
                <c:pt idx="1348">
                  <c:v>3504850</c:v>
                </c:pt>
                <c:pt idx="1349">
                  <c:v>3507450</c:v>
                </c:pt>
                <c:pt idx="1350">
                  <c:v>3510050</c:v>
                </c:pt>
                <c:pt idx="1351">
                  <c:v>3512650</c:v>
                </c:pt>
                <c:pt idx="1352">
                  <c:v>3515250</c:v>
                </c:pt>
                <c:pt idx="1353">
                  <c:v>3517850</c:v>
                </c:pt>
                <c:pt idx="1354">
                  <c:v>3520450</c:v>
                </c:pt>
                <c:pt idx="1355">
                  <c:v>3523050</c:v>
                </c:pt>
                <c:pt idx="1356">
                  <c:v>3525650</c:v>
                </c:pt>
                <c:pt idx="1357">
                  <c:v>3528250</c:v>
                </c:pt>
                <c:pt idx="1358">
                  <c:v>3530850</c:v>
                </c:pt>
                <c:pt idx="1359">
                  <c:v>3533450</c:v>
                </c:pt>
                <c:pt idx="1360">
                  <c:v>3536050</c:v>
                </c:pt>
                <c:pt idx="1361">
                  <c:v>3538650</c:v>
                </c:pt>
                <c:pt idx="1362">
                  <c:v>3541250</c:v>
                </c:pt>
                <c:pt idx="1363">
                  <c:v>3543850</c:v>
                </c:pt>
                <c:pt idx="1364">
                  <c:v>3546450</c:v>
                </c:pt>
                <c:pt idx="1365">
                  <c:v>3549050</c:v>
                </c:pt>
                <c:pt idx="1366">
                  <c:v>3551650</c:v>
                </c:pt>
                <c:pt idx="1367">
                  <c:v>3554250</c:v>
                </c:pt>
                <c:pt idx="1368">
                  <c:v>3556850</c:v>
                </c:pt>
                <c:pt idx="1369">
                  <c:v>3559450</c:v>
                </c:pt>
                <c:pt idx="1370">
                  <c:v>3562050</c:v>
                </c:pt>
                <c:pt idx="1371">
                  <c:v>3564650</c:v>
                </c:pt>
                <c:pt idx="1372">
                  <c:v>3567250</c:v>
                </c:pt>
                <c:pt idx="1373">
                  <c:v>3569850</c:v>
                </c:pt>
                <c:pt idx="1374">
                  <c:v>3572450</c:v>
                </c:pt>
                <c:pt idx="1375">
                  <c:v>3575050</c:v>
                </c:pt>
                <c:pt idx="1376">
                  <c:v>3577650</c:v>
                </c:pt>
                <c:pt idx="1377">
                  <c:v>3580250</c:v>
                </c:pt>
                <c:pt idx="1378">
                  <c:v>3582850</c:v>
                </c:pt>
                <c:pt idx="1379">
                  <c:v>3585450</c:v>
                </c:pt>
                <c:pt idx="1380">
                  <c:v>3588050</c:v>
                </c:pt>
                <c:pt idx="1381">
                  <c:v>3590650</c:v>
                </c:pt>
                <c:pt idx="1382">
                  <c:v>3593250</c:v>
                </c:pt>
                <c:pt idx="1383">
                  <c:v>3595850</c:v>
                </c:pt>
                <c:pt idx="1384">
                  <c:v>3598450</c:v>
                </c:pt>
                <c:pt idx="1385">
                  <c:v>3601050</c:v>
                </c:pt>
                <c:pt idx="1386">
                  <c:v>3603650</c:v>
                </c:pt>
                <c:pt idx="1387">
                  <c:v>3606250</c:v>
                </c:pt>
                <c:pt idx="1388">
                  <c:v>3608850</c:v>
                </c:pt>
                <c:pt idx="1389">
                  <c:v>3611450</c:v>
                </c:pt>
                <c:pt idx="1390">
                  <c:v>3614050</c:v>
                </c:pt>
                <c:pt idx="1391">
                  <c:v>3616650</c:v>
                </c:pt>
                <c:pt idx="1392">
                  <c:v>3619250</c:v>
                </c:pt>
                <c:pt idx="1393">
                  <c:v>3621850</c:v>
                </c:pt>
                <c:pt idx="1394">
                  <c:v>3624450</c:v>
                </c:pt>
                <c:pt idx="1395">
                  <c:v>3627050</c:v>
                </c:pt>
                <c:pt idx="1396">
                  <c:v>3629650</c:v>
                </c:pt>
                <c:pt idx="1397">
                  <c:v>3632250</c:v>
                </c:pt>
                <c:pt idx="1398">
                  <c:v>3634850</c:v>
                </c:pt>
                <c:pt idx="1399">
                  <c:v>3637450</c:v>
                </c:pt>
                <c:pt idx="1400">
                  <c:v>3640050</c:v>
                </c:pt>
                <c:pt idx="1401">
                  <c:v>3642650</c:v>
                </c:pt>
                <c:pt idx="1402">
                  <c:v>3645250</c:v>
                </c:pt>
                <c:pt idx="1403">
                  <c:v>3647850</c:v>
                </c:pt>
                <c:pt idx="1404">
                  <c:v>3650450</c:v>
                </c:pt>
                <c:pt idx="1405">
                  <c:v>3653050</c:v>
                </c:pt>
                <c:pt idx="1406">
                  <c:v>3655650</c:v>
                </c:pt>
                <c:pt idx="1407">
                  <c:v>3658250</c:v>
                </c:pt>
                <c:pt idx="1408">
                  <c:v>3660850</c:v>
                </c:pt>
                <c:pt idx="1409">
                  <c:v>3663450</c:v>
                </c:pt>
                <c:pt idx="1410">
                  <c:v>3666050</c:v>
                </c:pt>
                <c:pt idx="1411">
                  <c:v>3668650</c:v>
                </c:pt>
                <c:pt idx="1412">
                  <c:v>3671250</c:v>
                </c:pt>
                <c:pt idx="1413">
                  <c:v>3673850</c:v>
                </c:pt>
                <c:pt idx="1414">
                  <c:v>3676450</c:v>
                </c:pt>
                <c:pt idx="1415">
                  <c:v>3679050</c:v>
                </c:pt>
                <c:pt idx="1416">
                  <c:v>3681650</c:v>
                </c:pt>
                <c:pt idx="1417">
                  <c:v>3684250</c:v>
                </c:pt>
                <c:pt idx="1418">
                  <c:v>3686850</c:v>
                </c:pt>
                <c:pt idx="1419">
                  <c:v>3689450</c:v>
                </c:pt>
                <c:pt idx="1420">
                  <c:v>3692050</c:v>
                </c:pt>
                <c:pt idx="1421">
                  <c:v>3694650</c:v>
                </c:pt>
                <c:pt idx="1422">
                  <c:v>3697250</c:v>
                </c:pt>
                <c:pt idx="1423">
                  <c:v>3699850</c:v>
                </c:pt>
                <c:pt idx="1424">
                  <c:v>3702450</c:v>
                </c:pt>
                <c:pt idx="1425">
                  <c:v>3705050</c:v>
                </c:pt>
                <c:pt idx="1426">
                  <c:v>3707650</c:v>
                </c:pt>
                <c:pt idx="1427">
                  <c:v>3710250</c:v>
                </c:pt>
                <c:pt idx="1428">
                  <c:v>3712850</c:v>
                </c:pt>
                <c:pt idx="1429">
                  <c:v>3715450</c:v>
                </c:pt>
                <c:pt idx="1430">
                  <c:v>3718050</c:v>
                </c:pt>
                <c:pt idx="1431">
                  <c:v>3720650</c:v>
                </c:pt>
                <c:pt idx="1432">
                  <c:v>3723250</c:v>
                </c:pt>
                <c:pt idx="1433">
                  <c:v>3725850</c:v>
                </c:pt>
                <c:pt idx="1434">
                  <c:v>3728450</c:v>
                </c:pt>
                <c:pt idx="1435">
                  <c:v>3731050</c:v>
                </c:pt>
                <c:pt idx="1436">
                  <c:v>3733650</c:v>
                </c:pt>
                <c:pt idx="1437">
                  <c:v>3736250</c:v>
                </c:pt>
                <c:pt idx="1438">
                  <c:v>3738850</c:v>
                </c:pt>
                <c:pt idx="1439">
                  <c:v>3741450</c:v>
                </c:pt>
                <c:pt idx="1440">
                  <c:v>3744050</c:v>
                </c:pt>
                <c:pt idx="1441">
                  <c:v>3746650</c:v>
                </c:pt>
                <c:pt idx="1442">
                  <c:v>3749250</c:v>
                </c:pt>
                <c:pt idx="1443">
                  <c:v>3751850</c:v>
                </c:pt>
                <c:pt idx="1444">
                  <c:v>3754450</c:v>
                </c:pt>
                <c:pt idx="1445">
                  <c:v>3757050</c:v>
                </c:pt>
                <c:pt idx="1446">
                  <c:v>3759650</c:v>
                </c:pt>
                <c:pt idx="1447">
                  <c:v>3762250</c:v>
                </c:pt>
                <c:pt idx="1448">
                  <c:v>3764850</c:v>
                </c:pt>
                <c:pt idx="1449">
                  <c:v>3767450</c:v>
                </c:pt>
                <c:pt idx="1450">
                  <c:v>3770050</c:v>
                </c:pt>
                <c:pt idx="1451">
                  <c:v>3772650</c:v>
                </c:pt>
                <c:pt idx="1452">
                  <c:v>3775250</c:v>
                </c:pt>
                <c:pt idx="1453">
                  <c:v>3777850</c:v>
                </c:pt>
                <c:pt idx="1454">
                  <c:v>3780450</c:v>
                </c:pt>
                <c:pt idx="1455">
                  <c:v>3783050</c:v>
                </c:pt>
                <c:pt idx="1456">
                  <c:v>3785650</c:v>
                </c:pt>
                <c:pt idx="1457">
                  <c:v>3788250</c:v>
                </c:pt>
                <c:pt idx="1458">
                  <c:v>3790850</c:v>
                </c:pt>
                <c:pt idx="1459">
                  <c:v>3793450</c:v>
                </c:pt>
                <c:pt idx="1460">
                  <c:v>3796050</c:v>
                </c:pt>
                <c:pt idx="1461">
                  <c:v>3798650</c:v>
                </c:pt>
                <c:pt idx="1462">
                  <c:v>3801250</c:v>
                </c:pt>
                <c:pt idx="1463">
                  <c:v>3803850</c:v>
                </c:pt>
                <c:pt idx="1464">
                  <c:v>3806450</c:v>
                </c:pt>
                <c:pt idx="1465">
                  <c:v>3809050</c:v>
                </c:pt>
                <c:pt idx="1466">
                  <c:v>3811650</c:v>
                </c:pt>
                <c:pt idx="1467">
                  <c:v>3814250</c:v>
                </c:pt>
                <c:pt idx="1468">
                  <c:v>3816850</c:v>
                </c:pt>
                <c:pt idx="1469">
                  <c:v>3819450</c:v>
                </c:pt>
                <c:pt idx="1470">
                  <c:v>3822050</c:v>
                </c:pt>
                <c:pt idx="1471">
                  <c:v>3824650</c:v>
                </c:pt>
                <c:pt idx="1472">
                  <c:v>3827250</c:v>
                </c:pt>
                <c:pt idx="1473">
                  <c:v>3829850</c:v>
                </c:pt>
                <c:pt idx="1474">
                  <c:v>3832450</c:v>
                </c:pt>
                <c:pt idx="1475">
                  <c:v>3835050</c:v>
                </c:pt>
                <c:pt idx="1476">
                  <c:v>3837650</c:v>
                </c:pt>
                <c:pt idx="1477">
                  <c:v>3840250</c:v>
                </c:pt>
                <c:pt idx="1478">
                  <c:v>3842850</c:v>
                </c:pt>
                <c:pt idx="1479">
                  <c:v>3845450</c:v>
                </c:pt>
                <c:pt idx="1480">
                  <c:v>3848050</c:v>
                </c:pt>
                <c:pt idx="1481">
                  <c:v>3850650</c:v>
                </c:pt>
                <c:pt idx="1482">
                  <c:v>3853250</c:v>
                </c:pt>
                <c:pt idx="1483">
                  <c:v>3855850</c:v>
                </c:pt>
                <c:pt idx="1484">
                  <c:v>3858450</c:v>
                </c:pt>
                <c:pt idx="1485">
                  <c:v>3861050</c:v>
                </c:pt>
                <c:pt idx="1486">
                  <c:v>3863650</c:v>
                </c:pt>
                <c:pt idx="1487">
                  <c:v>3866250</c:v>
                </c:pt>
                <c:pt idx="1488">
                  <c:v>3868850</c:v>
                </c:pt>
                <c:pt idx="1489">
                  <c:v>3871450</c:v>
                </c:pt>
                <c:pt idx="1490">
                  <c:v>3874050</c:v>
                </c:pt>
                <c:pt idx="1491">
                  <c:v>3876650</c:v>
                </c:pt>
                <c:pt idx="1492">
                  <c:v>3879250</c:v>
                </c:pt>
                <c:pt idx="1493">
                  <c:v>3881850</c:v>
                </c:pt>
                <c:pt idx="1494">
                  <c:v>3884450</c:v>
                </c:pt>
                <c:pt idx="1495">
                  <c:v>3887050</c:v>
                </c:pt>
                <c:pt idx="1496">
                  <c:v>3889650</c:v>
                </c:pt>
                <c:pt idx="1497">
                  <c:v>3892250</c:v>
                </c:pt>
                <c:pt idx="1498">
                  <c:v>3894850</c:v>
                </c:pt>
                <c:pt idx="1499">
                  <c:v>3897450</c:v>
                </c:pt>
                <c:pt idx="1500">
                  <c:v>3900050</c:v>
                </c:pt>
                <c:pt idx="1501">
                  <c:v>3902650</c:v>
                </c:pt>
                <c:pt idx="1502">
                  <c:v>3905250</c:v>
                </c:pt>
                <c:pt idx="1503">
                  <c:v>3907850</c:v>
                </c:pt>
                <c:pt idx="1504">
                  <c:v>3910450</c:v>
                </c:pt>
                <c:pt idx="1505">
                  <c:v>3913050</c:v>
                </c:pt>
                <c:pt idx="1506">
                  <c:v>3915650</c:v>
                </c:pt>
                <c:pt idx="1507">
                  <c:v>3918250</c:v>
                </c:pt>
                <c:pt idx="1508">
                  <c:v>3920850</c:v>
                </c:pt>
                <c:pt idx="1509">
                  <c:v>3923450</c:v>
                </c:pt>
                <c:pt idx="1510">
                  <c:v>3926050</c:v>
                </c:pt>
                <c:pt idx="1511">
                  <c:v>3928650</c:v>
                </c:pt>
                <c:pt idx="1512">
                  <c:v>3931250</c:v>
                </c:pt>
                <c:pt idx="1513">
                  <c:v>3933850</c:v>
                </c:pt>
                <c:pt idx="1514">
                  <c:v>3936450</c:v>
                </c:pt>
                <c:pt idx="1515">
                  <c:v>3939050</c:v>
                </c:pt>
                <c:pt idx="1516">
                  <c:v>3941650</c:v>
                </c:pt>
                <c:pt idx="1517">
                  <c:v>3944250</c:v>
                </c:pt>
                <c:pt idx="1518">
                  <c:v>3946850</c:v>
                </c:pt>
                <c:pt idx="1519">
                  <c:v>3949450</c:v>
                </c:pt>
                <c:pt idx="1520">
                  <c:v>3952050</c:v>
                </c:pt>
                <c:pt idx="1521">
                  <c:v>3954650</c:v>
                </c:pt>
                <c:pt idx="1522">
                  <c:v>3957250</c:v>
                </c:pt>
                <c:pt idx="1523">
                  <c:v>3959850</c:v>
                </c:pt>
                <c:pt idx="1524">
                  <c:v>3962450</c:v>
                </c:pt>
                <c:pt idx="1525">
                  <c:v>3965050</c:v>
                </c:pt>
                <c:pt idx="1526">
                  <c:v>3967650</c:v>
                </c:pt>
                <c:pt idx="1527">
                  <c:v>3970250</c:v>
                </c:pt>
                <c:pt idx="1528">
                  <c:v>3972850</c:v>
                </c:pt>
                <c:pt idx="1529">
                  <c:v>3975450</c:v>
                </c:pt>
                <c:pt idx="1530">
                  <c:v>3978050</c:v>
                </c:pt>
                <c:pt idx="1531">
                  <c:v>3980650</c:v>
                </c:pt>
                <c:pt idx="1532">
                  <c:v>3983250</c:v>
                </c:pt>
                <c:pt idx="1533">
                  <c:v>3985850</c:v>
                </c:pt>
                <c:pt idx="1534">
                  <c:v>3988450</c:v>
                </c:pt>
                <c:pt idx="1535">
                  <c:v>3991050</c:v>
                </c:pt>
                <c:pt idx="1536">
                  <c:v>3993650</c:v>
                </c:pt>
                <c:pt idx="1537">
                  <c:v>3996250</c:v>
                </c:pt>
                <c:pt idx="1538">
                  <c:v>3998850</c:v>
                </c:pt>
              </c:numCache>
            </c:numRef>
          </c:xVal>
          <c:yVal>
            <c:numRef>
              <c:f>outputTimes2!$B$1:$B$1539</c:f>
              <c:numCache>
                <c:formatCode>General</c:formatCode>
                <c:ptCount val="1539"/>
                <c:pt idx="0">
                  <c:v>9.3200399999999999E-3</c:v>
                </c:pt>
                <c:pt idx="1">
                  <c:v>0.72412600000000005</c:v>
                </c:pt>
                <c:pt idx="2">
                  <c:v>1.54226</c:v>
                </c:pt>
                <c:pt idx="3">
                  <c:v>2.3968699999999998</c:v>
                </c:pt>
                <c:pt idx="4">
                  <c:v>3.28268</c:v>
                </c:pt>
                <c:pt idx="5">
                  <c:v>4.1891499999999997</c:v>
                </c:pt>
                <c:pt idx="6">
                  <c:v>5.1033299999999997</c:v>
                </c:pt>
                <c:pt idx="7">
                  <c:v>6.4085400000000003</c:v>
                </c:pt>
                <c:pt idx="8">
                  <c:v>7.00664</c:v>
                </c:pt>
                <c:pt idx="9">
                  <c:v>7.92</c:v>
                </c:pt>
                <c:pt idx="10">
                  <c:v>9.1952300000000005</c:v>
                </c:pt>
                <c:pt idx="11">
                  <c:v>9.9537999999999993</c:v>
                </c:pt>
                <c:pt idx="12">
                  <c:v>10.034800000000001</c:v>
                </c:pt>
                <c:pt idx="13">
                  <c:v>10.8424</c:v>
                </c:pt>
                <c:pt idx="14">
                  <c:v>11.621700000000001</c:v>
                </c:pt>
                <c:pt idx="15">
                  <c:v>13.168799999999999</c:v>
                </c:pt>
                <c:pt idx="16">
                  <c:v>14.009600000000001</c:v>
                </c:pt>
                <c:pt idx="17">
                  <c:v>14.5441</c:v>
                </c:pt>
                <c:pt idx="18">
                  <c:v>15.296200000000001</c:v>
                </c:pt>
                <c:pt idx="19">
                  <c:v>16.683299999999999</c:v>
                </c:pt>
                <c:pt idx="20">
                  <c:v>15.616300000000001</c:v>
                </c:pt>
                <c:pt idx="21">
                  <c:v>17.207999999999998</c:v>
                </c:pt>
                <c:pt idx="22">
                  <c:v>18.433</c:v>
                </c:pt>
                <c:pt idx="23">
                  <c:v>19.1936</c:v>
                </c:pt>
                <c:pt idx="24">
                  <c:v>20.572600000000001</c:v>
                </c:pt>
                <c:pt idx="25">
                  <c:v>21.035699999999999</c:v>
                </c:pt>
                <c:pt idx="26">
                  <c:v>22.275300000000001</c:v>
                </c:pt>
                <c:pt idx="27">
                  <c:v>23.4496</c:v>
                </c:pt>
                <c:pt idx="28">
                  <c:v>24.575700000000001</c:v>
                </c:pt>
                <c:pt idx="29">
                  <c:v>25.654800000000002</c:v>
                </c:pt>
                <c:pt idx="30">
                  <c:v>24.558700000000002</c:v>
                </c:pt>
                <c:pt idx="31">
                  <c:v>27.256599999999999</c:v>
                </c:pt>
                <c:pt idx="32">
                  <c:v>28.4618</c:v>
                </c:pt>
                <c:pt idx="33">
                  <c:v>29.16</c:v>
                </c:pt>
                <c:pt idx="34">
                  <c:v>28.527000000000001</c:v>
                </c:pt>
                <c:pt idx="35">
                  <c:v>30.4696</c:v>
                </c:pt>
                <c:pt idx="36">
                  <c:v>31.4863</c:v>
                </c:pt>
                <c:pt idx="37">
                  <c:v>32.285400000000003</c:v>
                </c:pt>
                <c:pt idx="38">
                  <c:v>31.767499999999998</c:v>
                </c:pt>
                <c:pt idx="39">
                  <c:v>35.584299999999999</c:v>
                </c:pt>
                <c:pt idx="40">
                  <c:v>43.830500000000001</c:v>
                </c:pt>
                <c:pt idx="41">
                  <c:v>45.649099999999997</c:v>
                </c:pt>
                <c:pt idx="42">
                  <c:v>46.387</c:v>
                </c:pt>
                <c:pt idx="43">
                  <c:v>46.621200000000002</c:v>
                </c:pt>
                <c:pt idx="44">
                  <c:v>45.8566</c:v>
                </c:pt>
                <c:pt idx="45">
                  <c:v>48.11</c:v>
                </c:pt>
                <c:pt idx="46">
                  <c:v>44.390099999999997</c:v>
                </c:pt>
                <c:pt idx="47">
                  <c:v>45.961100000000002</c:v>
                </c:pt>
                <c:pt idx="48">
                  <c:v>46.719700000000003</c:v>
                </c:pt>
                <c:pt idx="49">
                  <c:v>45.445700000000002</c:v>
                </c:pt>
                <c:pt idx="50">
                  <c:v>48.978400000000001</c:v>
                </c:pt>
                <c:pt idx="51">
                  <c:v>50.921399999999998</c:v>
                </c:pt>
                <c:pt idx="52">
                  <c:v>48.990099999999998</c:v>
                </c:pt>
                <c:pt idx="53">
                  <c:v>52.631900000000002</c:v>
                </c:pt>
                <c:pt idx="54">
                  <c:v>47.175600000000003</c:v>
                </c:pt>
                <c:pt idx="55">
                  <c:v>49.542499999999997</c:v>
                </c:pt>
                <c:pt idx="56">
                  <c:v>49.484900000000003</c:v>
                </c:pt>
                <c:pt idx="57">
                  <c:v>46.970500000000001</c:v>
                </c:pt>
                <c:pt idx="58">
                  <c:v>47.138300000000001</c:v>
                </c:pt>
                <c:pt idx="59">
                  <c:v>47.389099999999999</c:v>
                </c:pt>
                <c:pt idx="60">
                  <c:v>48.661099999999998</c:v>
                </c:pt>
                <c:pt idx="61">
                  <c:v>49.987400000000001</c:v>
                </c:pt>
                <c:pt idx="62">
                  <c:v>47.001300000000001</c:v>
                </c:pt>
                <c:pt idx="63">
                  <c:v>48.505499999999998</c:v>
                </c:pt>
                <c:pt idx="64">
                  <c:v>48.8232</c:v>
                </c:pt>
                <c:pt idx="65">
                  <c:v>49.585799999999999</c:v>
                </c:pt>
                <c:pt idx="66">
                  <c:v>51.123199999999997</c:v>
                </c:pt>
                <c:pt idx="67">
                  <c:v>48.520899999999997</c:v>
                </c:pt>
                <c:pt idx="68">
                  <c:v>49.247500000000002</c:v>
                </c:pt>
                <c:pt idx="69">
                  <c:v>50.086300000000001</c:v>
                </c:pt>
                <c:pt idx="70">
                  <c:v>49.700899999999997</c:v>
                </c:pt>
                <c:pt idx="71">
                  <c:v>50.470399999999998</c:v>
                </c:pt>
                <c:pt idx="72">
                  <c:v>52.121299999999998</c:v>
                </c:pt>
                <c:pt idx="73">
                  <c:v>52.820300000000003</c:v>
                </c:pt>
                <c:pt idx="74">
                  <c:v>54.0809</c:v>
                </c:pt>
                <c:pt idx="75">
                  <c:v>52.300800000000002</c:v>
                </c:pt>
                <c:pt idx="76">
                  <c:v>55.6357</c:v>
                </c:pt>
                <c:pt idx="77">
                  <c:v>55.161999999999999</c:v>
                </c:pt>
                <c:pt idx="78">
                  <c:v>56.023899999999998</c:v>
                </c:pt>
                <c:pt idx="79">
                  <c:v>54.814</c:v>
                </c:pt>
                <c:pt idx="80">
                  <c:v>52.310099999999998</c:v>
                </c:pt>
                <c:pt idx="81">
                  <c:v>55.099600000000002</c:v>
                </c:pt>
                <c:pt idx="82">
                  <c:v>56.076999999999998</c:v>
                </c:pt>
                <c:pt idx="83">
                  <c:v>54.089799999999997</c:v>
                </c:pt>
                <c:pt idx="84">
                  <c:v>54.597999999999999</c:v>
                </c:pt>
                <c:pt idx="85">
                  <c:v>53.620600000000003</c:v>
                </c:pt>
                <c:pt idx="86">
                  <c:v>56.632599999999996</c:v>
                </c:pt>
                <c:pt idx="87">
                  <c:v>54.976399999999998</c:v>
                </c:pt>
                <c:pt idx="88">
                  <c:v>57.690600000000003</c:v>
                </c:pt>
                <c:pt idx="89">
                  <c:v>58.749000000000002</c:v>
                </c:pt>
                <c:pt idx="90">
                  <c:v>58.866500000000002</c:v>
                </c:pt>
                <c:pt idx="91">
                  <c:v>59.983699999999999</c:v>
                </c:pt>
                <c:pt idx="92">
                  <c:v>60.896299999999997</c:v>
                </c:pt>
                <c:pt idx="93">
                  <c:v>61.434399999999997</c:v>
                </c:pt>
                <c:pt idx="94">
                  <c:v>59.771799999999999</c:v>
                </c:pt>
                <c:pt idx="95">
                  <c:v>62.1083</c:v>
                </c:pt>
                <c:pt idx="96">
                  <c:v>59.920099999999998</c:v>
                </c:pt>
                <c:pt idx="97">
                  <c:v>63.418399999999998</c:v>
                </c:pt>
                <c:pt idx="98">
                  <c:v>64.525000000000006</c:v>
                </c:pt>
                <c:pt idx="99">
                  <c:v>62.798000000000002</c:v>
                </c:pt>
                <c:pt idx="100">
                  <c:v>66.169799999999995</c:v>
                </c:pt>
                <c:pt idx="101">
                  <c:v>67.520799999999994</c:v>
                </c:pt>
                <c:pt idx="102">
                  <c:v>65.915700000000001</c:v>
                </c:pt>
                <c:pt idx="103">
                  <c:v>66.455500000000001</c:v>
                </c:pt>
                <c:pt idx="104">
                  <c:v>68.192300000000003</c:v>
                </c:pt>
                <c:pt idx="105">
                  <c:v>71.465199999999996</c:v>
                </c:pt>
                <c:pt idx="106">
                  <c:v>67.872900000000001</c:v>
                </c:pt>
                <c:pt idx="107">
                  <c:v>65.033199999999994</c:v>
                </c:pt>
                <c:pt idx="108">
                  <c:v>69.160300000000007</c:v>
                </c:pt>
                <c:pt idx="109">
                  <c:v>69.243399999999994</c:v>
                </c:pt>
                <c:pt idx="110">
                  <c:v>70.299400000000006</c:v>
                </c:pt>
                <c:pt idx="111">
                  <c:v>67.434899999999999</c:v>
                </c:pt>
                <c:pt idx="112">
                  <c:v>69.234499999999997</c:v>
                </c:pt>
                <c:pt idx="113">
                  <c:v>72.154499999999999</c:v>
                </c:pt>
                <c:pt idx="114">
                  <c:v>72.522800000000004</c:v>
                </c:pt>
                <c:pt idx="115">
                  <c:v>71.529600000000002</c:v>
                </c:pt>
                <c:pt idx="116">
                  <c:v>74.554599999999994</c:v>
                </c:pt>
                <c:pt idx="117">
                  <c:v>74.732900000000001</c:v>
                </c:pt>
                <c:pt idx="118">
                  <c:v>72.253399999999999</c:v>
                </c:pt>
                <c:pt idx="119">
                  <c:v>76.295400000000001</c:v>
                </c:pt>
                <c:pt idx="120">
                  <c:v>73.311800000000005</c:v>
                </c:pt>
                <c:pt idx="121">
                  <c:v>77.453100000000006</c:v>
                </c:pt>
                <c:pt idx="122">
                  <c:v>74.906300000000002</c:v>
                </c:pt>
                <c:pt idx="123">
                  <c:v>78.563400000000001</c:v>
                </c:pt>
                <c:pt idx="124">
                  <c:v>75.478499999999997</c:v>
                </c:pt>
                <c:pt idx="125">
                  <c:v>75.740300000000005</c:v>
                </c:pt>
                <c:pt idx="126">
                  <c:v>74.515299999999996</c:v>
                </c:pt>
                <c:pt idx="127">
                  <c:v>73.873400000000004</c:v>
                </c:pt>
                <c:pt idx="128">
                  <c:v>77.368399999999994</c:v>
                </c:pt>
                <c:pt idx="129">
                  <c:v>75.670599999999993</c:v>
                </c:pt>
                <c:pt idx="130">
                  <c:v>77.537800000000004</c:v>
                </c:pt>
                <c:pt idx="131">
                  <c:v>79.578500000000005</c:v>
                </c:pt>
                <c:pt idx="132">
                  <c:v>80.499200000000002</c:v>
                </c:pt>
                <c:pt idx="133">
                  <c:v>78.522900000000007</c:v>
                </c:pt>
                <c:pt idx="134">
                  <c:v>81.169799999999995</c:v>
                </c:pt>
                <c:pt idx="135">
                  <c:v>82.044700000000006</c:v>
                </c:pt>
                <c:pt idx="136">
                  <c:v>80.019800000000004</c:v>
                </c:pt>
                <c:pt idx="137">
                  <c:v>82.180800000000005</c:v>
                </c:pt>
                <c:pt idx="138">
                  <c:v>81.780100000000004</c:v>
                </c:pt>
                <c:pt idx="139">
                  <c:v>84.310199999999995</c:v>
                </c:pt>
                <c:pt idx="140">
                  <c:v>81.876499999999993</c:v>
                </c:pt>
                <c:pt idx="141">
                  <c:v>83.548000000000002</c:v>
                </c:pt>
                <c:pt idx="142">
                  <c:v>82.1982</c:v>
                </c:pt>
                <c:pt idx="143">
                  <c:v>78.945999999999998</c:v>
                </c:pt>
                <c:pt idx="144">
                  <c:v>83.986500000000007</c:v>
                </c:pt>
                <c:pt idx="145">
                  <c:v>83.796800000000005</c:v>
                </c:pt>
                <c:pt idx="146">
                  <c:v>73.310599999999994</c:v>
                </c:pt>
                <c:pt idx="147">
                  <c:v>77.061300000000003</c:v>
                </c:pt>
                <c:pt idx="148">
                  <c:v>78.239699999999999</c:v>
                </c:pt>
                <c:pt idx="149">
                  <c:v>78.828400000000002</c:v>
                </c:pt>
                <c:pt idx="150">
                  <c:v>76.542599999999993</c:v>
                </c:pt>
                <c:pt idx="151">
                  <c:v>79.593100000000007</c:v>
                </c:pt>
                <c:pt idx="152">
                  <c:v>80.796199999999999</c:v>
                </c:pt>
                <c:pt idx="153">
                  <c:v>79.197599999999994</c:v>
                </c:pt>
                <c:pt idx="154">
                  <c:v>80.983000000000004</c:v>
                </c:pt>
                <c:pt idx="155">
                  <c:v>80.032300000000006</c:v>
                </c:pt>
                <c:pt idx="156">
                  <c:v>82.701499999999996</c:v>
                </c:pt>
                <c:pt idx="157">
                  <c:v>80.7346</c:v>
                </c:pt>
                <c:pt idx="158">
                  <c:v>80.108500000000006</c:v>
                </c:pt>
                <c:pt idx="159">
                  <c:v>84.608900000000006</c:v>
                </c:pt>
                <c:pt idx="160">
                  <c:v>81.314099999999996</c:v>
                </c:pt>
                <c:pt idx="161">
                  <c:v>84.677400000000006</c:v>
                </c:pt>
                <c:pt idx="162">
                  <c:v>85.680300000000003</c:v>
                </c:pt>
                <c:pt idx="163">
                  <c:v>86.763000000000005</c:v>
                </c:pt>
                <c:pt idx="164">
                  <c:v>83.67</c:v>
                </c:pt>
                <c:pt idx="165">
                  <c:v>87.320999999999998</c:v>
                </c:pt>
                <c:pt idx="166">
                  <c:v>87.709199999999996</c:v>
                </c:pt>
                <c:pt idx="167">
                  <c:v>86.427099999999996</c:v>
                </c:pt>
                <c:pt idx="168">
                  <c:v>87.74</c:v>
                </c:pt>
                <c:pt idx="169">
                  <c:v>89.351200000000006</c:v>
                </c:pt>
                <c:pt idx="170">
                  <c:v>86.044600000000003</c:v>
                </c:pt>
                <c:pt idx="171">
                  <c:v>89.943200000000004</c:v>
                </c:pt>
                <c:pt idx="172">
                  <c:v>90.880499999999998</c:v>
                </c:pt>
                <c:pt idx="173">
                  <c:v>90.007599999999996</c:v>
                </c:pt>
                <c:pt idx="174">
                  <c:v>89.037899999999993</c:v>
                </c:pt>
                <c:pt idx="175">
                  <c:v>92.569400000000002</c:v>
                </c:pt>
                <c:pt idx="176">
                  <c:v>90.585099999999997</c:v>
                </c:pt>
                <c:pt idx="177">
                  <c:v>93.322299999999998</c:v>
                </c:pt>
                <c:pt idx="178">
                  <c:v>93.730800000000002</c:v>
                </c:pt>
                <c:pt idx="179">
                  <c:v>91.212299999999999</c:v>
                </c:pt>
                <c:pt idx="180">
                  <c:v>94.627899999999997</c:v>
                </c:pt>
                <c:pt idx="181">
                  <c:v>95.418099999999995</c:v>
                </c:pt>
                <c:pt idx="182">
                  <c:v>94.362099999999998</c:v>
                </c:pt>
                <c:pt idx="183">
                  <c:v>96.149500000000003</c:v>
                </c:pt>
                <c:pt idx="184">
                  <c:v>96.587199999999996</c:v>
                </c:pt>
                <c:pt idx="185">
                  <c:v>96.474500000000006</c:v>
                </c:pt>
                <c:pt idx="186">
                  <c:v>97.9876</c:v>
                </c:pt>
                <c:pt idx="187">
                  <c:v>98.1477</c:v>
                </c:pt>
                <c:pt idx="188">
                  <c:v>96.745599999999996</c:v>
                </c:pt>
                <c:pt idx="189">
                  <c:v>98.979600000000005</c:v>
                </c:pt>
                <c:pt idx="190">
                  <c:v>100.015</c:v>
                </c:pt>
                <c:pt idx="191">
                  <c:v>99.538399999999996</c:v>
                </c:pt>
                <c:pt idx="192">
                  <c:v>100.209</c:v>
                </c:pt>
                <c:pt idx="193">
                  <c:v>101.57599999999999</c:v>
                </c:pt>
                <c:pt idx="194">
                  <c:v>99.865799999999993</c:v>
                </c:pt>
                <c:pt idx="195">
                  <c:v>102.74</c:v>
                </c:pt>
                <c:pt idx="196">
                  <c:v>102.39100000000001</c:v>
                </c:pt>
                <c:pt idx="197">
                  <c:v>103.572</c:v>
                </c:pt>
                <c:pt idx="198">
                  <c:v>104.124</c:v>
                </c:pt>
                <c:pt idx="199">
                  <c:v>102.812</c:v>
                </c:pt>
                <c:pt idx="200">
                  <c:v>105.26</c:v>
                </c:pt>
                <c:pt idx="201">
                  <c:v>106.575</c:v>
                </c:pt>
                <c:pt idx="202">
                  <c:v>107.286</c:v>
                </c:pt>
                <c:pt idx="203">
                  <c:v>109.82899999999999</c:v>
                </c:pt>
                <c:pt idx="204">
                  <c:v>108.39</c:v>
                </c:pt>
                <c:pt idx="205">
                  <c:v>109.70399999999999</c:v>
                </c:pt>
                <c:pt idx="206">
                  <c:v>111.68600000000001</c:v>
                </c:pt>
                <c:pt idx="207">
                  <c:v>110.096</c:v>
                </c:pt>
                <c:pt idx="208">
                  <c:v>112.685</c:v>
                </c:pt>
                <c:pt idx="209">
                  <c:v>113.005</c:v>
                </c:pt>
                <c:pt idx="210">
                  <c:v>110.779</c:v>
                </c:pt>
                <c:pt idx="211">
                  <c:v>114.625</c:v>
                </c:pt>
                <c:pt idx="212">
                  <c:v>112.83</c:v>
                </c:pt>
                <c:pt idx="213">
                  <c:v>115.523</c:v>
                </c:pt>
                <c:pt idx="214">
                  <c:v>115.767</c:v>
                </c:pt>
                <c:pt idx="215">
                  <c:v>113.554</c:v>
                </c:pt>
                <c:pt idx="216">
                  <c:v>113.91500000000001</c:v>
                </c:pt>
                <c:pt idx="217">
                  <c:v>113.57599999999999</c:v>
                </c:pt>
                <c:pt idx="218">
                  <c:v>117.678</c:v>
                </c:pt>
                <c:pt idx="219">
                  <c:v>118.28400000000001</c:v>
                </c:pt>
                <c:pt idx="220">
                  <c:v>117.252</c:v>
                </c:pt>
                <c:pt idx="221">
                  <c:v>119.501</c:v>
                </c:pt>
                <c:pt idx="222">
                  <c:v>116.971</c:v>
                </c:pt>
                <c:pt idx="223">
                  <c:v>120.29600000000001</c:v>
                </c:pt>
                <c:pt idx="224">
                  <c:v>118.102</c:v>
                </c:pt>
                <c:pt idx="225">
                  <c:v>121.027</c:v>
                </c:pt>
                <c:pt idx="226">
                  <c:v>122.381</c:v>
                </c:pt>
                <c:pt idx="227">
                  <c:v>119.708</c:v>
                </c:pt>
                <c:pt idx="228">
                  <c:v>123.17400000000001</c:v>
                </c:pt>
                <c:pt idx="229">
                  <c:v>120.342</c:v>
                </c:pt>
                <c:pt idx="230">
                  <c:v>123.721</c:v>
                </c:pt>
                <c:pt idx="231">
                  <c:v>122.214</c:v>
                </c:pt>
                <c:pt idx="232">
                  <c:v>125.771</c:v>
                </c:pt>
                <c:pt idx="233">
                  <c:v>125.35</c:v>
                </c:pt>
                <c:pt idx="234">
                  <c:v>122.983</c:v>
                </c:pt>
                <c:pt idx="235">
                  <c:v>126.402</c:v>
                </c:pt>
                <c:pt idx="236">
                  <c:v>124.928</c:v>
                </c:pt>
                <c:pt idx="237">
                  <c:v>127.593</c:v>
                </c:pt>
                <c:pt idx="238">
                  <c:v>127.53</c:v>
                </c:pt>
                <c:pt idx="239">
                  <c:v>129.06100000000001</c:v>
                </c:pt>
                <c:pt idx="240">
                  <c:v>126.399</c:v>
                </c:pt>
                <c:pt idx="241">
                  <c:v>129.36600000000001</c:v>
                </c:pt>
                <c:pt idx="242">
                  <c:v>129.93799999999999</c:v>
                </c:pt>
                <c:pt idx="243">
                  <c:v>127.446</c:v>
                </c:pt>
                <c:pt idx="244">
                  <c:v>130.45599999999999</c:v>
                </c:pt>
                <c:pt idx="245">
                  <c:v>131.21299999999999</c:v>
                </c:pt>
                <c:pt idx="246">
                  <c:v>132.33799999999999</c:v>
                </c:pt>
                <c:pt idx="247">
                  <c:v>130.65299999999999</c:v>
                </c:pt>
                <c:pt idx="248">
                  <c:v>133.17699999999999</c:v>
                </c:pt>
                <c:pt idx="249">
                  <c:v>132.333</c:v>
                </c:pt>
                <c:pt idx="250">
                  <c:v>131.874</c:v>
                </c:pt>
                <c:pt idx="251">
                  <c:v>132.791</c:v>
                </c:pt>
                <c:pt idx="252">
                  <c:v>132.44200000000001</c:v>
                </c:pt>
                <c:pt idx="253">
                  <c:v>133.495</c:v>
                </c:pt>
                <c:pt idx="254">
                  <c:v>137.12799999999999</c:v>
                </c:pt>
                <c:pt idx="255">
                  <c:v>136.548</c:v>
                </c:pt>
                <c:pt idx="256">
                  <c:v>136.72900000000001</c:v>
                </c:pt>
                <c:pt idx="257">
                  <c:v>138.892</c:v>
                </c:pt>
                <c:pt idx="258">
                  <c:v>136.352</c:v>
                </c:pt>
                <c:pt idx="259">
                  <c:v>139.56700000000001</c:v>
                </c:pt>
                <c:pt idx="260">
                  <c:v>136.55199999999999</c:v>
                </c:pt>
                <c:pt idx="261">
                  <c:v>139.321</c:v>
                </c:pt>
                <c:pt idx="262">
                  <c:v>138.244</c:v>
                </c:pt>
                <c:pt idx="263">
                  <c:v>141.78</c:v>
                </c:pt>
                <c:pt idx="264">
                  <c:v>139.572</c:v>
                </c:pt>
                <c:pt idx="265">
                  <c:v>139.77000000000001</c:v>
                </c:pt>
                <c:pt idx="266">
                  <c:v>141.285</c:v>
                </c:pt>
                <c:pt idx="267">
                  <c:v>143.60300000000001</c:v>
                </c:pt>
                <c:pt idx="268">
                  <c:v>141.56299999999999</c:v>
                </c:pt>
                <c:pt idx="269">
                  <c:v>141.637</c:v>
                </c:pt>
                <c:pt idx="270">
                  <c:v>143.79</c:v>
                </c:pt>
                <c:pt idx="271">
                  <c:v>145.51499999999999</c:v>
                </c:pt>
                <c:pt idx="272">
                  <c:v>143.38499999999999</c:v>
                </c:pt>
                <c:pt idx="273">
                  <c:v>144.53100000000001</c:v>
                </c:pt>
                <c:pt idx="274">
                  <c:v>144.50800000000001</c:v>
                </c:pt>
                <c:pt idx="275">
                  <c:v>147.61500000000001</c:v>
                </c:pt>
                <c:pt idx="276">
                  <c:v>146.62200000000001</c:v>
                </c:pt>
                <c:pt idx="277">
                  <c:v>148.75299999999999</c:v>
                </c:pt>
                <c:pt idx="278">
                  <c:v>146.739</c:v>
                </c:pt>
                <c:pt idx="279">
                  <c:v>147.053</c:v>
                </c:pt>
                <c:pt idx="280">
                  <c:v>148.83099999999999</c:v>
                </c:pt>
                <c:pt idx="281">
                  <c:v>150.96600000000001</c:v>
                </c:pt>
                <c:pt idx="282">
                  <c:v>152.25899999999999</c:v>
                </c:pt>
                <c:pt idx="283">
                  <c:v>150.673</c:v>
                </c:pt>
                <c:pt idx="284">
                  <c:v>152.624</c:v>
                </c:pt>
                <c:pt idx="285">
                  <c:v>150.54900000000001</c:v>
                </c:pt>
                <c:pt idx="286">
                  <c:v>153.79599999999999</c:v>
                </c:pt>
                <c:pt idx="287">
                  <c:v>153.494</c:v>
                </c:pt>
                <c:pt idx="288">
                  <c:v>155.149</c:v>
                </c:pt>
                <c:pt idx="289">
                  <c:v>154.19800000000001</c:v>
                </c:pt>
                <c:pt idx="290">
                  <c:v>153.54300000000001</c:v>
                </c:pt>
                <c:pt idx="291">
                  <c:v>148.39699999999999</c:v>
                </c:pt>
                <c:pt idx="292">
                  <c:v>151.51499999999999</c:v>
                </c:pt>
                <c:pt idx="293">
                  <c:v>155.834</c:v>
                </c:pt>
                <c:pt idx="294">
                  <c:v>157.72399999999999</c:v>
                </c:pt>
                <c:pt idx="295">
                  <c:v>157.37200000000001</c:v>
                </c:pt>
                <c:pt idx="296">
                  <c:v>156.494</c:v>
                </c:pt>
                <c:pt idx="297">
                  <c:v>159.74700000000001</c:v>
                </c:pt>
                <c:pt idx="298">
                  <c:v>159.13300000000001</c:v>
                </c:pt>
                <c:pt idx="299">
                  <c:v>158.79900000000001</c:v>
                </c:pt>
                <c:pt idx="300">
                  <c:v>159.47200000000001</c:v>
                </c:pt>
                <c:pt idx="301">
                  <c:v>163.24600000000001</c:v>
                </c:pt>
                <c:pt idx="302">
                  <c:v>159.85900000000001</c:v>
                </c:pt>
                <c:pt idx="303">
                  <c:v>164.23400000000001</c:v>
                </c:pt>
                <c:pt idx="304">
                  <c:v>164.25</c:v>
                </c:pt>
                <c:pt idx="305">
                  <c:v>161.964</c:v>
                </c:pt>
                <c:pt idx="306">
                  <c:v>166.273</c:v>
                </c:pt>
                <c:pt idx="307">
                  <c:v>164.32599999999999</c:v>
                </c:pt>
                <c:pt idx="308">
                  <c:v>167.655</c:v>
                </c:pt>
                <c:pt idx="309">
                  <c:v>165.87899999999999</c:v>
                </c:pt>
                <c:pt idx="310">
                  <c:v>165.642</c:v>
                </c:pt>
                <c:pt idx="311">
                  <c:v>168.82900000000001</c:v>
                </c:pt>
                <c:pt idx="312">
                  <c:v>167.744</c:v>
                </c:pt>
                <c:pt idx="313">
                  <c:v>170.102</c:v>
                </c:pt>
                <c:pt idx="314">
                  <c:v>169.881</c:v>
                </c:pt>
                <c:pt idx="315">
                  <c:v>170.602</c:v>
                </c:pt>
                <c:pt idx="316">
                  <c:v>168.803</c:v>
                </c:pt>
                <c:pt idx="317">
                  <c:v>168.67599999999999</c:v>
                </c:pt>
                <c:pt idx="318">
                  <c:v>172.11600000000001</c:v>
                </c:pt>
                <c:pt idx="319">
                  <c:v>170.125</c:v>
                </c:pt>
                <c:pt idx="320">
                  <c:v>171.59200000000001</c:v>
                </c:pt>
                <c:pt idx="321">
                  <c:v>170.952</c:v>
                </c:pt>
                <c:pt idx="322">
                  <c:v>171.10499999999999</c:v>
                </c:pt>
                <c:pt idx="323">
                  <c:v>174.86699999999999</c:v>
                </c:pt>
                <c:pt idx="324">
                  <c:v>172.536</c:v>
                </c:pt>
                <c:pt idx="325">
                  <c:v>173.43</c:v>
                </c:pt>
                <c:pt idx="326">
                  <c:v>174.226</c:v>
                </c:pt>
                <c:pt idx="327">
                  <c:v>174.012</c:v>
                </c:pt>
                <c:pt idx="328">
                  <c:v>177.679</c:v>
                </c:pt>
                <c:pt idx="329">
                  <c:v>177.11500000000001</c:v>
                </c:pt>
                <c:pt idx="330">
                  <c:v>176.52199999999999</c:v>
                </c:pt>
                <c:pt idx="331">
                  <c:v>178.98500000000001</c:v>
                </c:pt>
                <c:pt idx="332">
                  <c:v>177.374</c:v>
                </c:pt>
                <c:pt idx="333">
                  <c:v>177.096</c:v>
                </c:pt>
                <c:pt idx="334">
                  <c:v>177.91800000000001</c:v>
                </c:pt>
                <c:pt idx="335">
                  <c:v>178.16499999999999</c:v>
                </c:pt>
                <c:pt idx="336">
                  <c:v>182.24700000000001</c:v>
                </c:pt>
                <c:pt idx="337">
                  <c:v>179.864</c:v>
                </c:pt>
                <c:pt idx="338">
                  <c:v>182.124</c:v>
                </c:pt>
                <c:pt idx="339">
                  <c:v>183.84800000000001</c:v>
                </c:pt>
                <c:pt idx="340">
                  <c:v>184.08600000000001</c:v>
                </c:pt>
                <c:pt idx="341">
                  <c:v>182.06100000000001</c:v>
                </c:pt>
                <c:pt idx="342">
                  <c:v>182.83099999999999</c:v>
                </c:pt>
                <c:pt idx="343">
                  <c:v>183.39500000000001</c:v>
                </c:pt>
                <c:pt idx="344">
                  <c:v>186.583</c:v>
                </c:pt>
                <c:pt idx="345">
                  <c:v>184.55099999999999</c:v>
                </c:pt>
                <c:pt idx="346">
                  <c:v>184.316</c:v>
                </c:pt>
                <c:pt idx="347">
                  <c:v>187.61500000000001</c:v>
                </c:pt>
                <c:pt idx="348">
                  <c:v>186.511</c:v>
                </c:pt>
                <c:pt idx="349">
                  <c:v>185.43299999999999</c:v>
                </c:pt>
                <c:pt idx="350">
                  <c:v>189.4</c:v>
                </c:pt>
                <c:pt idx="351">
                  <c:v>187.55600000000001</c:v>
                </c:pt>
                <c:pt idx="352">
                  <c:v>188.63</c:v>
                </c:pt>
                <c:pt idx="353">
                  <c:v>191.56299999999999</c:v>
                </c:pt>
                <c:pt idx="354">
                  <c:v>189.12200000000001</c:v>
                </c:pt>
                <c:pt idx="355">
                  <c:v>190.11799999999999</c:v>
                </c:pt>
                <c:pt idx="356">
                  <c:v>193.357</c:v>
                </c:pt>
                <c:pt idx="357">
                  <c:v>190.779</c:v>
                </c:pt>
                <c:pt idx="358">
                  <c:v>192.50800000000001</c:v>
                </c:pt>
                <c:pt idx="359">
                  <c:v>194.721</c:v>
                </c:pt>
                <c:pt idx="360">
                  <c:v>192.17500000000001</c:v>
                </c:pt>
                <c:pt idx="361">
                  <c:v>189.08699999999999</c:v>
                </c:pt>
                <c:pt idx="362">
                  <c:v>195.97</c:v>
                </c:pt>
                <c:pt idx="363">
                  <c:v>194.13800000000001</c:v>
                </c:pt>
                <c:pt idx="364">
                  <c:v>196.16800000000001</c:v>
                </c:pt>
                <c:pt idx="365">
                  <c:v>195.477</c:v>
                </c:pt>
                <c:pt idx="366">
                  <c:v>196.85300000000001</c:v>
                </c:pt>
                <c:pt idx="367">
                  <c:v>196.37200000000001</c:v>
                </c:pt>
                <c:pt idx="368">
                  <c:v>200.21</c:v>
                </c:pt>
                <c:pt idx="369">
                  <c:v>197.63800000000001</c:v>
                </c:pt>
                <c:pt idx="370">
                  <c:v>198.92599999999999</c:v>
                </c:pt>
                <c:pt idx="371">
                  <c:v>202.01</c:v>
                </c:pt>
                <c:pt idx="372">
                  <c:v>199.27500000000001</c:v>
                </c:pt>
                <c:pt idx="373">
                  <c:v>200.11699999999999</c:v>
                </c:pt>
                <c:pt idx="374">
                  <c:v>196.54300000000001</c:v>
                </c:pt>
                <c:pt idx="375">
                  <c:v>201.636</c:v>
                </c:pt>
                <c:pt idx="376">
                  <c:v>201.18299999999999</c:v>
                </c:pt>
                <c:pt idx="377">
                  <c:v>199.44900000000001</c:v>
                </c:pt>
                <c:pt idx="378">
                  <c:v>205.07599999999999</c:v>
                </c:pt>
                <c:pt idx="379">
                  <c:v>204.87799999999999</c:v>
                </c:pt>
                <c:pt idx="380">
                  <c:v>203.41399999999999</c:v>
                </c:pt>
                <c:pt idx="381">
                  <c:v>203.845</c:v>
                </c:pt>
                <c:pt idx="382">
                  <c:v>205.012</c:v>
                </c:pt>
                <c:pt idx="383">
                  <c:v>205.91399999999999</c:v>
                </c:pt>
                <c:pt idx="384">
                  <c:v>205.77600000000001</c:v>
                </c:pt>
                <c:pt idx="385">
                  <c:v>209.17699999999999</c:v>
                </c:pt>
                <c:pt idx="386">
                  <c:v>208.79499999999999</c:v>
                </c:pt>
                <c:pt idx="387">
                  <c:v>208.244</c:v>
                </c:pt>
                <c:pt idx="388">
                  <c:v>209.375</c:v>
                </c:pt>
                <c:pt idx="389">
                  <c:v>209.89</c:v>
                </c:pt>
                <c:pt idx="390">
                  <c:v>209.136</c:v>
                </c:pt>
                <c:pt idx="391">
                  <c:v>210.24299999999999</c:v>
                </c:pt>
                <c:pt idx="392">
                  <c:v>213.52500000000001</c:v>
                </c:pt>
                <c:pt idx="393">
                  <c:v>211.54599999999999</c:v>
                </c:pt>
                <c:pt idx="394">
                  <c:v>211.7</c:v>
                </c:pt>
                <c:pt idx="395">
                  <c:v>213.828</c:v>
                </c:pt>
                <c:pt idx="396">
                  <c:v>215.053</c:v>
                </c:pt>
                <c:pt idx="397">
                  <c:v>213.971</c:v>
                </c:pt>
                <c:pt idx="398">
                  <c:v>214.68299999999999</c:v>
                </c:pt>
                <c:pt idx="399">
                  <c:v>216.523</c:v>
                </c:pt>
                <c:pt idx="400">
                  <c:v>215.178</c:v>
                </c:pt>
                <c:pt idx="401">
                  <c:v>217.453</c:v>
                </c:pt>
                <c:pt idx="402">
                  <c:v>211.66800000000001</c:v>
                </c:pt>
                <c:pt idx="403">
                  <c:v>217.04499999999999</c:v>
                </c:pt>
                <c:pt idx="404">
                  <c:v>223.37799999999999</c:v>
                </c:pt>
                <c:pt idx="405">
                  <c:v>223.84299999999999</c:v>
                </c:pt>
                <c:pt idx="406">
                  <c:v>223.56800000000001</c:v>
                </c:pt>
                <c:pt idx="407">
                  <c:v>225.00800000000001</c:v>
                </c:pt>
                <c:pt idx="408">
                  <c:v>230.018</c:v>
                </c:pt>
                <c:pt idx="409">
                  <c:v>224.471</c:v>
                </c:pt>
                <c:pt idx="410">
                  <c:v>226.51499999999999</c:v>
                </c:pt>
                <c:pt idx="411">
                  <c:v>227.46100000000001</c:v>
                </c:pt>
                <c:pt idx="412">
                  <c:v>228.35499999999999</c:v>
                </c:pt>
                <c:pt idx="413">
                  <c:v>228.00899999999999</c:v>
                </c:pt>
                <c:pt idx="414">
                  <c:v>230.494</c:v>
                </c:pt>
                <c:pt idx="415">
                  <c:v>223.791</c:v>
                </c:pt>
                <c:pt idx="416">
                  <c:v>228.65899999999999</c:v>
                </c:pt>
                <c:pt idx="417">
                  <c:v>229.93</c:v>
                </c:pt>
                <c:pt idx="418">
                  <c:v>231.31</c:v>
                </c:pt>
                <c:pt idx="419">
                  <c:v>228.834</c:v>
                </c:pt>
                <c:pt idx="420">
                  <c:v>231.583</c:v>
                </c:pt>
                <c:pt idx="421">
                  <c:v>232.24299999999999</c:v>
                </c:pt>
                <c:pt idx="422">
                  <c:v>234.70099999999999</c:v>
                </c:pt>
                <c:pt idx="423">
                  <c:v>234.56</c:v>
                </c:pt>
                <c:pt idx="424">
                  <c:v>233.51400000000001</c:v>
                </c:pt>
                <c:pt idx="425">
                  <c:v>235.28299999999999</c:v>
                </c:pt>
                <c:pt idx="426">
                  <c:v>235.29300000000001</c:v>
                </c:pt>
                <c:pt idx="427">
                  <c:v>235.72200000000001</c:v>
                </c:pt>
                <c:pt idx="428">
                  <c:v>235.482</c:v>
                </c:pt>
                <c:pt idx="429">
                  <c:v>236.08600000000001</c:v>
                </c:pt>
                <c:pt idx="430">
                  <c:v>233.66800000000001</c:v>
                </c:pt>
                <c:pt idx="431">
                  <c:v>236.66900000000001</c:v>
                </c:pt>
                <c:pt idx="432">
                  <c:v>237.38900000000001</c:v>
                </c:pt>
                <c:pt idx="433">
                  <c:v>242.82300000000001</c:v>
                </c:pt>
                <c:pt idx="434">
                  <c:v>238.58500000000001</c:v>
                </c:pt>
                <c:pt idx="435">
                  <c:v>239.38200000000001</c:v>
                </c:pt>
                <c:pt idx="436">
                  <c:v>239.59299999999999</c:v>
                </c:pt>
                <c:pt idx="437">
                  <c:v>241.92</c:v>
                </c:pt>
                <c:pt idx="438">
                  <c:v>240.75899999999999</c:v>
                </c:pt>
                <c:pt idx="439">
                  <c:v>244.779</c:v>
                </c:pt>
                <c:pt idx="440">
                  <c:v>241.42099999999999</c:v>
                </c:pt>
                <c:pt idx="441">
                  <c:v>241.56200000000001</c:v>
                </c:pt>
                <c:pt idx="442">
                  <c:v>242.59299999999999</c:v>
                </c:pt>
                <c:pt idx="443">
                  <c:v>244.20099999999999</c:v>
                </c:pt>
                <c:pt idx="444">
                  <c:v>243.494</c:v>
                </c:pt>
                <c:pt idx="445">
                  <c:v>247.09399999999999</c:v>
                </c:pt>
                <c:pt idx="446">
                  <c:v>246.64</c:v>
                </c:pt>
                <c:pt idx="447">
                  <c:v>245.58</c:v>
                </c:pt>
                <c:pt idx="448">
                  <c:v>247.47399999999999</c:v>
                </c:pt>
                <c:pt idx="449">
                  <c:v>246.2</c:v>
                </c:pt>
                <c:pt idx="450">
                  <c:v>247.32900000000001</c:v>
                </c:pt>
                <c:pt idx="451">
                  <c:v>248.33099999999999</c:v>
                </c:pt>
                <c:pt idx="452">
                  <c:v>251.64099999999999</c:v>
                </c:pt>
                <c:pt idx="453">
                  <c:v>248.261</c:v>
                </c:pt>
                <c:pt idx="454">
                  <c:v>249.374</c:v>
                </c:pt>
                <c:pt idx="455">
                  <c:v>246.37700000000001</c:v>
                </c:pt>
                <c:pt idx="456">
                  <c:v>250.87200000000001</c:v>
                </c:pt>
                <c:pt idx="457">
                  <c:v>252.57900000000001</c:v>
                </c:pt>
                <c:pt idx="458">
                  <c:v>255.53800000000001</c:v>
                </c:pt>
                <c:pt idx="459">
                  <c:v>255.49700000000001</c:v>
                </c:pt>
                <c:pt idx="460">
                  <c:v>254.786</c:v>
                </c:pt>
                <c:pt idx="461">
                  <c:v>253.19499999999999</c:v>
                </c:pt>
                <c:pt idx="462">
                  <c:v>255.56100000000001</c:v>
                </c:pt>
                <c:pt idx="463">
                  <c:v>256.56799999999998</c:v>
                </c:pt>
                <c:pt idx="464">
                  <c:v>258.54000000000002</c:v>
                </c:pt>
                <c:pt idx="465">
                  <c:v>257.71100000000001</c:v>
                </c:pt>
                <c:pt idx="466">
                  <c:v>256.80099999999999</c:v>
                </c:pt>
                <c:pt idx="467">
                  <c:v>257.22500000000002</c:v>
                </c:pt>
                <c:pt idx="468">
                  <c:v>259.346</c:v>
                </c:pt>
                <c:pt idx="469">
                  <c:v>259.89</c:v>
                </c:pt>
                <c:pt idx="470">
                  <c:v>258.39</c:v>
                </c:pt>
                <c:pt idx="471">
                  <c:v>262.25</c:v>
                </c:pt>
                <c:pt idx="472">
                  <c:v>261.15100000000001</c:v>
                </c:pt>
                <c:pt idx="473">
                  <c:v>259.44299999999998</c:v>
                </c:pt>
                <c:pt idx="474">
                  <c:v>262.69</c:v>
                </c:pt>
                <c:pt idx="475">
                  <c:v>262.87299999999999</c:v>
                </c:pt>
                <c:pt idx="476">
                  <c:v>264.03199999999998</c:v>
                </c:pt>
                <c:pt idx="477">
                  <c:v>265.91300000000001</c:v>
                </c:pt>
                <c:pt idx="478">
                  <c:v>261.55599999999998</c:v>
                </c:pt>
                <c:pt idx="479">
                  <c:v>265.41000000000003</c:v>
                </c:pt>
                <c:pt idx="480">
                  <c:v>262.92200000000003</c:v>
                </c:pt>
                <c:pt idx="481">
                  <c:v>264.73</c:v>
                </c:pt>
                <c:pt idx="482">
                  <c:v>265.35300000000001</c:v>
                </c:pt>
                <c:pt idx="483">
                  <c:v>268.26499999999999</c:v>
                </c:pt>
                <c:pt idx="484">
                  <c:v>265.12400000000002</c:v>
                </c:pt>
                <c:pt idx="485">
                  <c:v>268.774</c:v>
                </c:pt>
                <c:pt idx="486">
                  <c:v>268.95</c:v>
                </c:pt>
                <c:pt idx="487">
                  <c:v>269.22800000000001</c:v>
                </c:pt>
                <c:pt idx="488">
                  <c:v>269.18400000000003</c:v>
                </c:pt>
                <c:pt idx="489">
                  <c:v>268.74200000000002</c:v>
                </c:pt>
                <c:pt idx="490">
                  <c:v>271.88200000000001</c:v>
                </c:pt>
                <c:pt idx="491">
                  <c:v>271.59399999999999</c:v>
                </c:pt>
                <c:pt idx="492">
                  <c:v>271.96100000000001</c:v>
                </c:pt>
                <c:pt idx="493">
                  <c:v>273.13600000000002</c:v>
                </c:pt>
                <c:pt idx="494">
                  <c:v>273.71199999999999</c:v>
                </c:pt>
                <c:pt idx="495">
                  <c:v>271.17899999999997</c:v>
                </c:pt>
                <c:pt idx="496">
                  <c:v>275.65100000000001</c:v>
                </c:pt>
                <c:pt idx="497">
                  <c:v>275.459</c:v>
                </c:pt>
                <c:pt idx="498">
                  <c:v>275.40499999999997</c:v>
                </c:pt>
                <c:pt idx="499">
                  <c:v>276.37</c:v>
                </c:pt>
                <c:pt idx="500">
                  <c:v>274.30900000000003</c:v>
                </c:pt>
                <c:pt idx="501">
                  <c:v>277.32100000000003</c:v>
                </c:pt>
                <c:pt idx="502">
                  <c:v>279.93799999999999</c:v>
                </c:pt>
                <c:pt idx="503">
                  <c:v>276.24</c:v>
                </c:pt>
                <c:pt idx="504">
                  <c:v>278.84899999999999</c:v>
                </c:pt>
                <c:pt idx="505">
                  <c:v>281.16000000000003</c:v>
                </c:pt>
                <c:pt idx="506">
                  <c:v>278.72199999999998</c:v>
                </c:pt>
                <c:pt idx="507">
                  <c:v>281.51</c:v>
                </c:pt>
                <c:pt idx="508">
                  <c:v>281.52199999999999</c:v>
                </c:pt>
                <c:pt idx="509">
                  <c:v>282.98200000000003</c:v>
                </c:pt>
                <c:pt idx="510">
                  <c:v>281.69400000000002</c:v>
                </c:pt>
                <c:pt idx="511">
                  <c:v>281.47699999999998</c:v>
                </c:pt>
                <c:pt idx="512">
                  <c:v>281.904</c:v>
                </c:pt>
                <c:pt idx="513">
                  <c:v>285.04599999999999</c:v>
                </c:pt>
                <c:pt idx="514">
                  <c:v>285.77800000000002</c:v>
                </c:pt>
                <c:pt idx="515">
                  <c:v>286.32</c:v>
                </c:pt>
                <c:pt idx="516">
                  <c:v>283.15600000000001</c:v>
                </c:pt>
                <c:pt idx="517">
                  <c:v>287.23</c:v>
                </c:pt>
                <c:pt idx="518">
                  <c:v>287.65499999999997</c:v>
                </c:pt>
                <c:pt idx="519">
                  <c:v>287.84399999999999</c:v>
                </c:pt>
                <c:pt idx="520">
                  <c:v>286.32499999999999</c:v>
                </c:pt>
                <c:pt idx="521">
                  <c:v>288.59199999999998</c:v>
                </c:pt>
                <c:pt idx="522">
                  <c:v>289.75900000000001</c:v>
                </c:pt>
                <c:pt idx="523">
                  <c:v>290.55500000000001</c:v>
                </c:pt>
                <c:pt idx="524">
                  <c:v>291.18099999999998</c:v>
                </c:pt>
                <c:pt idx="525">
                  <c:v>291.767</c:v>
                </c:pt>
                <c:pt idx="526">
                  <c:v>292.21499999999997</c:v>
                </c:pt>
                <c:pt idx="527">
                  <c:v>291.60500000000002</c:v>
                </c:pt>
                <c:pt idx="528">
                  <c:v>292.726</c:v>
                </c:pt>
                <c:pt idx="529">
                  <c:v>293.10199999999998</c:v>
                </c:pt>
                <c:pt idx="530">
                  <c:v>294.858</c:v>
                </c:pt>
                <c:pt idx="531">
                  <c:v>294.85300000000001</c:v>
                </c:pt>
                <c:pt idx="532">
                  <c:v>292.66500000000002</c:v>
                </c:pt>
                <c:pt idx="533">
                  <c:v>296.12700000000001</c:v>
                </c:pt>
                <c:pt idx="534">
                  <c:v>297.21199999999999</c:v>
                </c:pt>
                <c:pt idx="535">
                  <c:v>297.85000000000002</c:v>
                </c:pt>
                <c:pt idx="536">
                  <c:v>297.44299999999998</c:v>
                </c:pt>
                <c:pt idx="537">
                  <c:v>296.30599999999998</c:v>
                </c:pt>
                <c:pt idx="538">
                  <c:v>299.86500000000001</c:v>
                </c:pt>
                <c:pt idx="539">
                  <c:v>296.68</c:v>
                </c:pt>
                <c:pt idx="540">
                  <c:v>301.17</c:v>
                </c:pt>
                <c:pt idx="541">
                  <c:v>300.54500000000002</c:v>
                </c:pt>
                <c:pt idx="542">
                  <c:v>298.92099999999999</c:v>
                </c:pt>
                <c:pt idx="543">
                  <c:v>302.54500000000002</c:v>
                </c:pt>
                <c:pt idx="544">
                  <c:v>302.61900000000003</c:v>
                </c:pt>
                <c:pt idx="545">
                  <c:v>303.38</c:v>
                </c:pt>
                <c:pt idx="546">
                  <c:v>302.73099999999999</c:v>
                </c:pt>
                <c:pt idx="547">
                  <c:v>304.20999999999998</c:v>
                </c:pt>
                <c:pt idx="548">
                  <c:v>302.17500000000001</c:v>
                </c:pt>
                <c:pt idx="549">
                  <c:v>305.90199999999999</c:v>
                </c:pt>
                <c:pt idx="550">
                  <c:v>304.35300000000001</c:v>
                </c:pt>
                <c:pt idx="551">
                  <c:v>306.19400000000002</c:v>
                </c:pt>
                <c:pt idx="552">
                  <c:v>303.82600000000002</c:v>
                </c:pt>
                <c:pt idx="553">
                  <c:v>307.69600000000003</c:v>
                </c:pt>
                <c:pt idx="554">
                  <c:v>307.65100000000001</c:v>
                </c:pt>
                <c:pt idx="555">
                  <c:v>308.91199999999998</c:v>
                </c:pt>
                <c:pt idx="556">
                  <c:v>306.971</c:v>
                </c:pt>
                <c:pt idx="557">
                  <c:v>309.62700000000001</c:v>
                </c:pt>
                <c:pt idx="558">
                  <c:v>310.81599999999997</c:v>
                </c:pt>
                <c:pt idx="559">
                  <c:v>312.02800000000002</c:v>
                </c:pt>
                <c:pt idx="560">
                  <c:v>311.334</c:v>
                </c:pt>
                <c:pt idx="561">
                  <c:v>308.40300000000002</c:v>
                </c:pt>
                <c:pt idx="562">
                  <c:v>310.52100000000002</c:v>
                </c:pt>
                <c:pt idx="563">
                  <c:v>307.46600000000001</c:v>
                </c:pt>
                <c:pt idx="564">
                  <c:v>312.38200000000001</c:v>
                </c:pt>
                <c:pt idx="565">
                  <c:v>310.74700000000001</c:v>
                </c:pt>
                <c:pt idx="566">
                  <c:v>312.58600000000001</c:v>
                </c:pt>
                <c:pt idx="567">
                  <c:v>314.14600000000002</c:v>
                </c:pt>
                <c:pt idx="568">
                  <c:v>317.27100000000002</c:v>
                </c:pt>
                <c:pt idx="569">
                  <c:v>316.94799999999998</c:v>
                </c:pt>
                <c:pt idx="570">
                  <c:v>307.56</c:v>
                </c:pt>
                <c:pt idx="571">
                  <c:v>302.928</c:v>
                </c:pt>
                <c:pt idx="572">
                  <c:v>315.887</c:v>
                </c:pt>
                <c:pt idx="573">
                  <c:v>317.976</c:v>
                </c:pt>
                <c:pt idx="574">
                  <c:v>320.48500000000001</c:v>
                </c:pt>
                <c:pt idx="575">
                  <c:v>316.36799999999999</c:v>
                </c:pt>
                <c:pt idx="576">
                  <c:v>317.44499999999999</c:v>
                </c:pt>
                <c:pt idx="577">
                  <c:v>321.005</c:v>
                </c:pt>
                <c:pt idx="578">
                  <c:v>322.35199999999998</c:v>
                </c:pt>
                <c:pt idx="579">
                  <c:v>320.07499999999999</c:v>
                </c:pt>
                <c:pt idx="580">
                  <c:v>319.65699999999998</c:v>
                </c:pt>
                <c:pt idx="581">
                  <c:v>319.976</c:v>
                </c:pt>
                <c:pt idx="582">
                  <c:v>323.471</c:v>
                </c:pt>
                <c:pt idx="583">
                  <c:v>324.34500000000003</c:v>
                </c:pt>
                <c:pt idx="584">
                  <c:v>325.71499999999997</c:v>
                </c:pt>
                <c:pt idx="585">
                  <c:v>324.68099999999998</c:v>
                </c:pt>
                <c:pt idx="586">
                  <c:v>326.16300000000001</c:v>
                </c:pt>
                <c:pt idx="587">
                  <c:v>327.75700000000001</c:v>
                </c:pt>
                <c:pt idx="588">
                  <c:v>325.93099999999998</c:v>
                </c:pt>
                <c:pt idx="589">
                  <c:v>323.85399999999998</c:v>
                </c:pt>
                <c:pt idx="590">
                  <c:v>325.21199999999999</c:v>
                </c:pt>
                <c:pt idx="591">
                  <c:v>329.10500000000002</c:v>
                </c:pt>
                <c:pt idx="592">
                  <c:v>328.56599999999997</c:v>
                </c:pt>
                <c:pt idx="593">
                  <c:v>331.01100000000002</c:v>
                </c:pt>
                <c:pt idx="594">
                  <c:v>329.50099999999998</c:v>
                </c:pt>
                <c:pt idx="595">
                  <c:v>331.149</c:v>
                </c:pt>
                <c:pt idx="596">
                  <c:v>333.29</c:v>
                </c:pt>
                <c:pt idx="597">
                  <c:v>331.38</c:v>
                </c:pt>
                <c:pt idx="598">
                  <c:v>329.17200000000003</c:v>
                </c:pt>
                <c:pt idx="599">
                  <c:v>331.596</c:v>
                </c:pt>
                <c:pt idx="600">
                  <c:v>334.11500000000001</c:v>
                </c:pt>
                <c:pt idx="601">
                  <c:v>334.09800000000001</c:v>
                </c:pt>
                <c:pt idx="602">
                  <c:v>334.67200000000003</c:v>
                </c:pt>
                <c:pt idx="603">
                  <c:v>332.05</c:v>
                </c:pt>
                <c:pt idx="604">
                  <c:v>335.60500000000002</c:v>
                </c:pt>
                <c:pt idx="605">
                  <c:v>337.96</c:v>
                </c:pt>
                <c:pt idx="606">
                  <c:v>338.613</c:v>
                </c:pt>
                <c:pt idx="607">
                  <c:v>338.154</c:v>
                </c:pt>
                <c:pt idx="608">
                  <c:v>341.34300000000002</c:v>
                </c:pt>
                <c:pt idx="609">
                  <c:v>343.48500000000001</c:v>
                </c:pt>
                <c:pt idx="610">
                  <c:v>342.03300000000002</c:v>
                </c:pt>
                <c:pt idx="611">
                  <c:v>339.476</c:v>
                </c:pt>
                <c:pt idx="612">
                  <c:v>345.315</c:v>
                </c:pt>
                <c:pt idx="613">
                  <c:v>343.899</c:v>
                </c:pt>
                <c:pt idx="614">
                  <c:v>344.28899999999999</c:v>
                </c:pt>
                <c:pt idx="615">
                  <c:v>347.23099999999999</c:v>
                </c:pt>
                <c:pt idx="616">
                  <c:v>342.25</c:v>
                </c:pt>
                <c:pt idx="617">
                  <c:v>345.03</c:v>
                </c:pt>
                <c:pt idx="618">
                  <c:v>347.01900000000001</c:v>
                </c:pt>
                <c:pt idx="619">
                  <c:v>346.18700000000001</c:v>
                </c:pt>
                <c:pt idx="620">
                  <c:v>342.63799999999998</c:v>
                </c:pt>
                <c:pt idx="621">
                  <c:v>348.60899999999998</c:v>
                </c:pt>
                <c:pt idx="622">
                  <c:v>348.72899999999998</c:v>
                </c:pt>
                <c:pt idx="623">
                  <c:v>348.96800000000002</c:v>
                </c:pt>
                <c:pt idx="624">
                  <c:v>347.00400000000002</c:v>
                </c:pt>
                <c:pt idx="625">
                  <c:v>349.62</c:v>
                </c:pt>
                <c:pt idx="626">
                  <c:v>348.23399999999998</c:v>
                </c:pt>
                <c:pt idx="627">
                  <c:v>351.81299999999999</c:v>
                </c:pt>
                <c:pt idx="628">
                  <c:v>349.86599999999999</c:v>
                </c:pt>
                <c:pt idx="629">
                  <c:v>349.17099999999999</c:v>
                </c:pt>
                <c:pt idx="630">
                  <c:v>351.55099999999999</c:v>
                </c:pt>
                <c:pt idx="631">
                  <c:v>354.54700000000003</c:v>
                </c:pt>
                <c:pt idx="632">
                  <c:v>352.15600000000001</c:v>
                </c:pt>
                <c:pt idx="633">
                  <c:v>350.76400000000001</c:v>
                </c:pt>
                <c:pt idx="634">
                  <c:v>354.52499999999998</c:v>
                </c:pt>
                <c:pt idx="635">
                  <c:v>354.56299999999999</c:v>
                </c:pt>
                <c:pt idx="636">
                  <c:v>355.28</c:v>
                </c:pt>
                <c:pt idx="637">
                  <c:v>357.13900000000001</c:v>
                </c:pt>
                <c:pt idx="638">
                  <c:v>356.56200000000001</c:v>
                </c:pt>
                <c:pt idx="639">
                  <c:v>355.197</c:v>
                </c:pt>
                <c:pt idx="640">
                  <c:v>359.95299999999997</c:v>
                </c:pt>
                <c:pt idx="641">
                  <c:v>355.86500000000001</c:v>
                </c:pt>
                <c:pt idx="642">
                  <c:v>359.82299999999998</c:v>
                </c:pt>
                <c:pt idx="643">
                  <c:v>360.82100000000003</c:v>
                </c:pt>
                <c:pt idx="644">
                  <c:v>359.69799999999998</c:v>
                </c:pt>
                <c:pt idx="645">
                  <c:v>360.57400000000001</c:v>
                </c:pt>
                <c:pt idx="646">
                  <c:v>360.93599999999998</c:v>
                </c:pt>
                <c:pt idx="647">
                  <c:v>362.23</c:v>
                </c:pt>
                <c:pt idx="648">
                  <c:v>360.709</c:v>
                </c:pt>
                <c:pt idx="649">
                  <c:v>362.77600000000001</c:v>
                </c:pt>
                <c:pt idx="650">
                  <c:v>364.435</c:v>
                </c:pt>
                <c:pt idx="651">
                  <c:v>361.30799999999999</c:v>
                </c:pt>
                <c:pt idx="652">
                  <c:v>365.61599999999999</c:v>
                </c:pt>
                <c:pt idx="653">
                  <c:v>366.94099999999997</c:v>
                </c:pt>
                <c:pt idx="654">
                  <c:v>362.82900000000001</c:v>
                </c:pt>
                <c:pt idx="655">
                  <c:v>366.71300000000002</c:v>
                </c:pt>
                <c:pt idx="656">
                  <c:v>369.346</c:v>
                </c:pt>
                <c:pt idx="657">
                  <c:v>367.97300000000001</c:v>
                </c:pt>
                <c:pt idx="658">
                  <c:v>365.72399999999999</c:v>
                </c:pt>
                <c:pt idx="659">
                  <c:v>370.82100000000003</c:v>
                </c:pt>
                <c:pt idx="660">
                  <c:v>369.19499999999999</c:v>
                </c:pt>
                <c:pt idx="661">
                  <c:v>366.32499999999999</c:v>
                </c:pt>
                <c:pt idx="662">
                  <c:v>371.42700000000002</c:v>
                </c:pt>
                <c:pt idx="663">
                  <c:v>371.65300000000002</c:v>
                </c:pt>
                <c:pt idx="664">
                  <c:v>371.82</c:v>
                </c:pt>
                <c:pt idx="665">
                  <c:v>374.09300000000002</c:v>
                </c:pt>
                <c:pt idx="666">
                  <c:v>369.84</c:v>
                </c:pt>
                <c:pt idx="667">
                  <c:v>373.55099999999999</c:v>
                </c:pt>
                <c:pt idx="668">
                  <c:v>375.125</c:v>
                </c:pt>
                <c:pt idx="669">
                  <c:v>373.79199999999997</c:v>
                </c:pt>
                <c:pt idx="670">
                  <c:v>372.88600000000002</c:v>
                </c:pt>
                <c:pt idx="671">
                  <c:v>375.19499999999999</c:v>
                </c:pt>
                <c:pt idx="672">
                  <c:v>374.23099999999999</c:v>
                </c:pt>
                <c:pt idx="673">
                  <c:v>377.62299999999999</c:v>
                </c:pt>
                <c:pt idx="674">
                  <c:v>375.05599999999998</c:v>
                </c:pt>
                <c:pt idx="675">
                  <c:v>379.07799999999997</c:v>
                </c:pt>
                <c:pt idx="676">
                  <c:v>377.98099999999999</c:v>
                </c:pt>
                <c:pt idx="677">
                  <c:v>378.86399999999998</c:v>
                </c:pt>
                <c:pt idx="678">
                  <c:v>374.495</c:v>
                </c:pt>
                <c:pt idx="679">
                  <c:v>379.988</c:v>
                </c:pt>
                <c:pt idx="680">
                  <c:v>379.83600000000001</c:v>
                </c:pt>
                <c:pt idx="681">
                  <c:v>379.971</c:v>
                </c:pt>
                <c:pt idx="682">
                  <c:v>372.63900000000001</c:v>
                </c:pt>
                <c:pt idx="683">
                  <c:v>380.38099999999997</c:v>
                </c:pt>
                <c:pt idx="684">
                  <c:v>382.56700000000001</c:v>
                </c:pt>
                <c:pt idx="685">
                  <c:v>381.07</c:v>
                </c:pt>
                <c:pt idx="686">
                  <c:v>381.41</c:v>
                </c:pt>
                <c:pt idx="687">
                  <c:v>385.51799999999997</c:v>
                </c:pt>
                <c:pt idx="688">
                  <c:v>384.44299999999998</c:v>
                </c:pt>
                <c:pt idx="689">
                  <c:v>385.64400000000001</c:v>
                </c:pt>
                <c:pt idx="690">
                  <c:v>387.24700000000001</c:v>
                </c:pt>
                <c:pt idx="691">
                  <c:v>383.899</c:v>
                </c:pt>
                <c:pt idx="692">
                  <c:v>387.15499999999997</c:v>
                </c:pt>
                <c:pt idx="693">
                  <c:v>387.84199999999998</c:v>
                </c:pt>
                <c:pt idx="694">
                  <c:v>388.21100000000001</c:v>
                </c:pt>
                <c:pt idx="695">
                  <c:v>388.52600000000001</c:v>
                </c:pt>
                <c:pt idx="696">
                  <c:v>390.24</c:v>
                </c:pt>
                <c:pt idx="697">
                  <c:v>383.84100000000001</c:v>
                </c:pt>
                <c:pt idx="698">
                  <c:v>390.14</c:v>
                </c:pt>
                <c:pt idx="699">
                  <c:v>390.56</c:v>
                </c:pt>
                <c:pt idx="700">
                  <c:v>392.54700000000003</c:v>
                </c:pt>
                <c:pt idx="701">
                  <c:v>388.87799999999999</c:v>
                </c:pt>
                <c:pt idx="702">
                  <c:v>392.90800000000002</c:v>
                </c:pt>
                <c:pt idx="703">
                  <c:v>395.00400000000002</c:v>
                </c:pt>
                <c:pt idx="704">
                  <c:v>390.52499999999998</c:v>
                </c:pt>
                <c:pt idx="705">
                  <c:v>391.50900000000001</c:v>
                </c:pt>
                <c:pt idx="706">
                  <c:v>399.30500000000001</c:v>
                </c:pt>
                <c:pt idx="707">
                  <c:v>397.26</c:v>
                </c:pt>
                <c:pt idx="708">
                  <c:v>394.697</c:v>
                </c:pt>
                <c:pt idx="709">
                  <c:v>396.73399999999998</c:v>
                </c:pt>
                <c:pt idx="710">
                  <c:v>399.19900000000001</c:v>
                </c:pt>
                <c:pt idx="711">
                  <c:v>399.09</c:v>
                </c:pt>
                <c:pt idx="712">
                  <c:v>397.94099999999997</c:v>
                </c:pt>
                <c:pt idx="713">
                  <c:v>396.93099999999998</c:v>
                </c:pt>
                <c:pt idx="714">
                  <c:v>399.673</c:v>
                </c:pt>
                <c:pt idx="715">
                  <c:v>401.60399999999998</c:v>
                </c:pt>
                <c:pt idx="716">
                  <c:v>398.238</c:v>
                </c:pt>
                <c:pt idx="717">
                  <c:v>402.06099999999998</c:v>
                </c:pt>
                <c:pt idx="718">
                  <c:v>402.70100000000002</c:v>
                </c:pt>
                <c:pt idx="719">
                  <c:v>400.54</c:v>
                </c:pt>
                <c:pt idx="720">
                  <c:v>401.45299999999997</c:v>
                </c:pt>
                <c:pt idx="721">
                  <c:v>403.99599999999998</c:v>
                </c:pt>
                <c:pt idx="722">
                  <c:v>403.79300000000001</c:v>
                </c:pt>
                <c:pt idx="723">
                  <c:v>403.09300000000002</c:v>
                </c:pt>
                <c:pt idx="724">
                  <c:v>402.40300000000002</c:v>
                </c:pt>
                <c:pt idx="725">
                  <c:v>408.303</c:v>
                </c:pt>
                <c:pt idx="726">
                  <c:v>404.01100000000002</c:v>
                </c:pt>
                <c:pt idx="727">
                  <c:v>404.54700000000003</c:v>
                </c:pt>
                <c:pt idx="728">
                  <c:v>406.721</c:v>
                </c:pt>
                <c:pt idx="729">
                  <c:v>404.98</c:v>
                </c:pt>
                <c:pt idx="730">
                  <c:v>407.97199999999998</c:v>
                </c:pt>
                <c:pt idx="731">
                  <c:v>409.11599999999999</c:v>
                </c:pt>
                <c:pt idx="732">
                  <c:v>407.84899999999999</c:v>
                </c:pt>
                <c:pt idx="733">
                  <c:v>409.69400000000002</c:v>
                </c:pt>
                <c:pt idx="734">
                  <c:v>411.577</c:v>
                </c:pt>
                <c:pt idx="735">
                  <c:v>408.899</c:v>
                </c:pt>
                <c:pt idx="736">
                  <c:v>408.68400000000003</c:v>
                </c:pt>
                <c:pt idx="737">
                  <c:v>412.113</c:v>
                </c:pt>
                <c:pt idx="738">
                  <c:v>409.63799999999998</c:v>
                </c:pt>
                <c:pt idx="739">
                  <c:v>408.47399999999999</c:v>
                </c:pt>
                <c:pt idx="740">
                  <c:v>414.53</c:v>
                </c:pt>
                <c:pt idx="741">
                  <c:v>412.73</c:v>
                </c:pt>
                <c:pt idx="742">
                  <c:v>412.42399999999998</c:v>
                </c:pt>
                <c:pt idx="743">
                  <c:v>415.04899999999998</c:v>
                </c:pt>
                <c:pt idx="744">
                  <c:v>416.36399999999998</c:v>
                </c:pt>
                <c:pt idx="745">
                  <c:v>416.25799999999998</c:v>
                </c:pt>
                <c:pt idx="746">
                  <c:v>413.89499999999998</c:v>
                </c:pt>
                <c:pt idx="747">
                  <c:v>419.435</c:v>
                </c:pt>
                <c:pt idx="748">
                  <c:v>418.05900000000003</c:v>
                </c:pt>
                <c:pt idx="749">
                  <c:v>412.99299999999999</c:v>
                </c:pt>
                <c:pt idx="750">
                  <c:v>420.54399999999998</c:v>
                </c:pt>
                <c:pt idx="751">
                  <c:v>418.577</c:v>
                </c:pt>
                <c:pt idx="752">
                  <c:v>417.28399999999999</c:v>
                </c:pt>
                <c:pt idx="753">
                  <c:v>421.858</c:v>
                </c:pt>
                <c:pt idx="754">
                  <c:v>419.03699999999998</c:v>
                </c:pt>
                <c:pt idx="755">
                  <c:v>422.51299999999998</c:v>
                </c:pt>
                <c:pt idx="756">
                  <c:v>423.31</c:v>
                </c:pt>
                <c:pt idx="757">
                  <c:v>420.21600000000001</c:v>
                </c:pt>
                <c:pt idx="758">
                  <c:v>424.26900000000001</c:v>
                </c:pt>
                <c:pt idx="759">
                  <c:v>423.07299999999998</c:v>
                </c:pt>
                <c:pt idx="760">
                  <c:v>423.48700000000002</c:v>
                </c:pt>
                <c:pt idx="761">
                  <c:v>426.52100000000002</c:v>
                </c:pt>
                <c:pt idx="762">
                  <c:v>426.35300000000001</c:v>
                </c:pt>
                <c:pt idx="763">
                  <c:v>424.23399999999998</c:v>
                </c:pt>
                <c:pt idx="764">
                  <c:v>424.28100000000001</c:v>
                </c:pt>
                <c:pt idx="765">
                  <c:v>427.73399999999998</c:v>
                </c:pt>
                <c:pt idx="766">
                  <c:v>430.09</c:v>
                </c:pt>
                <c:pt idx="767">
                  <c:v>428.63900000000001</c:v>
                </c:pt>
                <c:pt idx="768">
                  <c:v>427.05799999999999</c:v>
                </c:pt>
                <c:pt idx="769">
                  <c:v>430.71499999999997</c:v>
                </c:pt>
                <c:pt idx="770">
                  <c:v>429.76299999999998</c:v>
                </c:pt>
                <c:pt idx="771">
                  <c:v>428.608</c:v>
                </c:pt>
                <c:pt idx="772">
                  <c:v>435.56900000000002</c:v>
                </c:pt>
                <c:pt idx="773">
                  <c:v>432.41899999999998</c:v>
                </c:pt>
                <c:pt idx="774">
                  <c:v>433.73899999999998</c:v>
                </c:pt>
                <c:pt idx="775">
                  <c:v>430.89800000000002</c:v>
                </c:pt>
                <c:pt idx="776">
                  <c:v>434.82299999999998</c:v>
                </c:pt>
                <c:pt idx="777">
                  <c:v>435.27</c:v>
                </c:pt>
                <c:pt idx="778">
                  <c:v>434.91199999999998</c:v>
                </c:pt>
                <c:pt idx="779">
                  <c:v>436.64600000000002</c:v>
                </c:pt>
                <c:pt idx="780">
                  <c:v>433.892</c:v>
                </c:pt>
                <c:pt idx="781">
                  <c:v>435.36</c:v>
                </c:pt>
                <c:pt idx="782">
                  <c:v>424.81299999999999</c:v>
                </c:pt>
                <c:pt idx="783">
                  <c:v>436.63900000000001</c:v>
                </c:pt>
                <c:pt idx="784">
                  <c:v>438.166</c:v>
                </c:pt>
                <c:pt idx="785">
                  <c:v>438.05799999999999</c:v>
                </c:pt>
                <c:pt idx="786">
                  <c:v>437.142</c:v>
                </c:pt>
                <c:pt idx="787">
                  <c:v>438.041</c:v>
                </c:pt>
                <c:pt idx="788">
                  <c:v>441.12400000000002</c:v>
                </c:pt>
                <c:pt idx="789">
                  <c:v>437.339</c:v>
                </c:pt>
                <c:pt idx="790">
                  <c:v>438.80200000000002</c:v>
                </c:pt>
                <c:pt idx="791">
                  <c:v>441.69200000000001</c:v>
                </c:pt>
                <c:pt idx="792">
                  <c:v>440.03100000000001</c:v>
                </c:pt>
                <c:pt idx="793">
                  <c:v>440.76400000000001</c:v>
                </c:pt>
                <c:pt idx="794">
                  <c:v>442.71300000000002</c:v>
                </c:pt>
                <c:pt idx="795">
                  <c:v>441.56200000000001</c:v>
                </c:pt>
                <c:pt idx="796">
                  <c:v>445.7</c:v>
                </c:pt>
                <c:pt idx="797">
                  <c:v>449.33100000000002</c:v>
                </c:pt>
                <c:pt idx="798">
                  <c:v>444.81599999999997</c:v>
                </c:pt>
                <c:pt idx="799">
                  <c:v>447.97399999999999</c:v>
                </c:pt>
                <c:pt idx="800">
                  <c:v>448.447</c:v>
                </c:pt>
                <c:pt idx="801">
                  <c:v>446.7</c:v>
                </c:pt>
                <c:pt idx="802">
                  <c:v>447.69200000000001</c:v>
                </c:pt>
                <c:pt idx="803">
                  <c:v>450.38299999999998</c:v>
                </c:pt>
                <c:pt idx="804">
                  <c:v>448.745</c:v>
                </c:pt>
                <c:pt idx="805">
                  <c:v>452.33300000000003</c:v>
                </c:pt>
                <c:pt idx="806">
                  <c:v>452.89</c:v>
                </c:pt>
                <c:pt idx="807">
                  <c:v>465.97500000000002</c:v>
                </c:pt>
                <c:pt idx="808">
                  <c:v>467.76499999999999</c:v>
                </c:pt>
                <c:pt idx="809">
                  <c:v>467.39699999999999</c:v>
                </c:pt>
                <c:pt idx="810">
                  <c:v>467.26499999999999</c:v>
                </c:pt>
                <c:pt idx="811">
                  <c:v>465.60500000000002</c:v>
                </c:pt>
                <c:pt idx="812">
                  <c:v>469.56400000000002</c:v>
                </c:pt>
                <c:pt idx="813">
                  <c:v>468.834</c:v>
                </c:pt>
                <c:pt idx="814">
                  <c:v>470.80700000000002</c:v>
                </c:pt>
                <c:pt idx="815">
                  <c:v>471.45100000000002</c:v>
                </c:pt>
                <c:pt idx="816">
                  <c:v>476.35700000000003</c:v>
                </c:pt>
                <c:pt idx="817">
                  <c:v>469.78899999999999</c:v>
                </c:pt>
                <c:pt idx="818">
                  <c:v>472.31400000000002</c:v>
                </c:pt>
                <c:pt idx="819">
                  <c:v>474.85300000000001</c:v>
                </c:pt>
                <c:pt idx="820">
                  <c:v>466.74900000000002</c:v>
                </c:pt>
                <c:pt idx="821">
                  <c:v>475.21899999999999</c:v>
                </c:pt>
                <c:pt idx="822">
                  <c:v>477.18</c:v>
                </c:pt>
                <c:pt idx="823">
                  <c:v>472.226</c:v>
                </c:pt>
                <c:pt idx="824">
                  <c:v>474.423</c:v>
                </c:pt>
                <c:pt idx="825">
                  <c:v>473.85700000000003</c:v>
                </c:pt>
                <c:pt idx="826">
                  <c:v>470.654</c:v>
                </c:pt>
                <c:pt idx="827">
                  <c:v>476.03699999999998</c:v>
                </c:pt>
                <c:pt idx="828">
                  <c:v>476.37099999999998</c:v>
                </c:pt>
                <c:pt idx="829">
                  <c:v>477.274</c:v>
                </c:pt>
                <c:pt idx="830">
                  <c:v>474.21100000000001</c:v>
                </c:pt>
                <c:pt idx="831">
                  <c:v>478.42399999999998</c:v>
                </c:pt>
                <c:pt idx="832">
                  <c:v>477.024</c:v>
                </c:pt>
                <c:pt idx="833">
                  <c:v>477.52</c:v>
                </c:pt>
                <c:pt idx="834">
                  <c:v>477.63</c:v>
                </c:pt>
                <c:pt idx="835">
                  <c:v>478.452</c:v>
                </c:pt>
                <c:pt idx="836">
                  <c:v>478.673</c:v>
                </c:pt>
                <c:pt idx="837">
                  <c:v>479.56200000000001</c:v>
                </c:pt>
                <c:pt idx="838">
                  <c:v>483.16199999999998</c:v>
                </c:pt>
                <c:pt idx="839">
                  <c:v>481.10700000000003</c:v>
                </c:pt>
                <c:pt idx="840">
                  <c:v>481.46</c:v>
                </c:pt>
                <c:pt idx="841">
                  <c:v>485.40499999999997</c:v>
                </c:pt>
                <c:pt idx="842">
                  <c:v>482.05099999999999</c:v>
                </c:pt>
                <c:pt idx="843">
                  <c:v>485.82900000000001</c:v>
                </c:pt>
                <c:pt idx="844">
                  <c:v>485.85599999999999</c:v>
                </c:pt>
                <c:pt idx="845">
                  <c:v>482.41500000000002</c:v>
                </c:pt>
                <c:pt idx="846">
                  <c:v>472.46699999999998</c:v>
                </c:pt>
                <c:pt idx="847">
                  <c:v>470.35700000000003</c:v>
                </c:pt>
                <c:pt idx="848">
                  <c:v>468.41899999999998</c:v>
                </c:pt>
                <c:pt idx="849">
                  <c:v>460.62200000000001</c:v>
                </c:pt>
                <c:pt idx="850">
                  <c:v>461.31799999999998</c:v>
                </c:pt>
                <c:pt idx="851">
                  <c:v>461.488</c:v>
                </c:pt>
                <c:pt idx="852">
                  <c:v>461.714</c:v>
                </c:pt>
                <c:pt idx="853">
                  <c:v>462.4</c:v>
                </c:pt>
                <c:pt idx="854">
                  <c:v>464.74299999999999</c:v>
                </c:pt>
                <c:pt idx="855">
                  <c:v>463.01</c:v>
                </c:pt>
                <c:pt idx="856">
                  <c:v>463.07</c:v>
                </c:pt>
                <c:pt idx="857">
                  <c:v>465.43700000000001</c:v>
                </c:pt>
                <c:pt idx="858">
                  <c:v>465.37400000000002</c:v>
                </c:pt>
                <c:pt idx="859">
                  <c:v>614.78300000000002</c:v>
                </c:pt>
                <c:pt idx="860">
                  <c:v>772.29300000000001</c:v>
                </c:pt>
                <c:pt idx="861">
                  <c:v>850.34699999999998</c:v>
                </c:pt>
                <c:pt idx="862">
                  <c:v>787.77200000000005</c:v>
                </c:pt>
                <c:pt idx="863">
                  <c:v>886.27800000000002</c:v>
                </c:pt>
                <c:pt idx="864">
                  <c:v>854.11900000000003</c:v>
                </c:pt>
                <c:pt idx="865">
                  <c:v>755.13400000000001</c:v>
                </c:pt>
                <c:pt idx="866">
                  <c:v>882.00400000000002</c:v>
                </c:pt>
                <c:pt idx="867">
                  <c:v>959.77099999999996</c:v>
                </c:pt>
                <c:pt idx="868">
                  <c:v>945.24900000000002</c:v>
                </c:pt>
                <c:pt idx="869">
                  <c:v>892.06700000000001</c:v>
                </c:pt>
                <c:pt idx="870">
                  <c:v>903.22900000000004</c:v>
                </c:pt>
                <c:pt idx="871">
                  <c:v>899.42600000000004</c:v>
                </c:pt>
                <c:pt idx="872">
                  <c:v>983.41200000000003</c:v>
                </c:pt>
                <c:pt idx="873">
                  <c:v>861.25199999999995</c:v>
                </c:pt>
                <c:pt idx="874">
                  <c:v>666.64700000000005</c:v>
                </c:pt>
                <c:pt idx="875">
                  <c:v>582.25699999999995</c:v>
                </c:pt>
                <c:pt idx="876">
                  <c:v>546.37400000000002</c:v>
                </c:pt>
                <c:pt idx="877">
                  <c:v>493.89600000000002</c:v>
                </c:pt>
                <c:pt idx="878">
                  <c:v>520.56500000000005</c:v>
                </c:pt>
                <c:pt idx="879">
                  <c:v>871.15</c:v>
                </c:pt>
                <c:pt idx="880">
                  <c:v>769.33399999999995</c:v>
                </c:pt>
                <c:pt idx="881">
                  <c:v>705.79100000000005</c:v>
                </c:pt>
                <c:pt idx="882">
                  <c:v>872.37400000000002</c:v>
                </c:pt>
                <c:pt idx="883">
                  <c:v>875.44799999999998</c:v>
                </c:pt>
                <c:pt idx="884">
                  <c:v>1016.37</c:v>
                </c:pt>
                <c:pt idx="885">
                  <c:v>836.63699999999994</c:v>
                </c:pt>
                <c:pt idx="886">
                  <c:v>779.96299999999997</c:v>
                </c:pt>
                <c:pt idx="887">
                  <c:v>805.88699999999994</c:v>
                </c:pt>
                <c:pt idx="888">
                  <c:v>779.20799999999997</c:v>
                </c:pt>
                <c:pt idx="889">
                  <c:v>891.22500000000002</c:v>
                </c:pt>
                <c:pt idx="890">
                  <c:v>940.96299999999997</c:v>
                </c:pt>
                <c:pt idx="891">
                  <c:v>833.50099999999998</c:v>
                </c:pt>
                <c:pt idx="892">
                  <c:v>951.68899999999996</c:v>
                </c:pt>
                <c:pt idx="893">
                  <c:v>1017.92</c:v>
                </c:pt>
                <c:pt idx="894">
                  <c:v>765.30799999999999</c:v>
                </c:pt>
                <c:pt idx="895">
                  <c:v>622.66600000000005</c:v>
                </c:pt>
                <c:pt idx="896">
                  <c:v>622.98299999999995</c:v>
                </c:pt>
                <c:pt idx="897">
                  <c:v>974.48500000000001</c:v>
                </c:pt>
                <c:pt idx="898">
                  <c:v>769.40300000000002</c:v>
                </c:pt>
                <c:pt idx="899">
                  <c:v>612.68200000000002</c:v>
                </c:pt>
                <c:pt idx="900">
                  <c:v>535.25699999999995</c:v>
                </c:pt>
                <c:pt idx="901">
                  <c:v>485.86</c:v>
                </c:pt>
                <c:pt idx="902">
                  <c:v>488.28800000000001</c:v>
                </c:pt>
                <c:pt idx="903">
                  <c:v>834.38</c:v>
                </c:pt>
                <c:pt idx="904">
                  <c:v>923.62800000000004</c:v>
                </c:pt>
                <c:pt idx="905">
                  <c:v>794.84299999999996</c:v>
                </c:pt>
                <c:pt idx="906">
                  <c:v>809.45100000000002</c:v>
                </c:pt>
                <c:pt idx="907">
                  <c:v>761.44600000000003</c:v>
                </c:pt>
                <c:pt idx="908">
                  <c:v>879.11199999999997</c:v>
                </c:pt>
                <c:pt idx="909">
                  <c:v>901.64700000000005</c:v>
                </c:pt>
                <c:pt idx="910">
                  <c:v>975.02200000000005</c:v>
                </c:pt>
                <c:pt idx="911">
                  <c:v>857.73599999999999</c:v>
                </c:pt>
                <c:pt idx="912">
                  <c:v>846.52599999999995</c:v>
                </c:pt>
                <c:pt idx="913">
                  <c:v>848.55499999999995</c:v>
                </c:pt>
                <c:pt idx="914">
                  <c:v>743.31799999999998</c:v>
                </c:pt>
                <c:pt idx="915">
                  <c:v>687.28200000000004</c:v>
                </c:pt>
                <c:pt idx="916">
                  <c:v>944.48500000000001</c:v>
                </c:pt>
                <c:pt idx="917">
                  <c:v>1019.73</c:v>
                </c:pt>
                <c:pt idx="918">
                  <c:v>1002.39</c:v>
                </c:pt>
                <c:pt idx="919">
                  <c:v>836.18700000000001</c:v>
                </c:pt>
                <c:pt idx="920">
                  <c:v>854.73400000000004</c:v>
                </c:pt>
                <c:pt idx="921">
                  <c:v>873.93200000000002</c:v>
                </c:pt>
                <c:pt idx="922">
                  <c:v>797.51900000000001</c:v>
                </c:pt>
                <c:pt idx="923">
                  <c:v>779.58699999999999</c:v>
                </c:pt>
                <c:pt idx="924">
                  <c:v>679.36</c:v>
                </c:pt>
                <c:pt idx="925">
                  <c:v>1035.4100000000001</c:v>
                </c:pt>
                <c:pt idx="926">
                  <c:v>916.69100000000003</c:v>
                </c:pt>
                <c:pt idx="927">
                  <c:v>1029.47</c:v>
                </c:pt>
                <c:pt idx="928">
                  <c:v>846.33</c:v>
                </c:pt>
                <c:pt idx="929">
                  <c:v>684.30200000000002</c:v>
                </c:pt>
                <c:pt idx="930">
                  <c:v>613.625</c:v>
                </c:pt>
                <c:pt idx="931">
                  <c:v>667.03300000000002</c:v>
                </c:pt>
                <c:pt idx="932">
                  <c:v>783.93700000000001</c:v>
                </c:pt>
                <c:pt idx="933">
                  <c:v>820.649</c:v>
                </c:pt>
                <c:pt idx="934">
                  <c:v>957.27300000000002</c:v>
                </c:pt>
                <c:pt idx="935">
                  <c:v>736.69</c:v>
                </c:pt>
                <c:pt idx="936">
                  <c:v>617.36</c:v>
                </c:pt>
                <c:pt idx="937">
                  <c:v>581.59100000000001</c:v>
                </c:pt>
                <c:pt idx="938">
                  <c:v>559.79100000000005</c:v>
                </c:pt>
                <c:pt idx="939">
                  <c:v>872.63599999999997</c:v>
                </c:pt>
                <c:pt idx="940">
                  <c:v>808.38</c:v>
                </c:pt>
                <c:pt idx="941">
                  <c:v>748.39200000000005</c:v>
                </c:pt>
                <c:pt idx="942">
                  <c:v>1022.05</c:v>
                </c:pt>
                <c:pt idx="943">
                  <c:v>914.83399999999995</c:v>
                </c:pt>
                <c:pt idx="944">
                  <c:v>749.96699999999998</c:v>
                </c:pt>
                <c:pt idx="945">
                  <c:v>1083.1199999999999</c:v>
                </c:pt>
                <c:pt idx="946">
                  <c:v>857.67499999999995</c:v>
                </c:pt>
                <c:pt idx="947">
                  <c:v>1045.4100000000001</c:v>
                </c:pt>
                <c:pt idx="948">
                  <c:v>910.63900000000001</c:v>
                </c:pt>
                <c:pt idx="949">
                  <c:v>861.44500000000005</c:v>
                </c:pt>
                <c:pt idx="950">
                  <c:v>863.20899999999995</c:v>
                </c:pt>
                <c:pt idx="951">
                  <c:v>1129.83</c:v>
                </c:pt>
                <c:pt idx="952">
                  <c:v>802.08699999999999</c:v>
                </c:pt>
                <c:pt idx="953">
                  <c:v>678.19200000000001</c:v>
                </c:pt>
                <c:pt idx="954">
                  <c:v>642.27300000000002</c:v>
                </c:pt>
                <c:pt idx="955">
                  <c:v>567.43700000000001</c:v>
                </c:pt>
                <c:pt idx="956">
                  <c:v>832.625</c:v>
                </c:pt>
                <c:pt idx="957">
                  <c:v>1037.76</c:v>
                </c:pt>
                <c:pt idx="958">
                  <c:v>788.096</c:v>
                </c:pt>
                <c:pt idx="959">
                  <c:v>1036.6199999999999</c:v>
                </c:pt>
                <c:pt idx="960">
                  <c:v>948.08699999999999</c:v>
                </c:pt>
                <c:pt idx="961">
                  <c:v>782.65</c:v>
                </c:pt>
                <c:pt idx="962">
                  <c:v>668.55600000000004</c:v>
                </c:pt>
                <c:pt idx="963">
                  <c:v>598.15700000000004</c:v>
                </c:pt>
                <c:pt idx="964">
                  <c:v>521.07799999999997</c:v>
                </c:pt>
                <c:pt idx="965">
                  <c:v>520.60199999999998</c:v>
                </c:pt>
                <c:pt idx="966">
                  <c:v>523.48299999999995</c:v>
                </c:pt>
                <c:pt idx="967">
                  <c:v>521.68700000000001</c:v>
                </c:pt>
                <c:pt idx="968">
                  <c:v>521.43299999999999</c:v>
                </c:pt>
                <c:pt idx="969">
                  <c:v>523.15300000000002</c:v>
                </c:pt>
                <c:pt idx="970">
                  <c:v>524.029</c:v>
                </c:pt>
                <c:pt idx="971">
                  <c:v>523.17600000000004</c:v>
                </c:pt>
                <c:pt idx="972">
                  <c:v>524.04</c:v>
                </c:pt>
                <c:pt idx="973">
                  <c:v>525.88800000000003</c:v>
                </c:pt>
                <c:pt idx="974">
                  <c:v>528.83699999999999</c:v>
                </c:pt>
                <c:pt idx="975">
                  <c:v>764.61099999999999</c:v>
                </c:pt>
                <c:pt idx="976">
                  <c:v>669.60199999999998</c:v>
                </c:pt>
                <c:pt idx="977">
                  <c:v>604.00599999999997</c:v>
                </c:pt>
                <c:pt idx="978">
                  <c:v>528.07899999999995</c:v>
                </c:pt>
                <c:pt idx="979">
                  <c:v>529.44000000000005</c:v>
                </c:pt>
                <c:pt idx="980">
                  <c:v>654.995</c:v>
                </c:pt>
                <c:pt idx="981">
                  <c:v>932.93299999999999</c:v>
                </c:pt>
                <c:pt idx="982">
                  <c:v>958.33699999999999</c:v>
                </c:pt>
                <c:pt idx="983">
                  <c:v>771.03099999999995</c:v>
                </c:pt>
                <c:pt idx="984">
                  <c:v>675.36699999999996</c:v>
                </c:pt>
                <c:pt idx="985">
                  <c:v>630.84100000000001</c:v>
                </c:pt>
                <c:pt idx="986">
                  <c:v>944.82100000000003</c:v>
                </c:pt>
                <c:pt idx="987">
                  <c:v>775.08100000000002</c:v>
                </c:pt>
                <c:pt idx="988">
                  <c:v>943.56399999999996</c:v>
                </c:pt>
                <c:pt idx="989">
                  <c:v>1046.45</c:v>
                </c:pt>
                <c:pt idx="990">
                  <c:v>977.29300000000001</c:v>
                </c:pt>
                <c:pt idx="991">
                  <c:v>809.15300000000002</c:v>
                </c:pt>
                <c:pt idx="992">
                  <c:v>1004.66</c:v>
                </c:pt>
                <c:pt idx="993">
                  <c:v>774.53700000000003</c:v>
                </c:pt>
                <c:pt idx="994">
                  <c:v>853.72</c:v>
                </c:pt>
                <c:pt idx="995">
                  <c:v>928.25</c:v>
                </c:pt>
                <c:pt idx="996">
                  <c:v>1072.3599999999999</c:v>
                </c:pt>
                <c:pt idx="997">
                  <c:v>1027.05</c:v>
                </c:pt>
                <c:pt idx="998">
                  <c:v>1080.3599999999999</c:v>
                </c:pt>
                <c:pt idx="999">
                  <c:v>1106.22</c:v>
                </c:pt>
                <c:pt idx="1000">
                  <c:v>1006.63</c:v>
                </c:pt>
                <c:pt idx="1001">
                  <c:v>932.35900000000004</c:v>
                </c:pt>
                <c:pt idx="1002">
                  <c:v>951.66800000000001</c:v>
                </c:pt>
                <c:pt idx="1003">
                  <c:v>987.85699999999997</c:v>
                </c:pt>
                <c:pt idx="1004">
                  <c:v>808.28899999999999</c:v>
                </c:pt>
                <c:pt idx="1005">
                  <c:v>872.05499999999995</c:v>
                </c:pt>
                <c:pt idx="1006">
                  <c:v>1137.98</c:v>
                </c:pt>
                <c:pt idx="1007">
                  <c:v>838.99300000000005</c:v>
                </c:pt>
                <c:pt idx="1008">
                  <c:v>742.32299999999998</c:v>
                </c:pt>
                <c:pt idx="1009">
                  <c:v>969.471</c:v>
                </c:pt>
                <c:pt idx="1010">
                  <c:v>814.88</c:v>
                </c:pt>
                <c:pt idx="1011">
                  <c:v>1062.06</c:v>
                </c:pt>
                <c:pt idx="1012">
                  <c:v>1029.6099999999999</c:v>
                </c:pt>
                <c:pt idx="1013">
                  <c:v>749.21</c:v>
                </c:pt>
                <c:pt idx="1014">
                  <c:v>631.70000000000005</c:v>
                </c:pt>
                <c:pt idx="1015">
                  <c:v>894.08500000000004</c:v>
                </c:pt>
                <c:pt idx="1016">
                  <c:v>709.43100000000004</c:v>
                </c:pt>
                <c:pt idx="1017">
                  <c:v>705.61500000000001</c:v>
                </c:pt>
                <c:pt idx="1018">
                  <c:v>875.42899999999997</c:v>
                </c:pt>
                <c:pt idx="1019">
                  <c:v>718.93399999999997</c:v>
                </c:pt>
                <c:pt idx="1020">
                  <c:v>607.73</c:v>
                </c:pt>
                <c:pt idx="1021">
                  <c:v>551.18299999999999</c:v>
                </c:pt>
                <c:pt idx="1022">
                  <c:v>552.46699999999998</c:v>
                </c:pt>
                <c:pt idx="1023">
                  <c:v>555.29399999999998</c:v>
                </c:pt>
                <c:pt idx="1024">
                  <c:v>551.83600000000001</c:v>
                </c:pt>
                <c:pt idx="1025">
                  <c:v>552.553</c:v>
                </c:pt>
                <c:pt idx="1026">
                  <c:v>553.86500000000001</c:v>
                </c:pt>
                <c:pt idx="1027">
                  <c:v>556.04399999999998</c:v>
                </c:pt>
                <c:pt idx="1028">
                  <c:v>554.42200000000003</c:v>
                </c:pt>
                <c:pt idx="1029">
                  <c:v>556.69899999999996</c:v>
                </c:pt>
                <c:pt idx="1030">
                  <c:v>555.86699999999996</c:v>
                </c:pt>
                <c:pt idx="1031">
                  <c:v>555.86699999999996</c:v>
                </c:pt>
                <c:pt idx="1032">
                  <c:v>954.91499999999996</c:v>
                </c:pt>
                <c:pt idx="1033">
                  <c:v>812.29700000000003</c:v>
                </c:pt>
                <c:pt idx="1034">
                  <c:v>740.87900000000002</c:v>
                </c:pt>
                <c:pt idx="1035">
                  <c:v>1052.07</c:v>
                </c:pt>
                <c:pt idx="1036">
                  <c:v>962.197</c:v>
                </c:pt>
                <c:pt idx="1037">
                  <c:v>874.03700000000003</c:v>
                </c:pt>
                <c:pt idx="1038">
                  <c:v>742.08299999999997</c:v>
                </c:pt>
                <c:pt idx="1039">
                  <c:v>680.30499999999995</c:v>
                </c:pt>
                <c:pt idx="1040">
                  <c:v>906.41499999999996</c:v>
                </c:pt>
                <c:pt idx="1041">
                  <c:v>843.75400000000002</c:v>
                </c:pt>
                <c:pt idx="1042">
                  <c:v>853.35699999999997</c:v>
                </c:pt>
                <c:pt idx="1043">
                  <c:v>695.70899999999995</c:v>
                </c:pt>
                <c:pt idx="1044">
                  <c:v>833.36800000000005</c:v>
                </c:pt>
                <c:pt idx="1045">
                  <c:v>961.726</c:v>
                </c:pt>
                <c:pt idx="1046">
                  <c:v>989.57100000000003</c:v>
                </c:pt>
                <c:pt idx="1047">
                  <c:v>822.58600000000001</c:v>
                </c:pt>
                <c:pt idx="1048">
                  <c:v>737.78700000000003</c:v>
                </c:pt>
                <c:pt idx="1049">
                  <c:v>871.43</c:v>
                </c:pt>
                <c:pt idx="1050">
                  <c:v>755.55700000000002</c:v>
                </c:pt>
                <c:pt idx="1051">
                  <c:v>633.50699999999995</c:v>
                </c:pt>
                <c:pt idx="1052">
                  <c:v>566.197</c:v>
                </c:pt>
                <c:pt idx="1053">
                  <c:v>567.02</c:v>
                </c:pt>
                <c:pt idx="1054">
                  <c:v>569.28800000000001</c:v>
                </c:pt>
                <c:pt idx="1055">
                  <c:v>568.40899999999999</c:v>
                </c:pt>
                <c:pt idx="1056">
                  <c:v>569.92399999999998</c:v>
                </c:pt>
                <c:pt idx="1057">
                  <c:v>569.25</c:v>
                </c:pt>
                <c:pt idx="1058">
                  <c:v>892.00199999999995</c:v>
                </c:pt>
                <c:pt idx="1059">
                  <c:v>1045.25</c:v>
                </c:pt>
                <c:pt idx="1060">
                  <c:v>927.25699999999995</c:v>
                </c:pt>
                <c:pt idx="1061">
                  <c:v>963.42200000000003</c:v>
                </c:pt>
                <c:pt idx="1062">
                  <c:v>743.84699999999998</c:v>
                </c:pt>
                <c:pt idx="1063">
                  <c:v>687.38499999999999</c:v>
                </c:pt>
                <c:pt idx="1064">
                  <c:v>1013</c:v>
                </c:pt>
                <c:pt idx="1065">
                  <c:v>831.37699999999995</c:v>
                </c:pt>
                <c:pt idx="1066">
                  <c:v>676.94100000000003</c:v>
                </c:pt>
                <c:pt idx="1067">
                  <c:v>641.971</c:v>
                </c:pt>
                <c:pt idx="1068">
                  <c:v>1072.56</c:v>
                </c:pt>
                <c:pt idx="1069">
                  <c:v>1106.3599999999999</c:v>
                </c:pt>
                <c:pt idx="1070">
                  <c:v>1079.23</c:v>
                </c:pt>
                <c:pt idx="1071">
                  <c:v>971.57</c:v>
                </c:pt>
                <c:pt idx="1072">
                  <c:v>1112.4100000000001</c:v>
                </c:pt>
                <c:pt idx="1073">
                  <c:v>928.87099999999998</c:v>
                </c:pt>
                <c:pt idx="1074">
                  <c:v>727.06200000000001</c:v>
                </c:pt>
                <c:pt idx="1075">
                  <c:v>592.26499999999999</c:v>
                </c:pt>
                <c:pt idx="1076">
                  <c:v>582.32299999999998</c:v>
                </c:pt>
                <c:pt idx="1077">
                  <c:v>580.08600000000001</c:v>
                </c:pt>
                <c:pt idx="1078">
                  <c:v>582.65</c:v>
                </c:pt>
                <c:pt idx="1079">
                  <c:v>582.78499999999997</c:v>
                </c:pt>
                <c:pt idx="1080">
                  <c:v>582.90300000000002</c:v>
                </c:pt>
                <c:pt idx="1081">
                  <c:v>582.63800000000003</c:v>
                </c:pt>
                <c:pt idx="1082">
                  <c:v>584.39499999999998</c:v>
                </c:pt>
                <c:pt idx="1083">
                  <c:v>584.56200000000001</c:v>
                </c:pt>
                <c:pt idx="1084">
                  <c:v>587.98199999999997</c:v>
                </c:pt>
                <c:pt idx="1085">
                  <c:v>938.66200000000003</c:v>
                </c:pt>
                <c:pt idx="1086">
                  <c:v>756.54700000000003</c:v>
                </c:pt>
                <c:pt idx="1087">
                  <c:v>678.73400000000004</c:v>
                </c:pt>
                <c:pt idx="1088">
                  <c:v>588.12199999999996</c:v>
                </c:pt>
                <c:pt idx="1089">
                  <c:v>589.47699999999998</c:v>
                </c:pt>
                <c:pt idx="1090">
                  <c:v>589.65300000000002</c:v>
                </c:pt>
                <c:pt idx="1091">
                  <c:v>590.06200000000001</c:v>
                </c:pt>
                <c:pt idx="1092">
                  <c:v>592.92899999999997</c:v>
                </c:pt>
                <c:pt idx="1093">
                  <c:v>590.18499999999995</c:v>
                </c:pt>
                <c:pt idx="1094">
                  <c:v>591.27300000000002</c:v>
                </c:pt>
                <c:pt idx="1095">
                  <c:v>593.96500000000003</c:v>
                </c:pt>
                <c:pt idx="1096">
                  <c:v>592.36300000000006</c:v>
                </c:pt>
                <c:pt idx="1097">
                  <c:v>592.327</c:v>
                </c:pt>
                <c:pt idx="1098">
                  <c:v>594.505</c:v>
                </c:pt>
                <c:pt idx="1099">
                  <c:v>593.63</c:v>
                </c:pt>
                <c:pt idx="1100">
                  <c:v>593.88199999999995</c:v>
                </c:pt>
                <c:pt idx="1101">
                  <c:v>955.13699999999994</c:v>
                </c:pt>
                <c:pt idx="1102">
                  <c:v>857.91499999999996</c:v>
                </c:pt>
                <c:pt idx="1103">
                  <c:v>972.82399999999996</c:v>
                </c:pt>
                <c:pt idx="1104">
                  <c:v>745.16499999999996</c:v>
                </c:pt>
                <c:pt idx="1105">
                  <c:v>727.39599999999996</c:v>
                </c:pt>
                <c:pt idx="1106">
                  <c:v>1006.63</c:v>
                </c:pt>
                <c:pt idx="1107">
                  <c:v>840.21699999999998</c:v>
                </c:pt>
                <c:pt idx="1108">
                  <c:v>719.11</c:v>
                </c:pt>
                <c:pt idx="1109">
                  <c:v>1054.45</c:v>
                </c:pt>
                <c:pt idx="1110">
                  <c:v>820.005</c:v>
                </c:pt>
                <c:pt idx="1111">
                  <c:v>710.08699999999999</c:v>
                </c:pt>
                <c:pt idx="1112">
                  <c:v>670.24</c:v>
                </c:pt>
                <c:pt idx="1113">
                  <c:v>819.24599999999998</c:v>
                </c:pt>
                <c:pt idx="1114">
                  <c:v>706.98500000000001</c:v>
                </c:pt>
                <c:pt idx="1115">
                  <c:v>603.33299999999997</c:v>
                </c:pt>
                <c:pt idx="1116">
                  <c:v>603.59900000000005</c:v>
                </c:pt>
                <c:pt idx="1117">
                  <c:v>604.82299999999998</c:v>
                </c:pt>
                <c:pt idx="1118">
                  <c:v>603.36199999999997</c:v>
                </c:pt>
                <c:pt idx="1119">
                  <c:v>604.88</c:v>
                </c:pt>
                <c:pt idx="1120">
                  <c:v>604.02700000000004</c:v>
                </c:pt>
                <c:pt idx="1121">
                  <c:v>607.99699999999996</c:v>
                </c:pt>
                <c:pt idx="1122">
                  <c:v>607.048</c:v>
                </c:pt>
                <c:pt idx="1123">
                  <c:v>608.95500000000004</c:v>
                </c:pt>
                <c:pt idx="1124">
                  <c:v>608.61</c:v>
                </c:pt>
                <c:pt idx="1125">
                  <c:v>607.39800000000002</c:v>
                </c:pt>
                <c:pt idx="1126">
                  <c:v>611.23099999999999</c:v>
                </c:pt>
                <c:pt idx="1127">
                  <c:v>609.37099999999998</c:v>
                </c:pt>
                <c:pt idx="1128">
                  <c:v>608.60799999999995</c:v>
                </c:pt>
                <c:pt idx="1129">
                  <c:v>611.42399999999998</c:v>
                </c:pt>
                <c:pt idx="1130">
                  <c:v>612.26199999999994</c:v>
                </c:pt>
                <c:pt idx="1131">
                  <c:v>1151.29</c:v>
                </c:pt>
                <c:pt idx="1132">
                  <c:v>1033.5</c:v>
                </c:pt>
                <c:pt idx="1133">
                  <c:v>1031.57</c:v>
                </c:pt>
                <c:pt idx="1134">
                  <c:v>918.63499999999999</c:v>
                </c:pt>
                <c:pt idx="1135">
                  <c:v>715.30100000000004</c:v>
                </c:pt>
                <c:pt idx="1136">
                  <c:v>675.09900000000005</c:v>
                </c:pt>
                <c:pt idx="1137">
                  <c:v>613.23800000000006</c:v>
                </c:pt>
                <c:pt idx="1138">
                  <c:v>614.51099999999997</c:v>
                </c:pt>
                <c:pt idx="1139">
                  <c:v>615.26</c:v>
                </c:pt>
                <c:pt idx="1140">
                  <c:v>614.92200000000003</c:v>
                </c:pt>
                <c:pt idx="1141">
                  <c:v>617.29300000000001</c:v>
                </c:pt>
                <c:pt idx="1142">
                  <c:v>617.54</c:v>
                </c:pt>
                <c:pt idx="1143">
                  <c:v>616.09199999999998</c:v>
                </c:pt>
                <c:pt idx="1144">
                  <c:v>616.59</c:v>
                </c:pt>
                <c:pt idx="1145">
                  <c:v>617.274</c:v>
                </c:pt>
                <c:pt idx="1146">
                  <c:v>617.63800000000003</c:v>
                </c:pt>
                <c:pt idx="1147">
                  <c:v>618.37400000000002</c:v>
                </c:pt>
                <c:pt idx="1148">
                  <c:v>619.99099999999999</c:v>
                </c:pt>
                <c:pt idx="1149">
                  <c:v>620.54300000000001</c:v>
                </c:pt>
                <c:pt idx="1150">
                  <c:v>624.505</c:v>
                </c:pt>
                <c:pt idx="1151">
                  <c:v>623.93899999999996</c:v>
                </c:pt>
                <c:pt idx="1152">
                  <c:v>924.88099999999997</c:v>
                </c:pt>
                <c:pt idx="1153">
                  <c:v>762.23099999999999</c:v>
                </c:pt>
                <c:pt idx="1154">
                  <c:v>903.654</c:v>
                </c:pt>
                <c:pt idx="1155">
                  <c:v>927.40899999999999</c:v>
                </c:pt>
                <c:pt idx="1156">
                  <c:v>728.05899999999997</c:v>
                </c:pt>
                <c:pt idx="1157">
                  <c:v>628.221</c:v>
                </c:pt>
                <c:pt idx="1158">
                  <c:v>978.41600000000005</c:v>
                </c:pt>
                <c:pt idx="1159">
                  <c:v>834.48800000000006</c:v>
                </c:pt>
                <c:pt idx="1160">
                  <c:v>708.63</c:v>
                </c:pt>
                <c:pt idx="1161">
                  <c:v>632.77599999999995</c:v>
                </c:pt>
                <c:pt idx="1162">
                  <c:v>627.851</c:v>
                </c:pt>
                <c:pt idx="1163">
                  <c:v>628.62300000000005</c:v>
                </c:pt>
                <c:pt idx="1164">
                  <c:v>671.86599999999999</c:v>
                </c:pt>
                <c:pt idx="1165">
                  <c:v>944.67</c:v>
                </c:pt>
                <c:pt idx="1166">
                  <c:v>947.73900000000003</c:v>
                </c:pt>
                <c:pt idx="1167">
                  <c:v>855.79300000000001</c:v>
                </c:pt>
                <c:pt idx="1168">
                  <c:v>947.59</c:v>
                </c:pt>
                <c:pt idx="1169">
                  <c:v>863.35500000000002</c:v>
                </c:pt>
                <c:pt idx="1170">
                  <c:v>966.20699999999999</c:v>
                </c:pt>
                <c:pt idx="1171">
                  <c:v>869.06100000000004</c:v>
                </c:pt>
                <c:pt idx="1172">
                  <c:v>1257.1300000000001</c:v>
                </c:pt>
                <c:pt idx="1173">
                  <c:v>1160.44</c:v>
                </c:pt>
                <c:pt idx="1174">
                  <c:v>900.89700000000005</c:v>
                </c:pt>
                <c:pt idx="1175">
                  <c:v>781.45299999999997</c:v>
                </c:pt>
                <c:pt idx="1176">
                  <c:v>1068.07</c:v>
                </c:pt>
                <c:pt idx="1177">
                  <c:v>914.78599999999994</c:v>
                </c:pt>
                <c:pt idx="1178">
                  <c:v>949.75699999999995</c:v>
                </c:pt>
                <c:pt idx="1179">
                  <c:v>959.69100000000003</c:v>
                </c:pt>
                <c:pt idx="1180">
                  <c:v>821.13499999999999</c:v>
                </c:pt>
                <c:pt idx="1181">
                  <c:v>713.25400000000002</c:v>
                </c:pt>
                <c:pt idx="1182">
                  <c:v>642.077</c:v>
                </c:pt>
                <c:pt idx="1183">
                  <c:v>638.74900000000002</c:v>
                </c:pt>
                <c:pt idx="1184">
                  <c:v>971.274</c:v>
                </c:pt>
                <c:pt idx="1185">
                  <c:v>906.99900000000002</c:v>
                </c:pt>
                <c:pt idx="1186">
                  <c:v>786.93100000000004</c:v>
                </c:pt>
                <c:pt idx="1187">
                  <c:v>682.58699999999999</c:v>
                </c:pt>
                <c:pt idx="1188">
                  <c:v>643.08799999999997</c:v>
                </c:pt>
                <c:pt idx="1189">
                  <c:v>641.37199999999996</c:v>
                </c:pt>
                <c:pt idx="1190">
                  <c:v>1428.34</c:v>
                </c:pt>
                <c:pt idx="1191">
                  <c:v>1430.36</c:v>
                </c:pt>
                <c:pt idx="1192">
                  <c:v>1428.39</c:v>
                </c:pt>
                <c:pt idx="1193">
                  <c:v>1311.51</c:v>
                </c:pt>
                <c:pt idx="1194">
                  <c:v>1431.75</c:v>
                </c:pt>
                <c:pt idx="1195">
                  <c:v>1411.05</c:v>
                </c:pt>
                <c:pt idx="1196">
                  <c:v>1432.96</c:v>
                </c:pt>
                <c:pt idx="1197">
                  <c:v>1434.68</c:v>
                </c:pt>
                <c:pt idx="1198">
                  <c:v>1366.54</c:v>
                </c:pt>
                <c:pt idx="1199">
                  <c:v>1438.1</c:v>
                </c:pt>
                <c:pt idx="1200">
                  <c:v>1438.22</c:v>
                </c:pt>
                <c:pt idx="1201">
                  <c:v>1440.16</c:v>
                </c:pt>
                <c:pt idx="1202">
                  <c:v>1440.4</c:v>
                </c:pt>
                <c:pt idx="1203">
                  <c:v>1441.98</c:v>
                </c:pt>
                <c:pt idx="1204">
                  <c:v>1324.53</c:v>
                </c:pt>
                <c:pt idx="1205">
                  <c:v>1423.09</c:v>
                </c:pt>
                <c:pt idx="1206">
                  <c:v>1446.43</c:v>
                </c:pt>
                <c:pt idx="1207">
                  <c:v>1447.06</c:v>
                </c:pt>
                <c:pt idx="1208">
                  <c:v>1446.83</c:v>
                </c:pt>
                <c:pt idx="1209">
                  <c:v>1407.42</c:v>
                </c:pt>
                <c:pt idx="1210">
                  <c:v>1461.61</c:v>
                </c:pt>
                <c:pt idx="1211">
                  <c:v>1377.94</c:v>
                </c:pt>
                <c:pt idx="1212">
                  <c:v>1414.96</c:v>
                </c:pt>
                <c:pt idx="1213">
                  <c:v>1396.47</c:v>
                </c:pt>
                <c:pt idx="1214">
                  <c:v>1464.75</c:v>
                </c:pt>
                <c:pt idx="1215">
                  <c:v>1465.2</c:v>
                </c:pt>
                <c:pt idx="1216">
                  <c:v>1358.41</c:v>
                </c:pt>
                <c:pt idx="1217">
                  <c:v>1468.21</c:v>
                </c:pt>
                <c:pt idx="1218">
                  <c:v>1468.32</c:v>
                </c:pt>
                <c:pt idx="1219">
                  <c:v>1469.84</c:v>
                </c:pt>
                <c:pt idx="1220">
                  <c:v>1470.18</c:v>
                </c:pt>
                <c:pt idx="1221">
                  <c:v>1292.81</c:v>
                </c:pt>
                <c:pt idx="1222">
                  <c:v>1469.62</c:v>
                </c:pt>
                <c:pt idx="1223">
                  <c:v>1391.45</c:v>
                </c:pt>
                <c:pt idx="1224">
                  <c:v>1455.92</c:v>
                </c:pt>
                <c:pt idx="1225">
                  <c:v>1452.02</c:v>
                </c:pt>
                <c:pt idx="1226">
                  <c:v>1456.51</c:v>
                </c:pt>
                <c:pt idx="1227">
                  <c:v>1479.41</c:v>
                </c:pt>
                <c:pt idx="1228">
                  <c:v>1479.82</c:v>
                </c:pt>
                <c:pt idx="1229">
                  <c:v>1480.57</c:v>
                </c:pt>
                <c:pt idx="1230">
                  <c:v>1396.22</c:v>
                </c:pt>
                <c:pt idx="1231">
                  <c:v>1438.03</c:v>
                </c:pt>
                <c:pt idx="1232">
                  <c:v>1345.1</c:v>
                </c:pt>
                <c:pt idx="1233">
                  <c:v>1437.78</c:v>
                </c:pt>
                <c:pt idx="1234">
                  <c:v>1408.65</c:v>
                </c:pt>
                <c:pt idx="1235">
                  <c:v>1020.87</c:v>
                </c:pt>
                <c:pt idx="1236">
                  <c:v>826.26300000000003</c:v>
                </c:pt>
                <c:pt idx="1237">
                  <c:v>728.26199999999994</c:v>
                </c:pt>
                <c:pt idx="1238">
                  <c:v>671.55799999999999</c:v>
                </c:pt>
                <c:pt idx="1239">
                  <c:v>673.83799999999997</c:v>
                </c:pt>
                <c:pt idx="1240">
                  <c:v>674.13</c:v>
                </c:pt>
                <c:pt idx="1241">
                  <c:v>673.94100000000003</c:v>
                </c:pt>
                <c:pt idx="1242">
                  <c:v>674.44200000000001</c:v>
                </c:pt>
                <c:pt idx="1243">
                  <c:v>676.101</c:v>
                </c:pt>
                <c:pt idx="1244">
                  <c:v>676.47500000000002</c:v>
                </c:pt>
                <c:pt idx="1245">
                  <c:v>675.62099999999998</c:v>
                </c:pt>
                <c:pt idx="1246">
                  <c:v>676.45500000000004</c:v>
                </c:pt>
                <c:pt idx="1247">
                  <c:v>675.38599999999997</c:v>
                </c:pt>
                <c:pt idx="1248">
                  <c:v>675.89700000000005</c:v>
                </c:pt>
                <c:pt idx="1249">
                  <c:v>681.27099999999996</c:v>
                </c:pt>
                <c:pt idx="1250">
                  <c:v>1079.1400000000001</c:v>
                </c:pt>
                <c:pt idx="1251">
                  <c:v>922.90499999999997</c:v>
                </c:pt>
                <c:pt idx="1252">
                  <c:v>762.7</c:v>
                </c:pt>
                <c:pt idx="1253">
                  <c:v>679.95399999999995</c:v>
                </c:pt>
                <c:pt idx="1254">
                  <c:v>679.33500000000004</c:v>
                </c:pt>
                <c:pt idx="1255">
                  <c:v>684.21</c:v>
                </c:pt>
                <c:pt idx="1256">
                  <c:v>682.21500000000003</c:v>
                </c:pt>
                <c:pt idx="1257">
                  <c:v>1084.73</c:v>
                </c:pt>
                <c:pt idx="1258">
                  <c:v>983.899</c:v>
                </c:pt>
                <c:pt idx="1259">
                  <c:v>887.68499999999995</c:v>
                </c:pt>
                <c:pt idx="1260">
                  <c:v>1143.3900000000001</c:v>
                </c:pt>
                <c:pt idx="1261">
                  <c:v>1103.32</c:v>
                </c:pt>
                <c:pt idx="1262">
                  <c:v>905.14800000000002</c:v>
                </c:pt>
                <c:pt idx="1263">
                  <c:v>741.69899999999996</c:v>
                </c:pt>
                <c:pt idx="1264">
                  <c:v>684.93299999999999</c:v>
                </c:pt>
                <c:pt idx="1265">
                  <c:v>686.072</c:v>
                </c:pt>
                <c:pt idx="1266">
                  <c:v>685.59900000000005</c:v>
                </c:pt>
                <c:pt idx="1267">
                  <c:v>687.78099999999995</c:v>
                </c:pt>
                <c:pt idx="1268">
                  <c:v>691.04</c:v>
                </c:pt>
                <c:pt idx="1269">
                  <c:v>687.75</c:v>
                </c:pt>
                <c:pt idx="1270">
                  <c:v>688.101</c:v>
                </c:pt>
                <c:pt idx="1271">
                  <c:v>690.91600000000005</c:v>
                </c:pt>
                <c:pt idx="1272">
                  <c:v>689.01</c:v>
                </c:pt>
                <c:pt idx="1273">
                  <c:v>689.35400000000004</c:v>
                </c:pt>
                <c:pt idx="1274">
                  <c:v>691.95100000000002</c:v>
                </c:pt>
                <c:pt idx="1275">
                  <c:v>690.70500000000004</c:v>
                </c:pt>
                <c:pt idx="1276">
                  <c:v>690.29399999999998</c:v>
                </c:pt>
                <c:pt idx="1277">
                  <c:v>691.70799999999997</c:v>
                </c:pt>
                <c:pt idx="1278">
                  <c:v>694.53499999999997</c:v>
                </c:pt>
                <c:pt idx="1279">
                  <c:v>692.87800000000004</c:v>
                </c:pt>
                <c:pt idx="1280">
                  <c:v>694.14599999999996</c:v>
                </c:pt>
                <c:pt idx="1281">
                  <c:v>696.03899999999999</c:v>
                </c:pt>
                <c:pt idx="1282">
                  <c:v>694.03399999999999</c:v>
                </c:pt>
                <c:pt idx="1283">
                  <c:v>696.23299999999995</c:v>
                </c:pt>
                <c:pt idx="1284">
                  <c:v>695.73500000000001</c:v>
                </c:pt>
                <c:pt idx="1285">
                  <c:v>695.05</c:v>
                </c:pt>
                <c:pt idx="1286">
                  <c:v>697.46900000000005</c:v>
                </c:pt>
                <c:pt idx="1287">
                  <c:v>699.21299999999997</c:v>
                </c:pt>
                <c:pt idx="1288">
                  <c:v>696.51099999999997</c:v>
                </c:pt>
                <c:pt idx="1289">
                  <c:v>698.46600000000001</c:v>
                </c:pt>
                <c:pt idx="1290">
                  <c:v>700.01800000000003</c:v>
                </c:pt>
                <c:pt idx="1291">
                  <c:v>698.803</c:v>
                </c:pt>
                <c:pt idx="1292">
                  <c:v>1054.77</c:v>
                </c:pt>
                <c:pt idx="1293">
                  <c:v>805.66499999999996</c:v>
                </c:pt>
                <c:pt idx="1294">
                  <c:v>1126.8</c:v>
                </c:pt>
                <c:pt idx="1295">
                  <c:v>862.84900000000005</c:v>
                </c:pt>
                <c:pt idx="1296">
                  <c:v>812.10199999999998</c:v>
                </c:pt>
                <c:pt idx="1297">
                  <c:v>1040.8399999999999</c:v>
                </c:pt>
                <c:pt idx="1298">
                  <c:v>980.68799999999999</c:v>
                </c:pt>
                <c:pt idx="1299">
                  <c:v>1163.47</c:v>
                </c:pt>
                <c:pt idx="1300">
                  <c:v>871.39499999999998</c:v>
                </c:pt>
                <c:pt idx="1301">
                  <c:v>722.63900000000001</c:v>
                </c:pt>
                <c:pt idx="1302">
                  <c:v>704.10199999999998</c:v>
                </c:pt>
                <c:pt idx="1303">
                  <c:v>705.84299999999996</c:v>
                </c:pt>
                <c:pt idx="1304">
                  <c:v>705.45</c:v>
                </c:pt>
                <c:pt idx="1305">
                  <c:v>1040.5899999999999</c:v>
                </c:pt>
                <c:pt idx="1306">
                  <c:v>856.71799999999996</c:v>
                </c:pt>
                <c:pt idx="1307">
                  <c:v>710.68799999999999</c:v>
                </c:pt>
                <c:pt idx="1308">
                  <c:v>708.61500000000001</c:v>
                </c:pt>
                <c:pt idx="1309">
                  <c:v>711.33699999999999</c:v>
                </c:pt>
                <c:pt idx="1310">
                  <c:v>711.93600000000004</c:v>
                </c:pt>
                <c:pt idx="1311">
                  <c:v>711.84900000000005</c:v>
                </c:pt>
                <c:pt idx="1312">
                  <c:v>714.69200000000001</c:v>
                </c:pt>
                <c:pt idx="1313">
                  <c:v>713.81899999999996</c:v>
                </c:pt>
                <c:pt idx="1314">
                  <c:v>712.15800000000002</c:v>
                </c:pt>
                <c:pt idx="1315">
                  <c:v>714.024</c:v>
                </c:pt>
                <c:pt idx="1316">
                  <c:v>713.423</c:v>
                </c:pt>
                <c:pt idx="1317">
                  <c:v>1242.3</c:v>
                </c:pt>
                <c:pt idx="1318">
                  <c:v>1104.08</c:v>
                </c:pt>
                <c:pt idx="1319">
                  <c:v>863.601</c:v>
                </c:pt>
                <c:pt idx="1320">
                  <c:v>803.42600000000004</c:v>
                </c:pt>
                <c:pt idx="1321">
                  <c:v>941.27599999999995</c:v>
                </c:pt>
                <c:pt idx="1322">
                  <c:v>758.06100000000004</c:v>
                </c:pt>
                <c:pt idx="1323">
                  <c:v>716.25400000000002</c:v>
                </c:pt>
                <c:pt idx="1324">
                  <c:v>721.10400000000004</c:v>
                </c:pt>
                <c:pt idx="1325">
                  <c:v>717.67899999999997</c:v>
                </c:pt>
                <c:pt idx="1326">
                  <c:v>719.20299999999997</c:v>
                </c:pt>
                <c:pt idx="1327">
                  <c:v>719.399</c:v>
                </c:pt>
                <c:pt idx="1328">
                  <c:v>718.64099999999996</c:v>
                </c:pt>
                <c:pt idx="1329">
                  <c:v>722.16899999999998</c:v>
                </c:pt>
                <c:pt idx="1330">
                  <c:v>1073.77</c:v>
                </c:pt>
                <c:pt idx="1331">
                  <c:v>1006.82</c:v>
                </c:pt>
                <c:pt idx="1332">
                  <c:v>960.12300000000005</c:v>
                </c:pt>
                <c:pt idx="1333">
                  <c:v>1220.24</c:v>
                </c:pt>
                <c:pt idx="1334">
                  <c:v>1215.51</c:v>
                </c:pt>
                <c:pt idx="1335">
                  <c:v>1508.73</c:v>
                </c:pt>
                <c:pt idx="1336">
                  <c:v>1306.81</c:v>
                </c:pt>
                <c:pt idx="1337">
                  <c:v>904.65</c:v>
                </c:pt>
                <c:pt idx="1338">
                  <c:v>749.46600000000001</c:v>
                </c:pt>
                <c:pt idx="1339">
                  <c:v>727.90499999999997</c:v>
                </c:pt>
                <c:pt idx="1340">
                  <c:v>1094.28</c:v>
                </c:pt>
                <c:pt idx="1341">
                  <c:v>1336.45</c:v>
                </c:pt>
                <c:pt idx="1342">
                  <c:v>915.25099999999998</c:v>
                </c:pt>
                <c:pt idx="1343">
                  <c:v>768.36300000000006</c:v>
                </c:pt>
                <c:pt idx="1344">
                  <c:v>729.87699999999995</c:v>
                </c:pt>
                <c:pt idx="1345">
                  <c:v>732.68299999999999</c:v>
                </c:pt>
                <c:pt idx="1346">
                  <c:v>733.06</c:v>
                </c:pt>
                <c:pt idx="1347">
                  <c:v>733.04700000000003</c:v>
                </c:pt>
                <c:pt idx="1348">
                  <c:v>735.64</c:v>
                </c:pt>
                <c:pt idx="1349">
                  <c:v>734.77099999999996</c:v>
                </c:pt>
                <c:pt idx="1350">
                  <c:v>767.19</c:v>
                </c:pt>
                <c:pt idx="1351">
                  <c:v>745.18299999999999</c:v>
                </c:pt>
                <c:pt idx="1352">
                  <c:v>1083.1300000000001</c:v>
                </c:pt>
                <c:pt idx="1353">
                  <c:v>1282.5899999999999</c:v>
                </c:pt>
                <c:pt idx="1354">
                  <c:v>1326.66</c:v>
                </c:pt>
                <c:pt idx="1355">
                  <c:v>1037.8699999999999</c:v>
                </c:pt>
                <c:pt idx="1356">
                  <c:v>836.02099999999996</c:v>
                </c:pt>
                <c:pt idx="1357">
                  <c:v>741.83100000000002</c:v>
                </c:pt>
                <c:pt idx="1358">
                  <c:v>742.428</c:v>
                </c:pt>
                <c:pt idx="1359">
                  <c:v>742.245</c:v>
                </c:pt>
                <c:pt idx="1360">
                  <c:v>744.904</c:v>
                </c:pt>
                <c:pt idx="1361">
                  <c:v>742.25900000000001</c:v>
                </c:pt>
                <c:pt idx="1362">
                  <c:v>747.58600000000001</c:v>
                </c:pt>
                <c:pt idx="1363">
                  <c:v>743.21100000000001</c:v>
                </c:pt>
                <c:pt idx="1364">
                  <c:v>1015.4</c:v>
                </c:pt>
                <c:pt idx="1365">
                  <c:v>904.25800000000004</c:v>
                </c:pt>
                <c:pt idx="1366">
                  <c:v>1257.75</c:v>
                </c:pt>
                <c:pt idx="1367">
                  <c:v>950.55100000000004</c:v>
                </c:pt>
                <c:pt idx="1368">
                  <c:v>764.71400000000006</c:v>
                </c:pt>
                <c:pt idx="1369">
                  <c:v>748.93</c:v>
                </c:pt>
                <c:pt idx="1370">
                  <c:v>1254.44</c:v>
                </c:pt>
                <c:pt idx="1371">
                  <c:v>975.97699999999998</c:v>
                </c:pt>
                <c:pt idx="1372">
                  <c:v>826.06399999999996</c:v>
                </c:pt>
                <c:pt idx="1373">
                  <c:v>751.33299999999997</c:v>
                </c:pt>
                <c:pt idx="1374">
                  <c:v>752.03300000000002</c:v>
                </c:pt>
                <c:pt idx="1375">
                  <c:v>753.39200000000005</c:v>
                </c:pt>
                <c:pt idx="1376">
                  <c:v>752.202</c:v>
                </c:pt>
                <c:pt idx="1377">
                  <c:v>750.45100000000002</c:v>
                </c:pt>
                <c:pt idx="1378">
                  <c:v>752.45399999999995</c:v>
                </c:pt>
                <c:pt idx="1379">
                  <c:v>752.63199999999995</c:v>
                </c:pt>
                <c:pt idx="1380">
                  <c:v>753.87300000000005</c:v>
                </c:pt>
                <c:pt idx="1381">
                  <c:v>757.68799999999999</c:v>
                </c:pt>
                <c:pt idx="1382">
                  <c:v>755.57299999999998</c:v>
                </c:pt>
                <c:pt idx="1383">
                  <c:v>756.04899999999998</c:v>
                </c:pt>
                <c:pt idx="1384">
                  <c:v>758.524</c:v>
                </c:pt>
                <c:pt idx="1385">
                  <c:v>757.88400000000001</c:v>
                </c:pt>
                <c:pt idx="1386">
                  <c:v>755.26499999999999</c:v>
                </c:pt>
                <c:pt idx="1387">
                  <c:v>762.45600000000002</c:v>
                </c:pt>
                <c:pt idx="1388">
                  <c:v>757.84699999999998</c:v>
                </c:pt>
                <c:pt idx="1389">
                  <c:v>760.16800000000001</c:v>
                </c:pt>
                <c:pt idx="1390">
                  <c:v>757.96799999999996</c:v>
                </c:pt>
                <c:pt idx="1391">
                  <c:v>761.80799999999999</c:v>
                </c:pt>
                <c:pt idx="1392">
                  <c:v>761.10799999999995</c:v>
                </c:pt>
                <c:pt idx="1393">
                  <c:v>762.23599999999999</c:v>
                </c:pt>
                <c:pt idx="1394">
                  <c:v>972.44</c:v>
                </c:pt>
                <c:pt idx="1395">
                  <c:v>1355.03</c:v>
                </c:pt>
                <c:pt idx="1396">
                  <c:v>1310.31</c:v>
                </c:pt>
                <c:pt idx="1397">
                  <c:v>922.08299999999997</c:v>
                </c:pt>
                <c:pt idx="1398">
                  <c:v>764.99900000000002</c:v>
                </c:pt>
                <c:pt idx="1399">
                  <c:v>1258.51</c:v>
                </c:pt>
                <c:pt idx="1400">
                  <c:v>1599.79</c:v>
                </c:pt>
                <c:pt idx="1401">
                  <c:v>1148.0899999999999</c:v>
                </c:pt>
                <c:pt idx="1402">
                  <c:v>978.60699999999997</c:v>
                </c:pt>
                <c:pt idx="1403">
                  <c:v>877.85500000000002</c:v>
                </c:pt>
                <c:pt idx="1404">
                  <c:v>1339.88</c:v>
                </c:pt>
                <c:pt idx="1405">
                  <c:v>1052.03</c:v>
                </c:pt>
                <c:pt idx="1406">
                  <c:v>1323.42</c:v>
                </c:pt>
                <c:pt idx="1407">
                  <c:v>1264.19</c:v>
                </c:pt>
                <c:pt idx="1408">
                  <c:v>1534.66</c:v>
                </c:pt>
                <c:pt idx="1409">
                  <c:v>1130.82</c:v>
                </c:pt>
                <c:pt idx="1410">
                  <c:v>912.26099999999997</c:v>
                </c:pt>
                <c:pt idx="1411">
                  <c:v>796.01499999999999</c:v>
                </c:pt>
                <c:pt idx="1412">
                  <c:v>779.33600000000001</c:v>
                </c:pt>
                <c:pt idx="1413">
                  <c:v>775.18399999999997</c:v>
                </c:pt>
                <c:pt idx="1414">
                  <c:v>1143.3800000000001</c:v>
                </c:pt>
                <c:pt idx="1415">
                  <c:v>886.12199999999996</c:v>
                </c:pt>
                <c:pt idx="1416">
                  <c:v>798.57600000000002</c:v>
                </c:pt>
                <c:pt idx="1417">
                  <c:v>1208.3800000000001</c:v>
                </c:pt>
                <c:pt idx="1418">
                  <c:v>1259.6300000000001</c:v>
                </c:pt>
                <c:pt idx="1419">
                  <c:v>1211.94</c:v>
                </c:pt>
                <c:pt idx="1420">
                  <c:v>1058.96</c:v>
                </c:pt>
                <c:pt idx="1421">
                  <c:v>1226.3399999999999</c:v>
                </c:pt>
                <c:pt idx="1422">
                  <c:v>974.471</c:v>
                </c:pt>
                <c:pt idx="1423">
                  <c:v>814.58399999999995</c:v>
                </c:pt>
                <c:pt idx="1424">
                  <c:v>778.447</c:v>
                </c:pt>
                <c:pt idx="1425">
                  <c:v>1376.89</c:v>
                </c:pt>
                <c:pt idx="1426">
                  <c:v>1168.03</c:v>
                </c:pt>
                <c:pt idx="1427">
                  <c:v>1050.4100000000001</c:v>
                </c:pt>
                <c:pt idx="1428">
                  <c:v>854.11500000000001</c:v>
                </c:pt>
                <c:pt idx="1429">
                  <c:v>782.64400000000001</c:v>
                </c:pt>
                <c:pt idx="1430">
                  <c:v>784.02200000000005</c:v>
                </c:pt>
                <c:pt idx="1431">
                  <c:v>787.58500000000004</c:v>
                </c:pt>
                <c:pt idx="1432">
                  <c:v>1224.04</c:v>
                </c:pt>
                <c:pt idx="1433">
                  <c:v>977.91800000000001</c:v>
                </c:pt>
                <c:pt idx="1434">
                  <c:v>789.33699999999999</c:v>
                </c:pt>
                <c:pt idx="1435">
                  <c:v>785.54499999999996</c:v>
                </c:pt>
                <c:pt idx="1436">
                  <c:v>785.44100000000003</c:v>
                </c:pt>
                <c:pt idx="1437">
                  <c:v>789.49800000000005</c:v>
                </c:pt>
                <c:pt idx="1438">
                  <c:v>788.46600000000001</c:v>
                </c:pt>
                <c:pt idx="1439">
                  <c:v>789.28</c:v>
                </c:pt>
                <c:pt idx="1440">
                  <c:v>786.65099999999995</c:v>
                </c:pt>
                <c:pt idx="1441">
                  <c:v>789.56600000000003</c:v>
                </c:pt>
                <c:pt idx="1442">
                  <c:v>790.49099999999999</c:v>
                </c:pt>
                <c:pt idx="1443">
                  <c:v>790.12400000000002</c:v>
                </c:pt>
                <c:pt idx="1444">
                  <c:v>1167.81</c:v>
                </c:pt>
                <c:pt idx="1445">
                  <c:v>1015.45</c:v>
                </c:pt>
                <c:pt idx="1446">
                  <c:v>1105.9000000000001</c:v>
                </c:pt>
                <c:pt idx="1447">
                  <c:v>835.86300000000006</c:v>
                </c:pt>
                <c:pt idx="1448">
                  <c:v>793.404</c:v>
                </c:pt>
                <c:pt idx="1449">
                  <c:v>793.22199999999998</c:v>
                </c:pt>
                <c:pt idx="1450">
                  <c:v>795.68499999999995</c:v>
                </c:pt>
                <c:pt idx="1451">
                  <c:v>794.29499999999996</c:v>
                </c:pt>
                <c:pt idx="1452">
                  <c:v>794.69299999999998</c:v>
                </c:pt>
                <c:pt idx="1453">
                  <c:v>796.529</c:v>
                </c:pt>
                <c:pt idx="1454">
                  <c:v>794.35900000000004</c:v>
                </c:pt>
                <c:pt idx="1455">
                  <c:v>796.88499999999999</c:v>
                </c:pt>
                <c:pt idx="1456">
                  <c:v>799.81700000000001</c:v>
                </c:pt>
                <c:pt idx="1457">
                  <c:v>797.77499999999998</c:v>
                </c:pt>
                <c:pt idx="1458">
                  <c:v>797.50199999999995</c:v>
                </c:pt>
                <c:pt idx="1459">
                  <c:v>798.43799999999999</c:v>
                </c:pt>
                <c:pt idx="1460">
                  <c:v>799.22299999999996</c:v>
                </c:pt>
                <c:pt idx="1461">
                  <c:v>798.54499999999996</c:v>
                </c:pt>
                <c:pt idx="1462">
                  <c:v>802.11199999999997</c:v>
                </c:pt>
                <c:pt idx="1463">
                  <c:v>802.91</c:v>
                </c:pt>
                <c:pt idx="1464">
                  <c:v>801.71199999999999</c:v>
                </c:pt>
                <c:pt idx="1465">
                  <c:v>803.05700000000002</c:v>
                </c:pt>
                <c:pt idx="1466">
                  <c:v>803.48900000000003</c:v>
                </c:pt>
                <c:pt idx="1467">
                  <c:v>802.95899999999995</c:v>
                </c:pt>
                <c:pt idx="1468">
                  <c:v>803.19200000000001</c:v>
                </c:pt>
                <c:pt idx="1469">
                  <c:v>807.45899999999995</c:v>
                </c:pt>
                <c:pt idx="1470">
                  <c:v>805.03200000000004</c:v>
                </c:pt>
                <c:pt idx="1471">
                  <c:v>803.952</c:v>
                </c:pt>
                <c:pt idx="1472">
                  <c:v>805.65700000000004</c:v>
                </c:pt>
                <c:pt idx="1473">
                  <c:v>806.07600000000002</c:v>
                </c:pt>
                <c:pt idx="1474">
                  <c:v>805.45899999999995</c:v>
                </c:pt>
                <c:pt idx="1475">
                  <c:v>809.86199999999997</c:v>
                </c:pt>
                <c:pt idx="1476">
                  <c:v>806.89099999999996</c:v>
                </c:pt>
                <c:pt idx="1477">
                  <c:v>807.47900000000004</c:v>
                </c:pt>
                <c:pt idx="1478">
                  <c:v>808.81700000000001</c:v>
                </c:pt>
                <c:pt idx="1479">
                  <c:v>1084.96</c:v>
                </c:pt>
                <c:pt idx="1480">
                  <c:v>811.13800000000003</c:v>
                </c:pt>
                <c:pt idx="1481">
                  <c:v>812.21799999999996</c:v>
                </c:pt>
                <c:pt idx="1482">
                  <c:v>811.11300000000006</c:v>
                </c:pt>
                <c:pt idx="1483">
                  <c:v>812.13599999999997</c:v>
                </c:pt>
                <c:pt idx="1484">
                  <c:v>811.57500000000005</c:v>
                </c:pt>
                <c:pt idx="1485">
                  <c:v>811.66499999999996</c:v>
                </c:pt>
                <c:pt idx="1486">
                  <c:v>813.65</c:v>
                </c:pt>
                <c:pt idx="1487">
                  <c:v>816.26</c:v>
                </c:pt>
                <c:pt idx="1488">
                  <c:v>816.54700000000003</c:v>
                </c:pt>
                <c:pt idx="1489">
                  <c:v>814.23900000000003</c:v>
                </c:pt>
                <c:pt idx="1490">
                  <c:v>816.83199999999999</c:v>
                </c:pt>
                <c:pt idx="1491">
                  <c:v>815.13</c:v>
                </c:pt>
                <c:pt idx="1492">
                  <c:v>817.12800000000004</c:v>
                </c:pt>
                <c:pt idx="1493">
                  <c:v>815.81</c:v>
                </c:pt>
                <c:pt idx="1494">
                  <c:v>821.48500000000001</c:v>
                </c:pt>
                <c:pt idx="1495">
                  <c:v>817.18899999999996</c:v>
                </c:pt>
                <c:pt idx="1496">
                  <c:v>816.94399999999996</c:v>
                </c:pt>
                <c:pt idx="1497">
                  <c:v>819.15499999999997</c:v>
                </c:pt>
                <c:pt idx="1498">
                  <c:v>821.05499999999995</c:v>
                </c:pt>
                <c:pt idx="1499">
                  <c:v>819.89599999999996</c:v>
                </c:pt>
                <c:pt idx="1500">
                  <c:v>823.14599999999996</c:v>
                </c:pt>
                <c:pt idx="1501">
                  <c:v>820.95</c:v>
                </c:pt>
                <c:pt idx="1502">
                  <c:v>867.91</c:v>
                </c:pt>
                <c:pt idx="1503">
                  <c:v>952.875</c:v>
                </c:pt>
                <c:pt idx="1504">
                  <c:v>823.74</c:v>
                </c:pt>
                <c:pt idx="1505">
                  <c:v>825.08600000000001</c:v>
                </c:pt>
                <c:pt idx="1506">
                  <c:v>824.92100000000005</c:v>
                </c:pt>
                <c:pt idx="1507">
                  <c:v>824.70299999999997</c:v>
                </c:pt>
                <c:pt idx="1508">
                  <c:v>826.44600000000003</c:v>
                </c:pt>
                <c:pt idx="1509">
                  <c:v>826.23500000000001</c:v>
                </c:pt>
                <c:pt idx="1510">
                  <c:v>824.71100000000001</c:v>
                </c:pt>
                <c:pt idx="1511">
                  <c:v>826.9</c:v>
                </c:pt>
                <c:pt idx="1512">
                  <c:v>828.24099999999999</c:v>
                </c:pt>
                <c:pt idx="1513">
                  <c:v>832.00800000000004</c:v>
                </c:pt>
                <c:pt idx="1514">
                  <c:v>831.56299999999999</c:v>
                </c:pt>
                <c:pt idx="1515">
                  <c:v>828.91200000000003</c:v>
                </c:pt>
                <c:pt idx="1516">
                  <c:v>830.95899999999995</c:v>
                </c:pt>
                <c:pt idx="1517">
                  <c:v>831.59500000000003</c:v>
                </c:pt>
                <c:pt idx="1518">
                  <c:v>832.43</c:v>
                </c:pt>
                <c:pt idx="1519">
                  <c:v>835.14400000000001</c:v>
                </c:pt>
                <c:pt idx="1520">
                  <c:v>832.92899999999997</c:v>
                </c:pt>
                <c:pt idx="1521">
                  <c:v>832.97400000000005</c:v>
                </c:pt>
                <c:pt idx="1522">
                  <c:v>833.87400000000002</c:v>
                </c:pt>
                <c:pt idx="1523">
                  <c:v>1004.97</c:v>
                </c:pt>
                <c:pt idx="1524">
                  <c:v>1156.8800000000001</c:v>
                </c:pt>
                <c:pt idx="1525">
                  <c:v>900.27</c:v>
                </c:pt>
                <c:pt idx="1526">
                  <c:v>835.26700000000005</c:v>
                </c:pt>
                <c:pt idx="1527">
                  <c:v>838.47</c:v>
                </c:pt>
                <c:pt idx="1528">
                  <c:v>840.41399999999999</c:v>
                </c:pt>
                <c:pt idx="1529">
                  <c:v>919.88900000000001</c:v>
                </c:pt>
                <c:pt idx="1530">
                  <c:v>1139.52</c:v>
                </c:pt>
                <c:pt idx="1531">
                  <c:v>922.01</c:v>
                </c:pt>
                <c:pt idx="1532">
                  <c:v>842.01199999999994</c:v>
                </c:pt>
                <c:pt idx="1533">
                  <c:v>837.774</c:v>
                </c:pt>
                <c:pt idx="1534">
                  <c:v>841.33900000000006</c:v>
                </c:pt>
                <c:pt idx="1535">
                  <c:v>840.34400000000005</c:v>
                </c:pt>
                <c:pt idx="1536">
                  <c:v>842.125</c:v>
                </c:pt>
                <c:pt idx="1537">
                  <c:v>843.33600000000001</c:v>
                </c:pt>
                <c:pt idx="1538">
                  <c:v>844.70799999999997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90624"/>
        <c:axId val="87292160"/>
      </c:scatterChart>
      <c:valAx>
        <c:axId val="8729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292160"/>
        <c:crosses val="autoZero"/>
        <c:crossBetween val="midCat"/>
      </c:valAx>
      <c:valAx>
        <c:axId val="8729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290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114300</xdr:rowOff>
    </xdr:from>
    <xdr:to>
      <xdr:col>17</xdr:col>
      <xdr:colOff>438150</xdr:colOff>
      <xdr:row>35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39"/>
  <sheetViews>
    <sheetView tabSelected="1" workbookViewId="0">
      <selection activeCell="U13" sqref="U13"/>
    </sheetView>
  </sheetViews>
  <sheetFormatPr defaultRowHeight="15" x14ac:dyDescent="0.25"/>
  <sheetData>
    <row r="1" spans="1:2" x14ac:dyDescent="0.25">
      <c r="A1">
        <v>50</v>
      </c>
      <c r="B1">
        <v>9.3200399999999999E-3</v>
      </c>
    </row>
    <row r="2" spans="1:2" x14ac:dyDescent="0.25">
      <c r="A2">
        <v>2650</v>
      </c>
      <c r="B2">
        <v>0.72412600000000005</v>
      </c>
    </row>
    <row r="3" spans="1:2" x14ac:dyDescent="0.25">
      <c r="A3">
        <v>5250</v>
      </c>
      <c r="B3">
        <v>1.54226</v>
      </c>
    </row>
    <row r="4" spans="1:2" x14ac:dyDescent="0.25">
      <c r="A4">
        <v>7850</v>
      </c>
      <c r="B4">
        <v>2.3968699999999998</v>
      </c>
    </row>
    <row r="5" spans="1:2" x14ac:dyDescent="0.25">
      <c r="A5">
        <v>10450</v>
      </c>
      <c r="B5">
        <v>3.28268</v>
      </c>
    </row>
    <row r="6" spans="1:2" x14ac:dyDescent="0.25">
      <c r="A6">
        <v>13050</v>
      </c>
      <c r="B6">
        <v>4.1891499999999997</v>
      </c>
    </row>
    <row r="7" spans="1:2" x14ac:dyDescent="0.25">
      <c r="A7">
        <v>15650</v>
      </c>
      <c r="B7">
        <v>5.1033299999999997</v>
      </c>
    </row>
    <row r="8" spans="1:2" x14ac:dyDescent="0.25">
      <c r="A8">
        <v>18250</v>
      </c>
      <c r="B8">
        <v>6.4085400000000003</v>
      </c>
    </row>
    <row r="9" spans="1:2" x14ac:dyDescent="0.25">
      <c r="A9">
        <v>20850</v>
      </c>
      <c r="B9">
        <v>7.00664</v>
      </c>
    </row>
    <row r="10" spans="1:2" x14ac:dyDescent="0.25">
      <c r="A10">
        <v>23450</v>
      </c>
      <c r="B10">
        <v>7.92</v>
      </c>
    </row>
    <row r="11" spans="1:2" x14ac:dyDescent="0.25">
      <c r="A11">
        <v>26050</v>
      </c>
      <c r="B11">
        <v>9.1952300000000005</v>
      </c>
    </row>
    <row r="12" spans="1:2" x14ac:dyDescent="0.25">
      <c r="A12">
        <v>28650</v>
      </c>
      <c r="B12">
        <v>9.9537999999999993</v>
      </c>
    </row>
    <row r="13" spans="1:2" x14ac:dyDescent="0.25">
      <c r="A13">
        <v>31250</v>
      </c>
      <c r="B13">
        <v>10.034800000000001</v>
      </c>
    </row>
    <row r="14" spans="1:2" x14ac:dyDescent="0.25">
      <c r="A14">
        <v>33850</v>
      </c>
      <c r="B14">
        <v>10.8424</v>
      </c>
    </row>
    <row r="15" spans="1:2" x14ac:dyDescent="0.25">
      <c r="A15">
        <v>36450</v>
      </c>
      <c r="B15">
        <v>11.621700000000001</v>
      </c>
    </row>
    <row r="16" spans="1:2" x14ac:dyDescent="0.25">
      <c r="A16">
        <v>39050</v>
      </c>
      <c r="B16">
        <v>13.168799999999999</v>
      </c>
    </row>
    <row r="17" spans="1:2" x14ac:dyDescent="0.25">
      <c r="A17">
        <v>41650</v>
      </c>
      <c r="B17">
        <v>14.009600000000001</v>
      </c>
    </row>
    <row r="18" spans="1:2" x14ac:dyDescent="0.25">
      <c r="A18">
        <v>44250</v>
      </c>
      <c r="B18">
        <v>14.5441</v>
      </c>
    </row>
    <row r="19" spans="1:2" x14ac:dyDescent="0.25">
      <c r="A19">
        <v>46850</v>
      </c>
      <c r="B19">
        <v>15.296200000000001</v>
      </c>
    </row>
    <row r="20" spans="1:2" x14ac:dyDescent="0.25">
      <c r="A20">
        <v>49450</v>
      </c>
      <c r="B20">
        <v>16.683299999999999</v>
      </c>
    </row>
    <row r="21" spans="1:2" x14ac:dyDescent="0.25">
      <c r="A21">
        <v>52050</v>
      </c>
      <c r="B21">
        <v>15.616300000000001</v>
      </c>
    </row>
    <row r="22" spans="1:2" x14ac:dyDescent="0.25">
      <c r="A22">
        <v>54650</v>
      </c>
      <c r="B22">
        <v>17.207999999999998</v>
      </c>
    </row>
    <row r="23" spans="1:2" x14ac:dyDescent="0.25">
      <c r="A23">
        <v>57250</v>
      </c>
      <c r="B23">
        <v>18.433</v>
      </c>
    </row>
    <row r="24" spans="1:2" x14ac:dyDescent="0.25">
      <c r="A24">
        <v>59850</v>
      </c>
      <c r="B24">
        <v>19.1936</v>
      </c>
    </row>
    <row r="25" spans="1:2" x14ac:dyDescent="0.25">
      <c r="A25">
        <v>62450</v>
      </c>
      <c r="B25">
        <v>20.572600000000001</v>
      </c>
    </row>
    <row r="26" spans="1:2" x14ac:dyDescent="0.25">
      <c r="A26">
        <v>65050</v>
      </c>
      <c r="B26">
        <v>21.035699999999999</v>
      </c>
    </row>
    <row r="27" spans="1:2" x14ac:dyDescent="0.25">
      <c r="A27">
        <v>67650</v>
      </c>
      <c r="B27">
        <v>22.275300000000001</v>
      </c>
    </row>
    <row r="28" spans="1:2" x14ac:dyDescent="0.25">
      <c r="A28">
        <v>70250</v>
      </c>
      <c r="B28">
        <v>23.4496</v>
      </c>
    </row>
    <row r="29" spans="1:2" x14ac:dyDescent="0.25">
      <c r="A29">
        <v>72850</v>
      </c>
      <c r="B29">
        <v>24.575700000000001</v>
      </c>
    </row>
    <row r="30" spans="1:2" x14ac:dyDescent="0.25">
      <c r="A30">
        <v>75450</v>
      </c>
      <c r="B30">
        <v>25.654800000000002</v>
      </c>
    </row>
    <row r="31" spans="1:2" x14ac:dyDescent="0.25">
      <c r="A31">
        <v>78050</v>
      </c>
      <c r="B31">
        <v>24.558700000000002</v>
      </c>
    </row>
    <row r="32" spans="1:2" x14ac:dyDescent="0.25">
      <c r="A32">
        <v>80650</v>
      </c>
      <c r="B32">
        <v>27.256599999999999</v>
      </c>
    </row>
    <row r="33" spans="1:2" x14ac:dyDescent="0.25">
      <c r="A33">
        <v>83250</v>
      </c>
      <c r="B33">
        <v>28.4618</v>
      </c>
    </row>
    <row r="34" spans="1:2" x14ac:dyDescent="0.25">
      <c r="A34">
        <v>85850</v>
      </c>
      <c r="B34">
        <v>29.16</v>
      </c>
    </row>
    <row r="35" spans="1:2" x14ac:dyDescent="0.25">
      <c r="A35">
        <v>88450</v>
      </c>
      <c r="B35">
        <v>28.527000000000001</v>
      </c>
    </row>
    <row r="36" spans="1:2" x14ac:dyDescent="0.25">
      <c r="A36">
        <v>91050</v>
      </c>
      <c r="B36">
        <v>30.4696</v>
      </c>
    </row>
    <row r="37" spans="1:2" x14ac:dyDescent="0.25">
      <c r="A37">
        <v>93650</v>
      </c>
      <c r="B37">
        <v>31.4863</v>
      </c>
    </row>
    <row r="38" spans="1:2" x14ac:dyDescent="0.25">
      <c r="A38">
        <v>96250</v>
      </c>
      <c r="B38">
        <v>32.285400000000003</v>
      </c>
    </row>
    <row r="39" spans="1:2" x14ac:dyDescent="0.25">
      <c r="A39">
        <v>98850</v>
      </c>
      <c r="B39">
        <v>31.767499999999998</v>
      </c>
    </row>
    <row r="40" spans="1:2" x14ac:dyDescent="0.25">
      <c r="A40">
        <v>101450</v>
      </c>
      <c r="B40">
        <v>35.584299999999999</v>
      </c>
    </row>
    <row r="41" spans="1:2" x14ac:dyDescent="0.25">
      <c r="A41">
        <v>104050</v>
      </c>
      <c r="B41">
        <v>43.830500000000001</v>
      </c>
    </row>
    <row r="42" spans="1:2" x14ac:dyDescent="0.25">
      <c r="A42">
        <v>106650</v>
      </c>
      <c r="B42">
        <v>45.649099999999997</v>
      </c>
    </row>
    <row r="43" spans="1:2" x14ac:dyDescent="0.25">
      <c r="A43">
        <v>109250</v>
      </c>
      <c r="B43">
        <v>46.387</v>
      </c>
    </row>
    <row r="44" spans="1:2" x14ac:dyDescent="0.25">
      <c r="A44">
        <v>111850</v>
      </c>
      <c r="B44">
        <v>46.621200000000002</v>
      </c>
    </row>
    <row r="45" spans="1:2" x14ac:dyDescent="0.25">
      <c r="A45">
        <v>114450</v>
      </c>
      <c r="B45">
        <v>45.8566</v>
      </c>
    </row>
    <row r="46" spans="1:2" x14ac:dyDescent="0.25">
      <c r="A46">
        <v>117050</v>
      </c>
      <c r="B46">
        <v>48.11</v>
      </c>
    </row>
    <row r="47" spans="1:2" x14ac:dyDescent="0.25">
      <c r="A47">
        <v>119650</v>
      </c>
      <c r="B47">
        <v>44.390099999999997</v>
      </c>
    </row>
    <row r="48" spans="1:2" x14ac:dyDescent="0.25">
      <c r="A48">
        <v>122250</v>
      </c>
      <c r="B48">
        <v>45.961100000000002</v>
      </c>
    </row>
    <row r="49" spans="1:2" x14ac:dyDescent="0.25">
      <c r="A49">
        <v>124850</v>
      </c>
      <c r="B49">
        <v>46.719700000000003</v>
      </c>
    </row>
    <row r="50" spans="1:2" x14ac:dyDescent="0.25">
      <c r="A50">
        <v>127450</v>
      </c>
      <c r="B50">
        <v>45.445700000000002</v>
      </c>
    </row>
    <row r="51" spans="1:2" x14ac:dyDescent="0.25">
      <c r="A51">
        <v>130050</v>
      </c>
      <c r="B51">
        <v>48.978400000000001</v>
      </c>
    </row>
    <row r="52" spans="1:2" x14ac:dyDescent="0.25">
      <c r="A52">
        <v>132650</v>
      </c>
      <c r="B52">
        <v>50.921399999999998</v>
      </c>
    </row>
    <row r="53" spans="1:2" x14ac:dyDescent="0.25">
      <c r="A53">
        <v>135250</v>
      </c>
      <c r="B53">
        <v>48.990099999999998</v>
      </c>
    </row>
    <row r="54" spans="1:2" x14ac:dyDescent="0.25">
      <c r="A54">
        <v>137850</v>
      </c>
      <c r="B54">
        <v>52.631900000000002</v>
      </c>
    </row>
    <row r="55" spans="1:2" x14ac:dyDescent="0.25">
      <c r="A55">
        <v>140450</v>
      </c>
      <c r="B55">
        <v>47.175600000000003</v>
      </c>
    </row>
    <row r="56" spans="1:2" x14ac:dyDescent="0.25">
      <c r="A56">
        <v>143050</v>
      </c>
      <c r="B56">
        <v>49.542499999999997</v>
      </c>
    </row>
    <row r="57" spans="1:2" x14ac:dyDescent="0.25">
      <c r="A57">
        <v>145650</v>
      </c>
      <c r="B57">
        <v>49.484900000000003</v>
      </c>
    </row>
    <row r="58" spans="1:2" x14ac:dyDescent="0.25">
      <c r="A58">
        <v>148250</v>
      </c>
      <c r="B58">
        <v>46.970500000000001</v>
      </c>
    </row>
    <row r="59" spans="1:2" x14ac:dyDescent="0.25">
      <c r="A59">
        <v>150850</v>
      </c>
      <c r="B59">
        <v>47.138300000000001</v>
      </c>
    </row>
    <row r="60" spans="1:2" x14ac:dyDescent="0.25">
      <c r="A60">
        <v>153450</v>
      </c>
      <c r="B60">
        <v>47.389099999999999</v>
      </c>
    </row>
    <row r="61" spans="1:2" x14ac:dyDescent="0.25">
      <c r="A61">
        <v>156050</v>
      </c>
      <c r="B61">
        <v>48.661099999999998</v>
      </c>
    </row>
    <row r="62" spans="1:2" x14ac:dyDescent="0.25">
      <c r="A62">
        <v>158650</v>
      </c>
      <c r="B62">
        <v>49.987400000000001</v>
      </c>
    </row>
    <row r="63" spans="1:2" x14ac:dyDescent="0.25">
      <c r="A63">
        <v>161250</v>
      </c>
      <c r="B63">
        <v>47.001300000000001</v>
      </c>
    </row>
    <row r="64" spans="1:2" x14ac:dyDescent="0.25">
      <c r="A64">
        <v>163850</v>
      </c>
      <c r="B64">
        <v>48.505499999999998</v>
      </c>
    </row>
    <row r="65" spans="1:2" x14ac:dyDescent="0.25">
      <c r="A65">
        <v>166450</v>
      </c>
      <c r="B65">
        <v>48.8232</v>
      </c>
    </row>
    <row r="66" spans="1:2" x14ac:dyDescent="0.25">
      <c r="A66">
        <v>169050</v>
      </c>
      <c r="B66">
        <v>49.585799999999999</v>
      </c>
    </row>
    <row r="67" spans="1:2" x14ac:dyDescent="0.25">
      <c r="A67">
        <v>171650</v>
      </c>
      <c r="B67">
        <v>51.123199999999997</v>
      </c>
    </row>
    <row r="68" spans="1:2" x14ac:dyDescent="0.25">
      <c r="A68">
        <v>174250</v>
      </c>
      <c r="B68">
        <v>48.520899999999997</v>
      </c>
    </row>
    <row r="69" spans="1:2" x14ac:dyDescent="0.25">
      <c r="A69">
        <v>176850</v>
      </c>
      <c r="B69">
        <v>49.247500000000002</v>
      </c>
    </row>
    <row r="70" spans="1:2" x14ac:dyDescent="0.25">
      <c r="A70">
        <v>179450</v>
      </c>
      <c r="B70">
        <v>50.086300000000001</v>
      </c>
    </row>
    <row r="71" spans="1:2" x14ac:dyDescent="0.25">
      <c r="A71">
        <v>182050</v>
      </c>
      <c r="B71">
        <v>49.700899999999997</v>
      </c>
    </row>
    <row r="72" spans="1:2" x14ac:dyDescent="0.25">
      <c r="A72">
        <v>184650</v>
      </c>
      <c r="B72">
        <v>50.470399999999998</v>
      </c>
    </row>
    <row r="73" spans="1:2" x14ac:dyDescent="0.25">
      <c r="A73">
        <v>187250</v>
      </c>
      <c r="B73">
        <v>52.121299999999998</v>
      </c>
    </row>
    <row r="74" spans="1:2" x14ac:dyDescent="0.25">
      <c r="A74">
        <v>189850</v>
      </c>
      <c r="B74">
        <v>52.820300000000003</v>
      </c>
    </row>
    <row r="75" spans="1:2" x14ac:dyDescent="0.25">
      <c r="A75">
        <v>192450</v>
      </c>
      <c r="B75">
        <v>54.0809</v>
      </c>
    </row>
    <row r="76" spans="1:2" x14ac:dyDescent="0.25">
      <c r="A76">
        <v>195050</v>
      </c>
      <c r="B76">
        <v>52.300800000000002</v>
      </c>
    </row>
    <row r="77" spans="1:2" x14ac:dyDescent="0.25">
      <c r="A77">
        <v>197650</v>
      </c>
      <c r="B77">
        <v>55.6357</v>
      </c>
    </row>
    <row r="78" spans="1:2" x14ac:dyDescent="0.25">
      <c r="A78">
        <v>200250</v>
      </c>
      <c r="B78">
        <v>55.161999999999999</v>
      </c>
    </row>
    <row r="79" spans="1:2" x14ac:dyDescent="0.25">
      <c r="A79">
        <v>202850</v>
      </c>
      <c r="B79">
        <v>56.023899999999998</v>
      </c>
    </row>
    <row r="80" spans="1:2" x14ac:dyDescent="0.25">
      <c r="A80">
        <v>205450</v>
      </c>
      <c r="B80">
        <v>54.814</v>
      </c>
    </row>
    <row r="81" spans="1:2" x14ac:dyDescent="0.25">
      <c r="A81">
        <v>208050</v>
      </c>
      <c r="B81">
        <v>52.310099999999998</v>
      </c>
    </row>
    <row r="82" spans="1:2" x14ac:dyDescent="0.25">
      <c r="A82">
        <v>210650</v>
      </c>
      <c r="B82">
        <v>55.099600000000002</v>
      </c>
    </row>
    <row r="83" spans="1:2" x14ac:dyDescent="0.25">
      <c r="A83">
        <v>213250</v>
      </c>
      <c r="B83">
        <v>56.076999999999998</v>
      </c>
    </row>
    <row r="84" spans="1:2" x14ac:dyDescent="0.25">
      <c r="A84">
        <v>215850</v>
      </c>
      <c r="B84">
        <v>54.089799999999997</v>
      </c>
    </row>
    <row r="85" spans="1:2" x14ac:dyDescent="0.25">
      <c r="A85">
        <v>218450</v>
      </c>
      <c r="B85">
        <v>54.597999999999999</v>
      </c>
    </row>
    <row r="86" spans="1:2" x14ac:dyDescent="0.25">
      <c r="A86">
        <v>221050</v>
      </c>
      <c r="B86">
        <v>53.620600000000003</v>
      </c>
    </row>
    <row r="87" spans="1:2" x14ac:dyDescent="0.25">
      <c r="A87">
        <v>223650</v>
      </c>
      <c r="B87">
        <v>56.632599999999996</v>
      </c>
    </row>
    <row r="88" spans="1:2" x14ac:dyDescent="0.25">
      <c r="A88">
        <v>226250</v>
      </c>
      <c r="B88">
        <v>54.976399999999998</v>
      </c>
    </row>
    <row r="89" spans="1:2" x14ac:dyDescent="0.25">
      <c r="A89">
        <v>228850</v>
      </c>
      <c r="B89">
        <v>57.690600000000003</v>
      </c>
    </row>
    <row r="90" spans="1:2" x14ac:dyDescent="0.25">
      <c r="A90">
        <v>231450</v>
      </c>
      <c r="B90">
        <v>58.749000000000002</v>
      </c>
    </row>
    <row r="91" spans="1:2" x14ac:dyDescent="0.25">
      <c r="A91">
        <v>234050</v>
      </c>
      <c r="B91">
        <v>58.866500000000002</v>
      </c>
    </row>
    <row r="92" spans="1:2" x14ac:dyDescent="0.25">
      <c r="A92">
        <v>236650</v>
      </c>
      <c r="B92">
        <v>59.983699999999999</v>
      </c>
    </row>
    <row r="93" spans="1:2" x14ac:dyDescent="0.25">
      <c r="A93">
        <v>239250</v>
      </c>
      <c r="B93">
        <v>60.896299999999997</v>
      </c>
    </row>
    <row r="94" spans="1:2" x14ac:dyDescent="0.25">
      <c r="A94">
        <v>241850</v>
      </c>
      <c r="B94">
        <v>61.434399999999997</v>
      </c>
    </row>
    <row r="95" spans="1:2" x14ac:dyDescent="0.25">
      <c r="A95">
        <v>244450</v>
      </c>
      <c r="B95">
        <v>59.771799999999999</v>
      </c>
    </row>
    <row r="96" spans="1:2" x14ac:dyDescent="0.25">
      <c r="A96">
        <v>247050</v>
      </c>
      <c r="B96">
        <v>62.1083</v>
      </c>
    </row>
    <row r="97" spans="1:2" x14ac:dyDescent="0.25">
      <c r="A97">
        <v>249650</v>
      </c>
      <c r="B97">
        <v>59.920099999999998</v>
      </c>
    </row>
    <row r="98" spans="1:2" x14ac:dyDescent="0.25">
      <c r="A98">
        <v>252250</v>
      </c>
      <c r="B98">
        <v>63.418399999999998</v>
      </c>
    </row>
    <row r="99" spans="1:2" x14ac:dyDescent="0.25">
      <c r="A99">
        <v>254850</v>
      </c>
      <c r="B99">
        <v>64.525000000000006</v>
      </c>
    </row>
    <row r="100" spans="1:2" x14ac:dyDescent="0.25">
      <c r="A100">
        <v>257450</v>
      </c>
      <c r="B100">
        <v>62.798000000000002</v>
      </c>
    </row>
    <row r="101" spans="1:2" x14ac:dyDescent="0.25">
      <c r="A101">
        <v>260050</v>
      </c>
      <c r="B101">
        <v>66.169799999999995</v>
      </c>
    </row>
    <row r="102" spans="1:2" x14ac:dyDescent="0.25">
      <c r="A102">
        <v>262650</v>
      </c>
      <c r="B102">
        <v>67.520799999999994</v>
      </c>
    </row>
    <row r="103" spans="1:2" x14ac:dyDescent="0.25">
      <c r="A103">
        <v>265250</v>
      </c>
      <c r="B103">
        <v>65.915700000000001</v>
      </c>
    </row>
    <row r="104" spans="1:2" x14ac:dyDescent="0.25">
      <c r="A104">
        <v>267850</v>
      </c>
      <c r="B104">
        <v>66.455500000000001</v>
      </c>
    </row>
    <row r="105" spans="1:2" x14ac:dyDescent="0.25">
      <c r="A105">
        <v>270450</v>
      </c>
      <c r="B105">
        <v>68.192300000000003</v>
      </c>
    </row>
    <row r="106" spans="1:2" x14ac:dyDescent="0.25">
      <c r="A106">
        <v>273050</v>
      </c>
      <c r="B106">
        <v>71.465199999999996</v>
      </c>
    </row>
    <row r="107" spans="1:2" x14ac:dyDescent="0.25">
      <c r="A107">
        <v>275650</v>
      </c>
      <c r="B107">
        <v>67.872900000000001</v>
      </c>
    </row>
    <row r="108" spans="1:2" x14ac:dyDescent="0.25">
      <c r="A108">
        <v>278250</v>
      </c>
      <c r="B108">
        <v>65.033199999999994</v>
      </c>
    </row>
    <row r="109" spans="1:2" x14ac:dyDescent="0.25">
      <c r="A109">
        <v>280850</v>
      </c>
      <c r="B109">
        <v>69.160300000000007</v>
      </c>
    </row>
    <row r="110" spans="1:2" x14ac:dyDescent="0.25">
      <c r="A110">
        <v>283450</v>
      </c>
      <c r="B110">
        <v>69.243399999999994</v>
      </c>
    </row>
    <row r="111" spans="1:2" x14ac:dyDescent="0.25">
      <c r="A111">
        <v>286050</v>
      </c>
      <c r="B111">
        <v>70.299400000000006</v>
      </c>
    </row>
    <row r="112" spans="1:2" x14ac:dyDescent="0.25">
      <c r="A112">
        <v>288650</v>
      </c>
      <c r="B112">
        <v>67.434899999999999</v>
      </c>
    </row>
    <row r="113" spans="1:2" x14ac:dyDescent="0.25">
      <c r="A113">
        <v>291250</v>
      </c>
      <c r="B113">
        <v>69.234499999999997</v>
      </c>
    </row>
    <row r="114" spans="1:2" x14ac:dyDescent="0.25">
      <c r="A114">
        <v>293850</v>
      </c>
      <c r="B114">
        <v>72.154499999999999</v>
      </c>
    </row>
    <row r="115" spans="1:2" x14ac:dyDescent="0.25">
      <c r="A115">
        <v>296450</v>
      </c>
      <c r="B115">
        <v>72.522800000000004</v>
      </c>
    </row>
    <row r="116" spans="1:2" x14ac:dyDescent="0.25">
      <c r="A116">
        <v>299050</v>
      </c>
      <c r="B116">
        <v>71.529600000000002</v>
      </c>
    </row>
    <row r="117" spans="1:2" x14ac:dyDescent="0.25">
      <c r="A117">
        <v>301650</v>
      </c>
      <c r="B117">
        <v>74.554599999999994</v>
      </c>
    </row>
    <row r="118" spans="1:2" x14ac:dyDescent="0.25">
      <c r="A118">
        <v>304250</v>
      </c>
      <c r="B118">
        <v>74.732900000000001</v>
      </c>
    </row>
    <row r="119" spans="1:2" x14ac:dyDescent="0.25">
      <c r="A119">
        <v>306850</v>
      </c>
      <c r="B119">
        <v>72.253399999999999</v>
      </c>
    </row>
    <row r="120" spans="1:2" x14ac:dyDescent="0.25">
      <c r="A120">
        <v>309450</v>
      </c>
      <c r="B120">
        <v>76.295400000000001</v>
      </c>
    </row>
    <row r="121" spans="1:2" x14ac:dyDescent="0.25">
      <c r="A121">
        <v>312050</v>
      </c>
      <c r="B121">
        <v>73.311800000000005</v>
      </c>
    </row>
    <row r="122" spans="1:2" x14ac:dyDescent="0.25">
      <c r="A122">
        <v>314650</v>
      </c>
      <c r="B122">
        <v>77.453100000000006</v>
      </c>
    </row>
    <row r="123" spans="1:2" x14ac:dyDescent="0.25">
      <c r="A123">
        <v>317250</v>
      </c>
      <c r="B123">
        <v>74.906300000000002</v>
      </c>
    </row>
    <row r="124" spans="1:2" x14ac:dyDescent="0.25">
      <c r="A124">
        <v>319850</v>
      </c>
      <c r="B124">
        <v>78.563400000000001</v>
      </c>
    </row>
    <row r="125" spans="1:2" x14ac:dyDescent="0.25">
      <c r="A125">
        <v>322450</v>
      </c>
      <c r="B125">
        <v>75.478499999999997</v>
      </c>
    </row>
    <row r="126" spans="1:2" x14ac:dyDescent="0.25">
      <c r="A126">
        <v>325050</v>
      </c>
      <c r="B126">
        <v>75.740300000000005</v>
      </c>
    </row>
    <row r="127" spans="1:2" x14ac:dyDescent="0.25">
      <c r="A127">
        <v>327650</v>
      </c>
      <c r="B127">
        <v>74.515299999999996</v>
      </c>
    </row>
    <row r="128" spans="1:2" x14ac:dyDescent="0.25">
      <c r="A128">
        <v>330250</v>
      </c>
      <c r="B128">
        <v>73.873400000000004</v>
      </c>
    </row>
    <row r="129" spans="1:2" x14ac:dyDescent="0.25">
      <c r="A129">
        <v>332850</v>
      </c>
      <c r="B129">
        <v>77.368399999999994</v>
      </c>
    </row>
    <row r="130" spans="1:2" x14ac:dyDescent="0.25">
      <c r="A130">
        <v>335450</v>
      </c>
      <c r="B130">
        <v>75.670599999999993</v>
      </c>
    </row>
    <row r="131" spans="1:2" x14ac:dyDescent="0.25">
      <c r="A131">
        <v>338050</v>
      </c>
      <c r="B131">
        <v>77.537800000000004</v>
      </c>
    </row>
    <row r="132" spans="1:2" x14ac:dyDescent="0.25">
      <c r="A132">
        <v>340650</v>
      </c>
      <c r="B132">
        <v>79.578500000000005</v>
      </c>
    </row>
    <row r="133" spans="1:2" x14ac:dyDescent="0.25">
      <c r="A133">
        <v>343250</v>
      </c>
      <c r="B133">
        <v>80.499200000000002</v>
      </c>
    </row>
    <row r="134" spans="1:2" x14ac:dyDescent="0.25">
      <c r="A134">
        <v>345850</v>
      </c>
      <c r="B134">
        <v>78.522900000000007</v>
      </c>
    </row>
    <row r="135" spans="1:2" x14ac:dyDescent="0.25">
      <c r="A135">
        <v>348450</v>
      </c>
      <c r="B135">
        <v>81.169799999999995</v>
      </c>
    </row>
    <row r="136" spans="1:2" x14ac:dyDescent="0.25">
      <c r="A136">
        <v>351050</v>
      </c>
      <c r="B136">
        <v>82.044700000000006</v>
      </c>
    </row>
    <row r="137" spans="1:2" x14ac:dyDescent="0.25">
      <c r="A137">
        <v>353650</v>
      </c>
      <c r="B137">
        <v>80.019800000000004</v>
      </c>
    </row>
    <row r="138" spans="1:2" x14ac:dyDescent="0.25">
      <c r="A138">
        <v>356250</v>
      </c>
      <c r="B138">
        <v>82.180800000000005</v>
      </c>
    </row>
    <row r="139" spans="1:2" x14ac:dyDescent="0.25">
      <c r="A139">
        <v>358850</v>
      </c>
      <c r="B139">
        <v>81.780100000000004</v>
      </c>
    </row>
    <row r="140" spans="1:2" x14ac:dyDescent="0.25">
      <c r="A140">
        <v>361450</v>
      </c>
      <c r="B140">
        <v>84.310199999999995</v>
      </c>
    </row>
    <row r="141" spans="1:2" x14ac:dyDescent="0.25">
      <c r="A141">
        <v>364050</v>
      </c>
      <c r="B141">
        <v>81.876499999999993</v>
      </c>
    </row>
    <row r="142" spans="1:2" x14ac:dyDescent="0.25">
      <c r="A142">
        <v>366650</v>
      </c>
      <c r="B142">
        <v>83.548000000000002</v>
      </c>
    </row>
    <row r="143" spans="1:2" x14ac:dyDescent="0.25">
      <c r="A143">
        <v>369250</v>
      </c>
      <c r="B143">
        <v>82.1982</v>
      </c>
    </row>
    <row r="144" spans="1:2" x14ac:dyDescent="0.25">
      <c r="A144">
        <v>371850</v>
      </c>
      <c r="B144">
        <v>78.945999999999998</v>
      </c>
    </row>
    <row r="145" spans="1:2" x14ac:dyDescent="0.25">
      <c r="A145">
        <v>374450</v>
      </c>
      <c r="B145">
        <v>83.986500000000007</v>
      </c>
    </row>
    <row r="146" spans="1:2" x14ac:dyDescent="0.25">
      <c r="A146">
        <v>377050</v>
      </c>
      <c r="B146">
        <v>83.796800000000005</v>
      </c>
    </row>
    <row r="147" spans="1:2" x14ac:dyDescent="0.25">
      <c r="A147">
        <v>379650</v>
      </c>
      <c r="B147">
        <v>73.310599999999994</v>
      </c>
    </row>
    <row r="148" spans="1:2" x14ac:dyDescent="0.25">
      <c r="A148">
        <v>382250</v>
      </c>
      <c r="B148">
        <v>77.061300000000003</v>
      </c>
    </row>
    <row r="149" spans="1:2" x14ac:dyDescent="0.25">
      <c r="A149">
        <v>384850</v>
      </c>
      <c r="B149">
        <v>78.239699999999999</v>
      </c>
    </row>
    <row r="150" spans="1:2" x14ac:dyDescent="0.25">
      <c r="A150">
        <v>387450</v>
      </c>
      <c r="B150">
        <v>78.828400000000002</v>
      </c>
    </row>
    <row r="151" spans="1:2" x14ac:dyDescent="0.25">
      <c r="A151">
        <v>390050</v>
      </c>
      <c r="B151">
        <v>76.542599999999993</v>
      </c>
    </row>
    <row r="152" spans="1:2" x14ac:dyDescent="0.25">
      <c r="A152">
        <v>392650</v>
      </c>
      <c r="B152">
        <v>79.593100000000007</v>
      </c>
    </row>
    <row r="153" spans="1:2" x14ac:dyDescent="0.25">
      <c r="A153">
        <v>395250</v>
      </c>
      <c r="B153">
        <v>80.796199999999999</v>
      </c>
    </row>
    <row r="154" spans="1:2" x14ac:dyDescent="0.25">
      <c r="A154">
        <v>397850</v>
      </c>
      <c r="B154">
        <v>79.197599999999994</v>
      </c>
    </row>
    <row r="155" spans="1:2" x14ac:dyDescent="0.25">
      <c r="A155">
        <v>400450</v>
      </c>
      <c r="B155">
        <v>80.983000000000004</v>
      </c>
    </row>
    <row r="156" spans="1:2" x14ac:dyDescent="0.25">
      <c r="A156">
        <v>403050</v>
      </c>
      <c r="B156">
        <v>80.032300000000006</v>
      </c>
    </row>
    <row r="157" spans="1:2" x14ac:dyDescent="0.25">
      <c r="A157">
        <v>405650</v>
      </c>
      <c r="B157">
        <v>82.701499999999996</v>
      </c>
    </row>
    <row r="158" spans="1:2" x14ac:dyDescent="0.25">
      <c r="A158">
        <v>408250</v>
      </c>
      <c r="B158">
        <v>80.7346</v>
      </c>
    </row>
    <row r="159" spans="1:2" x14ac:dyDescent="0.25">
      <c r="A159">
        <v>410850</v>
      </c>
      <c r="B159">
        <v>80.108500000000006</v>
      </c>
    </row>
    <row r="160" spans="1:2" x14ac:dyDescent="0.25">
      <c r="A160">
        <v>413450</v>
      </c>
      <c r="B160">
        <v>84.608900000000006</v>
      </c>
    </row>
    <row r="161" spans="1:2" x14ac:dyDescent="0.25">
      <c r="A161">
        <v>416050</v>
      </c>
      <c r="B161">
        <v>81.314099999999996</v>
      </c>
    </row>
    <row r="162" spans="1:2" x14ac:dyDescent="0.25">
      <c r="A162">
        <v>418650</v>
      </c>
      <c r="B162">
        <v>84.677400000000006</v>
      </c>
    </row>
    <row r="163" spans="1:2" x14ac:dyDescent="0.25">
      <c r="A163">
        <v>421250</v>
      </c>
      <c r="B163">
        <v>85.680300000000003</v>
      </c>
    </row>
    <row r="164" spans="1:2" x14ac:dyDescent="0.25">
      <c r="A164">
        <v>423850</v>
      </c>
      <c r="B164">
        <v>86.763000000000005</v>
      </c>
    </row>
    <row r="165" spans="1:2" x14ac:dyDescent="0.25">
      <c r="A165">
        <v>426450</v>
      </c>
      <c r="B165">
        <v>83.67</v>
      </c>
    </row>
    <row r="166" spans="1:2" x14ac:dyDescent="0.25">
      <c r="A166">
        <v>429050</v>
      </c>
      <c r="B166">
        <v>87.320999999999998</v>
      </c>
    </row>
    <row r="167" spans="1:2" x14ac:dyDescent="0.25">
      <c r="A167">
        <v>431650</v>
      </c>
      <c r="B167">
        <v>87.709199999999996</v>
      </c>
    </row>
    <row r="168" spans="1:2" x14ac:dyDescent="0.25">
      <c r="A168">
        <v>434250</v>
      </c>
      <c r="B168">
        <v>86.427099999999996</v>
      </c>
    </row>
    <row r="169" spans="1:2" x14ac:dyDescent="0.25">
      <c r="A169">
        <v>436850</v>
      </c>
      <c r="B169">
        <v>87.74</v>
      </c>
    </row>
    <row r="170" spans="1:2" x14ac:dyDescent="0.25">
      <c r="A170">
        <v>439450</v>
      </c>
      <c r="B170">
        <v>89.351200000000006</v>
      </c>
    </row>
    <row r="171" spans="1:2" x14ac:dyDescent="0.25">
      <c r="A171">
        <v>442050</v>
      </c>
      <c r="B171">
        <v>86.044600000000003</v>
      </c>
    </row>
    <row r="172" spans="1:2" x14ac:dyDescent="0.25">
      <c r="A172">
        <v>444650</v>
      </c>
      <c r="B172">
        <v>89.943200000000004</v>
      </c>
    </row>
    <row r="173" spans="1:2" x14ac:dyDescent="0.25">
      <c r="A173">
        <v>447250</v>
      </c>
      <c r="B173">
        <v>90.880499999999998</v>
      </c>
    </row>
    <row r="174" spans="1:2" x14ac:dyDescent="0.25">
      <c r="A174">
        <v>449850</v>
      </c>
      <c r="B174">
        <v>90.007599999999996</v>
      </c>
    </row>
    <row r="175" spans="1:2" x14ac:dyDescent="0.25">
      <c r="A175">
        <v>452450</v>
      </c>
      <c r="B175">
        <v>89.037899999999993</v>
      </c>
    </row>
    <row r="176" spans="1:2" x14ac:dyDescent="0.25">
      <c r="A176">
        <v>455050</v>
      </c>
      <c r="B176">
        <v>92.569400000000002</v>
      </c>
    </row>
    <row r="177" spans="1:2" x14ac:dyDescent="0.25">
      <c r="A177">
        <v>457650</v>
      </c>
      <c r="B177">
        <v>90.585099999999997</v>
      </c>
    </row>
    <row r="178" spans="1:2" x14ac:dyDescent="0.25">
      <c r="A178">
        <v>460250</v>
      </c>
      <c r="B178">
        <v>93.322299999999998</v>
      </c>
    </row>
    <row r="179" spans="1:2" x14ac:dyDescent="0.25">
      <c r="A179">
        <v>462850</v>
      </c>
      <c r="B179">
        <v>93.730800000000002</v>
      </c>
    </row>
    <row r="180" spans="1:2" x14ac:dyDescent="0.25">
      <c r="A180">
        <v>465450</v>
      </c>
      <c r="B180">
        <v>91.212299999999999</v>
      </c>
    </row>
    <row r="181" spans="1:2" x14ac:dyDescent="0.25">
      <c r="A181">
        <v>468050</v>
      </c>
      <c r="B181">
        <v>94.627899999999997</v>
      </c>
    </row>
    <row r="182" spans="1:2" x14ac:dyDescent="0.25">
      <c r="A182">
        <v>470650</v>
      </c>
      <c r="B182">
        <v>95.418099999999995</v>
      </c>
    </row>
    <row r="183" spans="1:2" x14ac:dyDescent="0.25">
      <c r="A183">
        <v>473250</v>
      </c>
      <c r="B183">
        <v>94.362099999999998</v>
      </c>
    </row>
    <row r="184" spans="1:2" x14ac:dyDescent="0.25">
      <c r="A184">
        <v>475850</v>
      </c>
      <c r="B184">
        <v>96.149500000000003</v>
      </c>
    </row>
    <row r="185" spans="1:2" x14ac:dyDescent="0.25">
      <c r="A185">
        <v>478450</v>
      </c>
      <c r="B185">
        <v>96.587199999999996</v>
      </c>
    </row>
    <row r="186" spans="1:2" x14ac:dyDescent="0.25">
      <c r="A186">
        <v>481050</v>
      </c>
      <c r="B186">
        <v>96.474500000000006</v>
      </c>
    </row>
    <row r="187" spans="1:2" x14ac:dyDescent="0.25">
      <c r="A187">
        <v>483650</v>
      </c>
      <c r="B187">
        <v>97.9876</v>
      </c>
    </row>
    <row r="188" spans="1:2" x14ac:dyDescent="0.25">
      <c r="A188">
        <v>486250</v>
      </c>
      <c r="B188">
        <v>98.1477</v>
      </c>
    </row>
    <row r="189" spans="1:2" x14ac:dyDescent="0.25">
      <c r="A189">
        <v>488850</v>
      </c>
      <c r="B189">
        <v>96.745599999999996</v>
      </c>
    </row>
    <row r="190" spans="1:2" x14ac:dyDescent="0.25">
      <c r="A190">
        <v>491450</v>
      </c>
      <c r="B190">
        <v>98.979600000000005</v>
      </c>
    </row>
    <row r="191" spans="1:2" x14ac:dyDescent="0.25">
      <c r="A191">
        <v>494050</v>
      </c>
      <c r="B191">
        <v>100.015</v>
      </c>
    </row>
    <row r="192" spans="1:2" x14ac:dyDescent="0.25">
      <c r="A192">
        <v>496650</v>
      </c>
      <c r="B192">
        <v>99.538399999999996</v>
      </c>
    </row>
    <row r="193" spans="1:2" x14ac:dyDescent="0.25">
      <c r="A193">
        <v>499250</v>
      </c>
      <c r="B193">
        <v>100.209</v>
      </c>
    </row>
    <row r="194" spans="1:2" x14ac:dyDescent="0.25">
      <c r="A194">
        <v>501850</v>
      </c>
      <c r="B194">
        <v>101.57599999999999</v>
      </c>
    </row>
    <row r="195" spans="1:2" x14ac:dyDescent="0.25">
      <c r="A195">
        <v>504450</v>
      </c>
      <c r="B195">
        <v>99.865799999999993</v>
      </c>
    </row>
    <row r="196" spans="1:2" x14ac:dyDescent="0.25">
      <c r="A196">
        <v>507050</v>
      </c>
      <c r="B196">
        <v>102.74</v>
      </c>
    </row>
    <row r="197" spans="1:2" x14ac:dyDescent="0.25">
      <c r="A197">
        <v>509650</v>
      </c>
      <c r="B197">
        <v>102.39100000000001</v>
      </c>
    </row>
    <row r="198" spans="1:2" x14ac:dyDescent="0.25">
      <c r="A198">
        <v>512250</v>
      </c>
      <c r="B198">
        <v>103.572</v>
      </c>
    </row>
    <row r="199" spans="1:2" x14ac:dyDescent="0.25">
      <c r="A199">
        <v>514850</v>
      </c>
      <c r="B199">
        <v>104.124</v>
      </c>
    </row>
    <row r="200" spans="1:2" x14ac:dyDescent="0.25">
      <c r="A200">
        <v>517450</v>
      </c>
      <c r="B200">
        <v>102.812</v>
      </c>
    </row>
    <row r="201" spans="1:2" x14ac:dyDescent="0.25">
      <c r="A201">
        <v>520050</v>
      </c>
      <c r="B201">
        <v>105.26</v>
      </c>
    </row>
    <row r="202" spans="1:2" x14ac:dyDescent="0.25">
      <c r="A202">
        <v>522650</v>
      </c>
      <c r="B202">
        <v>106.575</v>
      </c>
    </row>
    <row r="203" spans="1:2" x14ac:dyDescent="0.25">
      <c r="A203">
        <v>525250</v>
      </c>
      <c r="B203">
        <v>107.286</v>
      </c>
    </row>
    <row r="204" spans="1:2" x14ac:dyDescent="0.25">
      <c r="A204">
        <v>527850</v>
      </c>
      <c r="B204">
        <v>109.82899999999999</v>
      </c>
    </row>
    <row r="205" spans="1:2" x14ac:dyDescent="0.25">
      <c r="A205">
        <v>530450</v>
      </c>
      <c r="B205">
        <v>108.39</v>
      </c>
    </row>
    <row r="206" spans="1:2" x14ac:dyDescent="0.25">
      <c r="A206">
        <v>533050</v>
      </c>
      <c r="B206">
        <v>109.70399999999999</v>
      </c>
    </row>
    <row r="207" spans="1:2" x14ac:dyDescent="0.25">
      <c r="A207">
        <v>535650</v>
      </c>
      <c r="B207">
        <v>111.68600000000001</v>
      </c>
    </row>
    <row r="208" spans="1:2" x14ac:dyDescent="0.25">
      <c r="A208">
        <v>538250</v>
      </c>
      <c r="B208">
        <v>110.096</v>
      </c>
    </row>
    <row r="209" spans="1:2" x14ac:dyDescent="0.25">
      <c r="A209">
        <v>540850</v>
      </c>
      <c r="B209">
        <v>112.685</v>
      </c>
    </row>
    <row r="210" spans="1:2" x14ac:dyDescent="0.25">
      <c r="A210">
        <v>543450</v>
      </c>
      <c r="B210">
        <v>113.005</v>
      </c>
    </row>
    <row r="211" spans="1:2" x14ac:dyDescent="0.25">
      <c r="A211">
        <v>546050</v>
      </c>
      <c r="B211">
        <v>110.779</v>
      </c>
    </row>
    <row r="212" spans="1:2" x14ac:dyDescent="0.25">
      <c r="A212">
        <v>548650</v>
      </c>
      <c r="B212">
        <v>114.625</v>
      </c>
    </row>
    <row r="213" spans="1:2" x14ac:dyDescent="0.25">
      <c r="A213">
        <v>551250</v>
      </c>
      <c r="B213">
        <v>112.83</v>
      </c>
    </row>
    <row r="214" spans="1:2" x14ac:dyDescent="0.25">
      <c r="A214">
        <v>553850</v>
      </c>
      <c r="B214">
        <v>115.523</v>
      </c>
    </row>
    <row r="215" spans="1:2" x14ac:dyDescent="0.25">
      <c r="A215">
        <v>556450</v>
      </c>
      <c r="B215">
        <v>115.767</v>
      </c>
    </row>
    <row r="216" spans="1:2" x14ac:dyDescent="0.25">
      <c r="A216">
        <v>559050</v>
      </c>
      <c r="B216">
        <v>113.554</v>
      </c>
    </row>
    <row r="217" spans="1:2" x14ac:dyDescent="0.25">
      <c r="A217">
        <v>561650</v>
      </c>
      <c r="B217">
        <v>113.91500000000001</v>
      </c>
    </row>
    <row r="218" spans="1:2" x14ac:dyDescent="0.25">
      <c r="A218">
        <v>564250</v>
      </c>
      <c r="B218">
        <v>113.57599999999999</v>
      </c>
    </row>
    <row r="219" spans="1:2" x14ac:dyDescent="0.25">
      <c r="A219">
        <v>566850</v>
      </c>
      <c r="B219">
        <v>117.678</v>
      </c>
    </row>
    <row r="220" spans="1:2" x14ac:dyDescent="0.25">
      <c r="A220">
        <v>569450</v>
      </c>
      <c r="B220">
        <v>118.28400000000001</v>
      </c>
    </row>
    <row r="221" spans="1:2" x14ac:dyDescent="0.25">
      <c r="A221">
        <v>572050</v>
      </c>
      <c r="B221">
        <v>117.252</v>
      </c>
    </row>
    <row r="222" spans="1:2" x14ac:dyDescent="0.25">
      <c r="A222">
        <v>574650</v>
      </c>
      <c r="B222">
        <v>119.501</v>
      </c>
    </row>
    <row r="223" spans="1:2" x14ac:dyDescent="0.25">
      <c r="A223">
        <v>577250</v>
      </c>
      <c r="B223">
        <v>116.971</v>
      </c>
    </row>
    <row r="224" spans="1:2" x14ac:dyDescent="0.25">
      <c r="A224">
        <v>579850</v>
      </c>
      <c r="B224">
        <v>120.29600000000001</v>
      </c>
    </row>
    <row r="225" spans="1:2" x14ac:dyDescent="0.25">
      <c r="A225">
        <v>582450</v>
      </c>
      <c r="B225">
        <v>118.102</v>
      </c>
    </row>
    <row r="226" spans="1:2" x14ac:dyDescent="0.25">
      <c r="A226">
        <v>585050</v>
      </c>
      <c r="B226">
        <v>121.027</v>
      </c>
    </row>
    <row r="227" spans="1:2" x14ac:dyDescent="0.25">
      <c r="A227">
        <v>587650</v>
      </c>
      <c r="B227">
        <v>122.381</v>
      </c>
    </row>
    <row r="228" spans="1:2" x14ac:dyDescent="0.25">
      <c r="A228">
        <v>590250</v>
      </c>
      <c r="B228">
        <v>119.708</v>
      </c>
    </row>
    <row r="229" spans="1:2" x14ac:dyDescent="0.25">
      <c r="A229">
        <v>592850</v>
      </c>
      <c r="B229">
        <v>123.17400000000001</v>
      </c>
    </row>
    <row r="230" spans="1:2" x14ac:dyDescent="0.25">
      <c r="A230">
        <v>595450</v>
      </c>
      <c r="B230">
        <v>120.342</v>
      </c>
    </row>
    <row r="231" spans="1:2" x14ac:dyDescent="0.25">
      <c r="A231">
        <v>598050</v>
      </c>
      <c r="B231">
        <v>123.721</v>
      </c>
    </row>
    <row r="232" spans="1:2" x14ac:dyDescent="0.25">
      <c r="A232">
        <v>600650</v>
      </c>
      <c r="B232">
        <v>122.214</v>
      </c>
    </row>
    <row r="233" spans="1:2" x14ac:dyDescent="0.25">
      <c r="A233">
        <v>603250</v>
      </c>
      <c r="B233">
        <v>125.771</v>
      </c>
    </row>
    <row r="234" spans="1:2" x14ac:dyDescent="0.25">
      <c r="A234">
        <v>605850</v>
      </c>
      <c r="B234">
        <v>125.35</v>
      </c>
    </row>
    <row r="235" spans="1:2" x14ac:dyDescent="0.25">
      <c r="A235">
        <v>608450</v>
      </c>
      <c r="B235">
        <v>122.983</v>
      </c>
    </row>
    <row r="236" spans="1:2" x14ac:dyDescent="0.25">
      <c r="A236">
        <v>611050</v>
      </c>
      <c r="B236">
        <v>126.402</v>
      </c>
    </row>
    <row r="237" spans="1:2" x14ac:dyDescent="0.25">
      <c r="A237">
        <v>613650</v>
      </c>
      <c r="B237">
        <v>124.928</v>
      </c>
    </row>
    <row r="238" spans="1:2" x14ac:dyDescent="0.25">
      <c r="A238">
        <v>616250</v>
      </c>
      <c r="B238">
        <v>127.593</v>
      </c>
    </row>
    <row r="239" spans="1:2" x14ac:dyDescent="0.25">
      <c r="A239">
        <v>618850</v>
      </c>
      <c r="B239">
        <v>127.53</v>
      </c>
    </row>
    <row r="240" spans="1:2" x14ac:dyDescent="0.25">
      <c r="A240">
        <v>621450</v>
      </c>
      <c r="B240">
        <v>129.06100000000001</v>
      </c>
    </row>
    <row r="241" spans="1:2" x14ac:dyDescent="0.25">
      <c r="A241">
        <v>624050</v>
      </c>
      <c r="B241">
        <v>126.399</v>
      </c>
    </row>
    <row r="242" spans="1:2" x14ac:dyDescent="0.25">
      <c r="A242">
        <v>626650</v>
      </c>
      <c r="B242">
        <v>129.36600000000001</v>
      </c>
    </row>
    <row r="243" spans="1:2" x14ac:dyDescent="0.25">
      <c r="A243">
        <v>629250</v>
      </c>
      <c r="B243">
        <v>129.93799999999999</v>
      </c>
    </row>
    <row r="244" spans="1:2" x14ac:dyDescent="0.25">
      <c r="A244">
        <v>631850</v>
      </c>
      <c r="B244">
        <v>127.446</v>
      </c>
    </row>
    <row r="245" spans="1:2" x14ac:dyDescent="0.25">
      <c r="A245">
        <v>634450</v>
      </c>
      <c r="B245">
        <v>130.45599999999999</v>
      </c>
    </row>
    <row r="246" spans="1:2" x14ac:dyDescent="0.25">
      <c r="A246">
        <v>637050</v>
      </c>
      <c r="B246">
        <v>131.21299999999999</v>
      </c>
    </row>
    <row r="247" spans="1:2" x14ac:dyDescent="0.25">
      <c r="A247">
        <v>639650</v>
      </c>
      <c r="B247">
        <v>132.33799999999999</v>
      </c>
    </row>
    <row r="248" spans="1:2" x14ac:dyDescent="0.25">
      <c r="A248">
        <v>642250</v>
      </c>
      <c r="B248">
        <v>130.65299999999999</v>
      </c>
    </row>
    <row r="249" spans="1:2" x14ac:dyDescent="0.25">
      <c r="A249">
        <v>644850</v>
      </c>
      <c r="B249">
        <v>133.17699999999999</v>
      </c>
    </row>
    <row r="250" spans="1:2" x14ac:dyDescent="0.25">
      <c r="A250">
        <v>647450</v>
      </c>
      <c r="B250">
        <v>132.333</v>
      </c>
    </row>
    <row r="251" spans="1:2" x14ac:dyDescent="0.25">
      <c r="A251">
        <v>650050</v>
      </c>
      <c r="B251">
        <v>131.874</v>
      </c>
    </row>
    <row r="252" spans="1:2" x14ac:dyDescent="0.25">
      <c r="A252">
        <v>652650</v>
      </c>
      <c r="B252">
        <v>132.791</v>
      </c>
    </row>
    <row r="253" spans="1:2" x14ac:dyDescent="0.25">
      <c r="A253">
        <v>655250</v>
      </c>
      <c r="B253">
        <v>132.44200000000001</v>
      </c>
    </row>
    <row r="254" spans="1:2" x14ac:dyDescent="0.25">
      <c r="A254">
        <v>657850</v>
      </c>
      <c r="B254">
        <v>133.495</v>
      </c>
    </row>
    <row r="255" spans="1:2" x14ac:dyDescent="0.25">
      <c r="A255">
        <v>660450</v>
      </c>
      <c r="B255">
        <v>137.12799999999999</v>
      </c>
    </row>
    <row r="256" spans="1:2" x14ac:dyDescent="0.25">
      <c r="A256">
        <v>663050</v>
      </c>
      <c r="B256">
        <v>136.548</v>
      </c>
    </row>
    <row r="257" spans="1:2" x14ac:dyDescent="0.25">
      <c r="A257">
        <v>665650</v>
      </c>
      <c r="B257">
        <v>136.72900000000001</v>
      </c>
    </row>
    <row r="258" spans="1:2" x14ac:dyDescent="0.25">
      <c r="A258">
        <v>668250</v>
      </c>
      <c r="B258">
        <v>138.892</v>
      </c>
    </row>
    <row r="259" spans="1:2" x14ac:dyDescent="0.25">
      <c r="A259">
        <v>670850</v>
      </c>
      <c r="B259">
        <v>136.352</v>
      </c>
    </row>
    <row r="260" spans="1:2" x14ac:dyDescent="0.25">
      <c r="A260">
        <v>673450</v>
      </c>
      <c r="B260">
        <v>139.56700000000001</v>
      </c>
    </row>
    <row r="261" spans="1:2" x14ac:dyDescent="0.25">
      <c r="A261">
        <v>676050</v>
      </c>
      <c r="B261">
        <v>136.55199999999999</v>
      </c>
    </row>
    <row r="262" spans="1:2" x14ac:dyDescent="0.25">
      <c r="A262">
        <v>678650</v>
      </c>
      <c r="B262">
        <v>139.321</v>
      </c>
    </row>
    <row r="263" spans="1:2" x14ac:dyDescent="0.25">
      <c r="A263">
        <v>681250</v>
      </c>
      <c r="B263">
        <v>138.244</v>
      </c>
    </row>
    <row r="264" spans="1:2" x14ac:dyDescent="0.25">
      <c r="A264">
        <v>683850</v>
      </c>
      <c r="B264">
        <v>141.78</v>
      </c>
    </row>
    <row r="265" spans="1:2" x14ac:dyDescent="0.25">
      <c r="A265">
        <v>686450</v>
      </c>
      <c r="B265">
        <v>139.572</v>
      </c>
    </row>
    <row r="266" spans="1:2" x14ac:dyDescent="0.25">
      <c r="A266">
        <v>689050</v>
      </c>
      <c r="B266">
        <v>139.77000000000001</v>
      </c>
    </row>
    <row r="267" spans="1:2" x14ac:dyDescent="0.25">
      <c r="A267">
        <v>691650</v>
      </c>
      <c r="B267">
        <v>141.285</v>
      </c>
    </row>
    <row r="268" spans="1:2" x14ac:dyDescent="0.25">
      <c r="A268">
        <v>694250</v>
      </c>
      <c r="B268">
        <v>143.60300000000001</v>
      </c>
    </row>
    <row r="269" spans="1:2" x14ac:dyDescent="0.25">
      <c r="A269">
        <v>696850</v>
      </c>
      <c r="B269">
        <v>141.56299999999999</v>
      </c>
    </row>
    <row r="270" spans="1:2" x14ac:dyDescent="0.25">
      <c r="A270">
        <v>699450</v>
      </c>
      <c r="B270">
        <v>141.637</v>
      </c>
    </row>
    <row r="271" spans="1:2" x14ac:dyDescent="0.25">
      <c r="A271">
        <v>702050</v>
      </c>
      <c r="B271">
        <v>143.79</v>
      </c>
    </row>
    <row r="272" spans="1:2" x14ac:dyDescent="0.25">
      <c r="A272">
        <v>704650</v>
      </c>
      <c r="B272">
        <v>145.51499999999999</v>
      </c>
    </row>
    <row r="273" spans="1:2" x14ac:dyDescent="0.25">
      <c r="A273">
        <v>707250</v>
      </c>
      <c r="B273">
        <v>143.38499999999999</v>
      </c>
    </row>
    <row r="274" spans="1:2" x14ac:dyDescent="0.25">
      <c r="A274">
        <v>709850</v>
      </c>
      <c r="B274">
        <v>144.53100000000001</v>
      </c>
    </row>
    <row r="275" spans="1:2" x14ac:dyDescent="0.25">
      <c r="A275">
        <v>712450</v>
      </c>
      <c r="B275">
        <v>144.50800000000001</v>
      </c>
    </row>
    <row r="276" spans="1:2" x14ac:dyDescent="0.25">
      <c r="A276">
        <v>715050</v>
      </c>
      <c r="B276">
        <v>147.61500000000001</v>
      </c>
    </row>
    <row r="277" spans="1:2" x14ac:dyDescent="0.25">
      <c r="A277">
        <v>717650</v>
      </c>
      <c r="B277">
        <v>146.62200000000001</v>
      </c>
    </row>
    <row r="278" spans="1:2" x14ac:dyDescent="0.25">
      <c r="A278">
        <v>720250</v>
      </c>
      <c r="B278">
        <v>148.75299999999999</v>
      </c>
    </row>
    <row r="279" spans="1:2" x14ac:dyDescent="0.25">
      <c r="A279">
        <v>722850</v>
      </c>
      <c r="B279">
        <v>146.739</v>
      </c>
    </row>
    <row r="280" spans="1:2" x14ac:dyDescent="0.25">
      <c r="A280">
        <v>725450</v>
      </c>
      <c r="B280">
        <v>147.053</v>
      </c>
    </row>
    <row r="281" spans="1:2" x14ac:dyDescent="0.25">
      <c r="A281">
        <v>728050</v>
      </c>
      <c r="B281">
        <v>148.83099999999999</v>
      </c>
    </row>
    <row r="282" spans="1:2" x14ac:dyDescent="0.25">
      <c r="A282">
        <v>730650</v>
      </c>
      <c r="B282">
        <v>150.96600000000001</v>
      </c>
    </row>
    <row r="283" spans="1:2" x14ac:dyDescent="0.25">
      <c r="A283">
        <v>733250</v>
      </c>
      <c r="B283">
        <v>152.25899999999999</v>
      </c>
    </row>
    <row r="284" spans="1:2" x14ac:dyDescent="0.25">
      <c r="A284">
        <v>735850</v>
      </c>
      <c r="B284">
        <v>150.673</v>
      </c>
    </row>
    <row r="285" spans="1:2" x14ac:dyDescent="0.25">
      <c r="A285">
        <v>738450</v>
      </c>
      <c r="B285">
        <v>152.624</v>
      </c>
    </row>
    <row r="286" spans="1:2" x14ac:dyDescent="0.25">
      <c r="A286">
        <v>741050</v>
      </c>
      <c r="B286">
        <v>150.54900000000001</v>
      </c>
    </row>
    <row r="287" spans="1:2" x14ac:dyDescent="0.25">
      <c r="A287">
        <v>743650</v>
      </c>
      <c r="B287">
        <v>153.79599999999999</v>
      </c>
    </row>
    <row r="288" spans="1:2" x14ac:dyDescent="0.25">
      <c r="A288">
        <v>746250</v>
      </c>
      <c r="B288">
        <v>153.494</v>
      </c>
    </row>
    <row r="289" spans="1:2" x14ac:dyDescent="0.25">
      <c r="A289">
        <v>748850</v>
      </c>
      <c r="B289">
        <v>155.149</v>
      </c>
    </row>
    <row r="290" spans="1:2" x14ac:dyDescent="0.25">
      <c r="A290">
        <v>751450</v>
      </c>
      <c r="B290">
        <v>154.19800000000001</v>
      </c>
    </row>
    <row r="291" spans="1:2" x14ac:dyDescent="0.25">
      <c r="A291">
        <v>754050</v>
      </c>
      <c r="B291">
        <v>153.54300000000001</v>
      </c>
    </row>
    <row r="292" spans="1:2" x14ac:dyDescent="0.25">
      <c r="A292">
        <v>756650</v>
      </c>
      <c r="B292">
        <v>148.39699999999999</v>
      </c>
    </row>
    <row r="293" spans="1:2" x14ac:dyDescent="0.25">
      <c r="A293">
        <v>759250</v>
      </c>
      <c r="B293">
        <v>151.51499999999999</v>
      </c>
    </row>
    <row r="294" spans="1:2" x14ac:dyDescent="0.25">
      <c r="A294">
        <v>761850</v>
      </c>
      <c r="B294">
        <v>155.834</v>
      </c>
    </row>
    <row r="295" spans="1:2" x14ac:dyDescent="0.25">
      <c r="A295">
        <v>764450</v>
      </c>
      <c r="B295">
        <v>157.72399999999999</v>
      </c>
    </row>
    <row r="296" spans="1:2" x14ac:dyDescent="0.25">
      <c r="A296">
        <v>767050</v>
      </c>
      <c r="B296">
        <v>157.37200000000001</v>
      </c>
    </row>
    <row r="297" spans="1:2" x14ac:dyDescent="0.25">
      <c r="A297">
        <v>769650</v>
      </c>
      <c r="B297">
        <v>156.494</v>
      </c>
    </row>
    <row r="298" spans="1:2" x14ac:dyDescent="0.25">
      <c r="A298">
        <v>772250</v>
      </c>
      <c r="B298">
        <v>159.74700000000001</v>
      </c>
    </row>
    <row r="299" spans="1:2" x14ac:dyDescent="0.25">
      <c r="A299">
        <v>774850</v>
      </c>
      <c r="B299">
        <v>159.13300000000001</v>
      </c>
    </row>
    <row r="300" spans="1:2" x14ac:dyDescent="0.25">
      <c r="A300">
        <v>777450</v>
      </c>
      <c r="B300">
        <v>158.79900000000001</v>
      </c>
    </row>
    <row r="301" spans="1:2" x14ac:dyDescent="0.25">
      <c r="A301">
        <v>780050</v>
      </c>
      <c r="B301">
        <v>159.47200000000001</v>
      </c>
    </row>
    <row r="302" spans="1:2" x14ac:dyDescent="0.25">
      <c r="A302">
        <v>782650</v>
      </c>
      <c r="B302">
        <v>163.24600000000001</v>
      </c>
    </row>
    <row r="303" spans="1:2" x14ac:dyDescent="0.25">
      <c r="A303">
        <v>785250</v>
      </c>
      <c r="B303">
        <v>159.85900000000001</v>
      </c>
    </row>
    <row r="304" spans="1:2" x14ac:dyDescent="0.25">
      <c r="A304">
        <v>787850</v>
      </c>
      <c r="B304">
        <v>164.23400000000001</v>
      </c>
    </row>
    <row r="305" spans="1:2" x14ac:dyDescent="0.25">
      <c r="A305">
        <v>790450</v>
      </c>
      <c r="B305">
        <v>164.25</v>
      </c>
    </row>
    <row r="306" spans="1:2" x14ac:dyDescent="0.25">
      <c r="A306">
        <v>793050</v>
      </c>
      <c r="B306">
        <v>161.964</v>
      </c>
    </row>
    <row r="307" spans="1:2" x14ac:dyDescent="0.25">
      <c r="A307">
        <v>795650</v>
      </c>
      <c r="B307">
        <v>166.273</v>
      </c>
    </row>
    <row r="308" spans="1:2" x14ac:dyDescent="0.25">
      <c r="A308">
        <v>798250</v>
      </c>
      <c r="B308">
        <v>164.32599999999999</v>
      </c>
    </row>
    <row r="309" spans="1:2" x14ac:dyDescent="0.25">
      <c r="A309">
        <v>800850</v>
      </c>
      <c r="B309">
        <v>167.655</v>
      </c>
    </row>
    <row r="310" spans="1:2" x14ac:dyDescent="0.25">
      <c r="A310">
        <v>803450</v>
      </c>
      <c r="B310">
        <v>165.87899999999999</v>
      </c>
    </row>
    <row r="311" spans="1:2" x14ac:dyDescent="0.25">
      <c r="A311">
        <v>806050</v>
      </c>
      <c r="B311">
        <v>165.642</v>
      </c>
    </row>
    <row r="312" spans="1:2" x14ac:dyDescent="0.25">
      <c r="A312">
        <v>808650</v>
      </c>
      <c r="B312">
        <v>168.82900000000001</v>
      </c>
    </row>
    <row r="313" spans="1:2" x14ac:dyDescent="0.25">
      <c r="A313">
        <v>811250</v>
      </c>
      <c r="B313">
        <v>167.744</v>
      </c>
    </row>
    <row r="314" spans="1:2" x14ac:dyDescent="0.25">
      <c r="A314">
        <v>813850</v>
      </c>
      <c r="B314">
        <v>170.102</v>
      </c>
    </row>
    <row r="315" spans="1:2" x14ac:dyDescent="0.25">
      <c r="A315">
        <v>816450</v>
      </c>
      <c r="B315">
        <v>169.881</v>
      </c>
    </row>
    <row r="316" spans="1:2" x14ac:dyDescent="0.25">
      <c r="A316">
        <v>819050</v>
      </c>
      <c r="B316">
        <v>170.602</v>
      </c>
    </row>
    <row r="317" spans="1:2" x14ac:dyDescent="0.25">
      <c r="A317">
        <v>821650</v>
      </c>
      <c r="B317">
        <v>168.803</v>
      </c>
    </row>
    <row r="318" spans="1:2" x14ac:dyDescent="0.25">
      <c r="A318">
        <v>824250</v>
      </c>
      <c r="B318">
        <v>168.67599999999999</v>
      </c>
    </row>
    <row r="319" spans="1:2" x14ac:dyDescent="0.25">
      <c r="A319">
        <v>826850</v>
      </c>
      <c r="B319">
        <v>172.11600000000001</v>
      </c>
    </row>
    <row r="320" spans="1:2" x14ac:dyDescent="0.25">
      <c r="A320">
        <v>829450</v>
      </c>
      <c r="B320">
        <v>170.125</v>
      </c>
    </row>
    <row r="321" spans="1:2" x14ac:dyDescent="0.25">
      <c r="A321">
        <v>832050</v>
      </c>
      <c r="B321">
        <v>171.59200000000001</v>
      </c>
    </row>
    <row r="322" spans="1:2" x14ac:dyDescent="0.25">
      <c r="A322">
        <v>834650</v>
      </c>
      <c r="B322">
        <v>170.952</v>
      </c>
    </row>
    <row r="323" spans="1:2" x14ac:dyDescent="0.25">
      <c r="A323">
        <v>837250</v>
      </c>
      <c r="B323">
        <v>171.10499999999999</v>
      </c>
    </row>
    <row r="324" spans="1:2" x14ac:dyDescent="0.25">
      <c r="A324">
        <v>839850</v>
      </c>
      <c r="B324">
        <v>174.86699999999999</v>
      </c>
    </row>
    <row r="325" spans="1:2" x14ac:dyDescent="0.25">
      <c r="A325">
        <v>842450</v>
      </c>
      <c r="B325">
        <v>172.536</v>
      </c>
    </row>
    <row r="326" spans="1:2" x14ac:dyDescent="0.25">
      <c r="A326">
        <v>845050</v>
      </c>
      <c r="B326">
        <v>173.43</v>
      </c>
    </row>
    <row r="327" spans="1:2" x14ac:dyDescent="0.25">
      <c r="A327">
        <v>847650</v>
      </c>
      <c r="B327">
        <v>174.226</v>
      </c>
    </row>
    <row r="328" spans="1:2" x14ac:dyDescent="0.25">
      <c r="A328">
        <v>850250</v>
      </c>
      <c r="B328">
        <v>174.012</v>
      </c>
    </row>
    <row r="329" spans="1:2" x14ac:dyDescent="0.25">
      <c r="A329">
        <v>852850</v>
      </c>
      <c r="B329">
        <v>177.679</v>
      </c>
    </row>
    <row r="330" spans="1:2" x14ac:dyDescent="0.25">
      <c r="A330">
        <v>855450</v>
      </c>
      <c r="B330">
        <v>177.11500000000001</v>
      </c>
    </row>
    <row r="331" spans="1:2" x14ac:dyDescent="0.25">
      <c r="A331">
        <v>858050</v>
      </c>
      <c r="B331">
        <v>176.52199999999999</v>
      </c>
    </row>
    <row r="332" spans="1:2" x14ac:dyDescent="0.25">
      <c r="A332">
        <v>860650</v>
      </c>
      <c r="B332">
        <v>178.98500000000001</v>
      </c>
    </row>
    <row r="333" spans="1:2" x14ac:dyDescent="0.25">
      <c r="A333">
        <v>863250</v>
      </c>
      <c r="B333">
        <v>177.374</v>
      </c>
    </row>
    <row r="334" spans="1:2" x14ac:dyDescent="0.25">
      <c r="A334">
        <v>865850</v>
      </c>
      <c r="B334">
        <v>177.096</v>
      </c>
    </row>
    <row r="335" spans="1:2" x14ac:dyDescent="0.25">
      <c r="A335">
        <v>868450</v>
      </c>
      <c r="B335">
        <v>177.91800000000001</v>
      </c>
    </row>
    <row r="336" spans="1:2" x14ac:dyDescent="0.25">
      <c r="A336">
        <v>871050</v>
      </c>
      <c r="B336">
        <v>178.16499999999999</v>
      </c>
    </row>
    <row r="337" spans="1:2" x14ac:dyDescent="0.25">
      <c r="A337">
        <v>873650</v>
      </c>
      <c r="B337">
        <v>182.24700000000001</v>
      </c>
    </row>
    <row r="338" spans="1:2" x14ac:dyDescent="0.25">
      <c r="A338">
        <v>876250</v>
      </c>
      <c r="B338">
        <v>179.864</v>
      </c>
    </row>
    <row r="339" spans="1:2" x14ac:dyDescent="0.25">
      <c r="A339">
        <v>878850</v>
      </c>
      <c r="B339">
        <v>182.124</v>
      </c>
    </row>
    <row r="340" spans="1:2" x14ac:dyDescent="0.25">
      <c r="A340">
        <v>881450</v>
      </c>
      <c r="B340">
        <v>183.84800000000001</v>
      </c>
    </row>
    <row r="341" spans="1:2" x14ac:dyDescent="0.25">
      <c r="A341">
        <v>884050</v>
      </c>
      <c r="B341">
        <v>184.08600000000001</v>
      </c>
    </row>
    <row r="342" spans="1:2" x14ac:dyDescent="0.25">
      <c r="A342">
        <v>886650</v>
      </c>
      <c r="B342">
        <v>182.06100000000001</v>
      </c>
    </row>
    <row r="343" spans="1:2" x14ac:dyDescent="0.25">
      <c r="A343">
        <v>889250</v>
      </c>
      <c r="B343">
        <v>182.83099999999999</v>
      </c>
    </row>
    <row r="344" spans="1:2" x14ac:dyDescent="0.25">
      <c r="A344">
        <v>891850</v>
      </c>
      <c r="B344">
        <v>183.39500000000001</v>
      </c>
    </row>
    <row r="345" spans="1:2" x14ac:dyDescent="0.25">
      <c r="A345">
        <v>894450</v>
      </c>
      <c r="B345">
        <v>186.583</v>
      </c>
    </row>
    <row r="346" spans="1:2" x14ac:dyDescent="0.25">
      <c r="A346">
        <v>897050</v>
      </c>
      <c r="B346">
        <v>184.55099999999999</v>
      </c>
    </row>
    <row r="347" spans="1:2" x14ac:dyDescent="0.25">
      <c r="A347">
        <v>899650</v>
      </c>
      <c r="B347">
        <v>184.316</v>
      </c>
    </row>
    <row r="348" spans="1:2" x14ac:dyDescent="0.25">
      <c r="A348">
        <v>902250</v>
      </c>
      <c r="B348">
        <v>187.61500000000001</v>
      </c>
    </row>
    <row r="349" spans="1:2" x14ac:dyDescent="0.25">
      <c r="A349">
        <v>904850</v>
      </c>
      <c r="B349">
        <v>186.511</v>
      </c>
    </row>
    <row r="350" spans="1:2" x14ac:dyDescent="0.25">
      <c r="A350">
        <v>907450</v>
      </c>
      <c r="B350">
        <v>185.43299999999999</v>
      </c>
    </row>
    <row r="351" spans="1:2" x14ac:dyDescent="0.25">
      <c r="A351">
        <v>910050</v>
      </c>
      <c r="B351">
        <v>189.4</v>
      </c>
    </row>
    <row r="352" spans="1:2" x14ac:dyDescent="0.25">
      <c r="A352">
        <v>912650</v>
      </c>
      <c r="B352">
        <v>187.55600000000001</v>
      </c>
    </row>
    <row r="353" spans="1:2" x14ac:dyDescent="0.25">
      <c r="A353">
        <v>915250</v>
      </c>
      <c r="B353">
        <v>188.63</v>
      </c>
    </row>
    <row r="354" spans="1:2" x14ac:dyDescent="0.25">
      <c r="A354">
        <v>917850</v>
      </c>
      <c r="B354">
        <v>191.56299999999999</v>
      </c>
    </row>
    <row r="355" spans="1:2" x14ac:dyDescent="0.25">
      <c r="A355">
        <v>920450</v>
      </c>
      <c r="B355">
        <v>189.12200000000001</v>
      </c>
    </row>
    <row r="356" spans="1:2" x14ac:dyDescent="0.25">
      <c r="A356">
        <v>923050</v>
      </c>
      <c r="B356">
        <v>190.11799999999999</v>
      </c>
    </row>
    <row r="357" spans="1:2" x14ac:dyDescent="0.25">
      <c r="A357">
        <v>925650</v>
      </c>
      <c r="B357">
        <v>193.357</v>
      </c>
    </row>
    <row r="358" spans="1:2" x14ac:dyDescent="0.25">
      <c r="A358">
        <v>928250</v>
      </c>
      <c r="B358">
        <v>190.779</v>
      </c>
    </row>
    <row r="359" spans="1:2" x14ac:dyDescent="0.25">
      <c r="A359">
        <v>930850</v>
      </c>
      <c r="B359">
        <v>192.50800000000001</v>
      </c>
    </row>
    <row r="360" spans="1:2" x14ac:dyDescent="0.25">
      <c r="A360">
        <v>933450</v>
      </c>
      <c r="B360">
        <v>194.721</v>
      </c>
    </row>
    <row r="361" spans="1:2" x14ac:dyDescent="0.25">
      <c r="A361">
        <v>936050</v>
      </c>
      <c r="B361">
        <v>192.17500000000001</v>
      </c>
    </row>
    <row r="362" spans="1:2" x14ac:dyDescent="0.25">
      <c r="A362">
        <v>938650</v>
      </c>
      <c r="B362">
        <v>189.08699999999999</v>
      </c>
    </row>
    <row r="363" spans="1:2" x14ac:dyDescent="0.25">
      <c r="A363">
        <v>941250</v>
      </c>
      <c r="B363">
        <v>195.97</v>
      </c>
    </row>
    <row r="364" spans="1:2" x14ac:dyDescent="0.25">
      <c r="A364">
        <v>943850</v>
      </c>
      <c r="B364">
        <v>194.13800000000001</v>
      </c>
    </row>
    <row r="365" spans="1:2" x14ac:dyDescent="0.25">
      <c r="A365">
        <v>946450</v>
      </c>
      <c r="B365">
        <v>196.16800000000001</v>
      </c>
    </row>
    <row r="366" spans="1:2" x14ac:dyDescent="0.25">
      <c r="A366">
        <v>949050</v>
      </c>
      <c r="B366">
        <v>195.477</v>
      </c>
    </row>
    <row r="367" spans="1:2" x14ac:dyDescent="0.25">
      <c r="A367">
        <v>951650</v>
      </c>
      <c r="B367">
        <v>196.85300000000001</v>
      </c>
    </row>
    <row r="368" spans="1:2" x14ac:dyDescent="0.25">
      <c r="A368">
        <v>954250</v>
      </c>
      <c r="B368">
        <v>196.37200000000001</v>
      </c>
    </row>
    <row r="369" spans="1:2" x14ac:dyDescent="0.25">
      <c r="A369">
        <v>956850</v>
      </c>
      <c r="B369">
        <v>200.21</v>
      </c>
    </row>
    <row r="370" spans="1:2" x14ac:dyDescent="0.25">
      <c r="A370">
        <v>959450</v>
      </c>
      <c r="B370">
        <v>197.63800000000001</v>
      </c>
    </row>
    <row r="371" spans="1:2" x14ac:dyDescent="0.25">
      <c r="A371">
        <v>962050</v>
      </c>
      <c r="B371">
        <v>198.92599999999999</v>
      </c>
    </row>
    <row r="372" spans="1:2" x14ac:dyDescent="0.25">
      <c r="A372">
        <v>964650</v>
      </c>
      <c r="B372">
        <v>202.01</v>
      </c>
    </row>
    <row r="373" spans="1:2" x14ac:dyDescent="0.25">
      <c r="A373">
        <v>967250</v>
      </c>
      <c r="B373">
        <v>199.27500000000001</v>
      </c>
    </row>
    <row r="374" spans="1:2" x14ac:dyDescent="0.25">
      <c r="A374">
        <v>969850</v>
      </c>
      <c r="B374">
        <v>200.11699999999999</v>
      </c>
    </row>
    <row r="375" spans="1:2" x14ac:dyDescent="0.25">
      <c r="A375">
        <v>972450</v>
      </c>
      <c r="B375">
        <v>196.54300000000001</v>
      </c>
    </row>
    <row r="376" spans="1:2" x14ac:dyDescent="0.25">
      <c r="A376">
        <v>975050</v>
      </c>
      <c r="B376">
        <v>201.636</v>
      </c>
    </row>
    <row r="377" spans="1:2" x14ac:dyDescent="0.25">
      <c r="A377">
        <v>977650</v>
      </c>
      <c r="B377">
        <v>201.18299999999999</v>
      </c>
    </row>
    <row r="378" spans="1:2" x14ac:dyDescent="0.25">
      <c r="A378">
        <v>980250</v>
      </c>
      <c r="B378">
        <v>199.44900000000001</v>
      </c>
    </row>
    <row r="379" spans="1:2" x14ac:dyDescent="0.25">
      <c r="A379">
        <v>982850</v>
      </c>
      <c r="B379">
        <v>205.07599999999999</v>
      </c>
    </row>
    <row r="380" spans="1:2" x14ac:dyDescent="0.25">
      <c r="A380">
        <v>985450</v>
      </c>
      <c r="B380">
        <v>204.87799999999999</v>
      </c>
    </row>
    <row r="381" spans="1:2" x14ac:dyDescent="0.25">
      <c r="A381">
        <v>988050</v>
      </c>
      <c r="B381">
        <v>203.41399999999999</v>
      </c>
    </row>
    <row r="382" spans="1:2" x14ac:dyDescent="0.25">
      <c r="A382">
        <v>990650</v>
      </c>
      <c r="B382">
        <v>203.845</v>
      </c>
    </row>
    <row r="383" spans="1:2" x14ac:dyDescent="0.25">
      <c r="A383">
        <v>993250</v>
      </c>
      <c r="B383">
        <v>205.012</v>
      </c>
    </row>
    <row r="384" spans="1:2" x14ac:dyDescent="0.25">
      <c r="A384">
        <v>995850</v>
      </c>
      <c r="B384">
        <v>205.91399999999999</v>
      </c>
    </row>
    <row r="385" spans="1:2" x14ac:dyDescent="0.25">
      <c r="A385">
        <v>998450</v>
      </c>
      <c r="B385">
        <v>205.77600000000001</v>
      </c>
    </row>
    <row r="386" spans="1:2" x14ac:dyDescent="0.25">
      <c r="A386">
        <v>1001050</v>
      </c>
      <c r="B386">
        <v>209.17699999999999</v>
      </c>
    </row>
    <row r="387" spans="1:2" x14ac:dyDescent="0.25">
      <c r="A387">
        <v>1003650</v>
      </c>
      <c r="B387">
        <v>208.79499999999999</v>
      </c>
    </row>
    <row r="388" spans="1:2" x14ac:dyDescent="0.25">
      <c r="A388">
        <v>1006250</v>
      </c>
      <c r="B388">
        <v>208.244</v>
      </c>
    </row>
    <row r="389" spans="1:2" x14ac:dyDescent="0.25">
      <c r="A389">
        <v>1008850</v>
      </c>
      <c r="B389">
        <v>209.375</v>
      </c>
    </row>
    <row r="390" spans="1:2" x14ac:dyDescent="0.25">
      <c r="A390">
        <v>1011450</v>
      </c>
      <c r="B390">
        <v>209.89</v>
      </c>
    </row>
    <row r="391" spans="1:2" x14ac:dyDescent="0.25">
      <c r="A391">
        <v>1014050</v>
      </c>
      <c r="B391">
        <v>209.136</v>
      </c>
    </row>
    <row r="392" spans="1:2" x14ac:dyDescent="0.25">
      <c r="A392">
        <v>1016650</v>
      </c>
      <c r="B392">
        <v>210.24299999999999</v>
      </c>
    </row>
    <row r="393" spans="1:2" x14ac:dyDescent="0.25">
      <c r="A393">
        <v>1019250</v>
      </c>
      <c r="B393">
        <v>213.52500000000001</v>
      </c>
    </row>
    <row r="394" spans="1:2" x14ac:dyDescent="0.25">
      <c r="A394">
        <v>1021850</v>
      </c>
      <c r="B394">
        <v>211.54599999999999</v>
      </c>
    </row>
    <row r="395" spans="1:2" x14ac:dyDescent="0.25">
      <c r="A395">
        <v>1024450</v>
      </c>
      <c r="B395">
        <v>211.7</v>
      </c>
    </row>
    <row r="396" spans="1:2" x14ac:dyDescent="0.25">
      <c r="A396">
        <v>1027050</v>
      </c>
      <c r="B396">
        <v>213.828</v>
      </c>
    </row>
    <row r="397" spans="1:2" x14ac:dyDescent="0.25">
      <c r="A397">
        <v>1029650</v>
      </c>
      <c r="B397">
        <v>215.053</v>
      </c>
    </row>
    <row r="398" spans="1:2" x14ac:dyDescent="0.25">
      <c r="A398">
        <v>1032250</v>
      </c>
      <c r="B398">
        <v>213.971</v>
      </c>
    </row>
    <row r="399" spans="1:2" x14ac:dyDescent="0.25">
      <c r="A399">
        <v>1034850</v>
      </c>
      <c r="B399">
        <v>214.68299999999999</v>
      </c>
    </row>
    <row r="400" spans="1:2" x14ac:dyDescent="0.25">
      <c r="A400">
        <v>1037450</v>
      </c>
      <c r="B400">
        <v>216.523</v>
      </c>
    </row>
    <row r="401" spans="1:2" x14ac:dyDescent="0.25">
      <c r="A401">
        <v>1040050</v>
      </c>
      <c r="B401">
        <v>215.178</v>
      </c>
    </row>
    <row r="402" spans="1:2" x14ac:dyDescent="0.25">
      <c r="A402">
        <v>1042650</v>
      </c>
      <c r="B402">
        <v>217.453</v>
      </c>
    </row>
    <row r="403" spans="1:2" x14ac:dyDescent="0.25">
      <c r="A403">
        <v>1045250</v>
      </c>
      <c r="B403">
        <v>211.66800000000001</v>
      </c>
    </row>
    <row r="404" spans="1:2" x14ac:dyDescent="0.25">
      <c r="A404">
        <v>1047850</v>
      </c>
      <c r="B404">
        <v>217.04499999999999</v>
      </c>
    </row>
    <row r="405" spans="1:2" x14ac:dyDescent="0.25">
      <c r="A405">
        <v>1050450</v>
      </c>
      <c r="B405">
        <v>223.37799999999999</v>
      </c>
    </row>
    <row r="406" spans="1:2" x14ac:dyDescent="0.25">
      <c r="A406">
        <v>1053050</v>
      </c>
      <c r="B406">
        <v>223.84299999999999</v>
      </c>
    </row>
    <row r="407" spans="1:2" x14ac:dyDescent="0.25">
      <c r="A407">
        <v>1055650</v>
      </c>
      <c r="B407">
        <v>223.56800000000001</v>
      </c>
    </row>
    <row r="408" spans="1:2" x14ac:dyDescent="0.25">
      <c r="A408">
        <v>1058250</v>
      </c>
      <c r="B408">
        <v>225.00800000000001</v>
      </c>
    </row>
    <row r="409" spans="1:2" x14ac:dyDescent="0.25">
      <c r="A409">
        <v>1060850</v>
      </c>
      <c r="B409">
        <v>230.018</v>
      </c>
    </row>
    <row r="410" spans="1:2" x14ac:dyDescent="0.25">
      <c r="A410">
        <v>1063450</v>
      </c>
      <c r="B410">
        <v>224.471</v>
      </c>
    </row>
    <row r="411" spans="1:2" x14ac:dyDescent="0.25">
      <c r="A411">
        <v>1066050</v>
      </c>
      <c r="B411">
        <v>226.51499999999999</v>
      </c>
    </row>
    <row r="412" spans="1:2" x14ac:dyDescent="0.25">
      <c r="A412">
        <v>1068650</v>
      </c>
      <c r="B412">
        <v>227.46100000000001</v>
      </c>
    </row>
    <row r="413" spans="1:2" x14ac:dyDescent="0.25">
      <c r="A413">
        <v>1071250</v>
      </c>
      <c r="B413">
        <v>228.35499999999999</v>
      </c>
    </row>
    <row r="414" spans="1:2" x14ac:dyDescent="0.25">
      <c r="A414">
        <v>1073850</v>
      </c>
      <c r="B414">
        <v>228.00899999999999</v>
      </c>
    </row>
    <row r="415" spans="1:2" x14ac:dyDescent="0.25">
      <c r="A415">
        <v>1076450</v>
      </c>
      <c r="B415">
        <v>230.494</v>
      </c>
    </row>
    <row r="416" spans="1:2" x14ac:dyDescent="0.25">
      <c r="A416">
        <v>1079050</v>
      </c>
      <c r="B416">
        <v>223.791</v>
      </c>
    </row>
    <row r="417" spans="1:2" x14ac:dyDescent="0.25">
      <c r="A417">
        <v>1081650</v>
      </c>
      <c r="B417">
        <v>228.65899999999999</v>
      </c>
    </row>
    <row r="418" spans="1:2" x14ac:dyDescent="0.25">
      <c r="A418">
        <v>1084250</v>
      </c>
      <c r="B418">
        <v>229.93</v>
      </c>
    </row>
    <row r="419" spans="1:2" x14ac:dyDescent="0.25">
      <c r="A419">
        <v>1086850</v>
      </c>
      <c r="B419">
        <v>231.31</v>
      </c>
    </row>
    <row r="420" spans="1:2" x14ac:dyDescent="0.25">
      <c r="A420">
        <v>1089450</v>
      </c>
      <c r="B420">
        <v>228.834</v>
      </c>
    </row>
    <row r="421" spans="1:2" x14ac:dyDescent="0.25">
      <c r="A421">
        <v>1092050</v>
      </c>
      <c r="B421">
        <v>231.583</v>
      </c>
    </row>
    <row r="422" spans="1:2" x14ac:dyDescent="0.25">
      <c r="A422">
        <v>1094650</v>
      </c>
      <c r="B422">
        <v>232.24299999999999</v>
      </c>
    </row>
    <row r="423" spans="1:2" x14ac:dyDescent="0.25">
      <c r="A423">
        <v>1097250</v>
      </c>
      <c r="B423">
        <v>234.70099999999999</v>
      </c>
    </row>
    <row r="424" spans="1:2" x14ac:dyDescent="0.25">
      <c r="A424">
        <v>1099850</v>
      </c>
      <c r="B424">
        <v>234.56</v>
      </c>
    </row>
    <row r="425" spans="1:2" x14ac:dyDescent="0.25">
      <c r="A425">
        <v>1102450</v>
      </c>
      <c r="B425">
        <v>233.51400000000001</v>
      </c>
    </row>
    <row r="426" spans="1:2" x14ac:dyDescent="0.25">
      <c r="A426">
        <v>1105050</v>
      </c>
      <c r="B426">
        <v>235.28299999999999</v>
      </c>
    </row>
    <row r="427" spans="1:2" x14ac:dyDescent="0.25">
      <c r="A427">
        <v>1107650</v>
      </c>
      <c r="B427">
        <v>235.29300000000001</v>
      </c>
    </row>
    <row r="428" spans="1:2" x14ac:dyDescent="0.25">
      <c r="A428">
        <v>1110250</v>
      </c>
      <c r="B428">
        <v>235.72200000000001</v>
      </c>
    </row>
    <row r="429" spans="1:2" x14ac:dyDescent="0.25">
      <c r="A429">
        <v>1112850</v>
      </c>
      <c r="B429">
        <v>235.482</v>
      </c>
    </row>
    <row r="430" spans="1:2" x14ac:dyDescent="0.25">
      <c r="A430">
        <v>1115450</v>
      </c>
      <c r="B430">
        <v>236.08600000000001</v>
      </c>
    </row>
    <row r="431" spans="1:2" x14ac:dyDescent="0.25">
      <c r="A431">
        <v>1118050</v>
      </c>
      <c r="B431">
        <v>233.66800000000001</v>
      </c>
    </row>
    <row r="432" spans="1:2" x14ac:dyDescent="0.25">
      <c r="A432">
        <v>1120650</v>
      </c>
      <c r="B432">
        <v>236.66900000000001</v>
      </c>
    </row>
    <row r="433" spans="1:2" x14ac:dyDescent="0.25">
      <c r="A433">
        <v>1123250</v>
      </c>
      <c r="B433">
        <v>237.38900000000001</v>
      </c>
    </row>
    <row r="434" spans="1:2" x14ac:dyDescent="0.25">
      <c r="A434">
        <v>1125850</v>
      </c>
      <c r="B434">
        <v>242.82300000000001</v>
      </c>
    </row>
    <row r="435" spans="1:2" x14ac:dyDescent="0.25">
      <c r="A435">
        <v>1128450</v>
      </c>
      <c r="B435">
        <v>238.58500000000001</v>
      </c>
    </row>
    <row r="436" spans="1:2" x14ac:dyDescent="0.25">
      <c r="A436">
        <v>1131050</v>
      </c>
      <c r="B436">
        <v>239.38200000000001</v>
      </c>
    </row>
    <row r="437" spans="1:2" x14ac:dyDescent="0.25">
      <c r="A437">
        <v>1133650</v>
      </c>
      <c r="B437">
        <v>239.59299999999999</v>
      </c>
    </row>
    <row r="438" spans="1:2" x14ac:dyDescent="0.25">
      <c r="A438">
        <v>1136250</v>
      </c>
      <c r="B438">
        <v>241.92</v>
      </c>
    </row>
    <row r="439" spans="1:2" x14ac:dyDescent="0.25">
      <c r="A439">
        <v>1138850</v>
      </c>
      <c r="B439">
        <v>240.75899999999999</v>
      </c>
    </row>
    <row r="440" spans="1:2" x14ac:dyDescent="0.25">
      <c r="A440">
        <v>1141450</v>
      </c>
      <c r="B440">
        <v>244.779</v>
      </c>
    </row>
    <row r="441" spans="1:2" x14ac:dyDescent="0.25">
      <c r="A441">
        <v>1144050</v>
      </c>
      <c r="B441">
        <v>241.42099999999999</v>
      </c>
    </row>
    <row r="442" spans="1:2" x14ac:dyDescent="0.25">
      <c r="A442">
        <v>1146650</v>
      </c>
      <c r="B442">
        <v>241.56200000000001</v>
      </c>
    </row>
    <row r="443" spans="1:2" x14ac:dyDescent="0.25">
      <c r="A443">
        <v>1149250</v>
      </c>
      <c r="B443">
        <v>242.59299999999999</v>
      </c>
    </row>
    <row r="444" spans="1:2" x14ac:dyDescent="0.25">
      <c r="A444">
        <v>1151850</v>
      </c>
      <c r="B444">
        <v>244.20099999999999</v>
      </c>
    </row>
    <row r="445" spans="1:2" x14ac:dyDescent="0.25">
      <c r="A445">
        <v>1154450</v>
      </c>
      <c r="B445">
        <v>243.494</v>
      </c>
    </row>
    <row r="446" spans="1:2" x14ac:dyDescent="0.25">
      <c r="A446">
        <v>1157050</v>
      </c>
      <c r="B446">
        <v>247.09399999999999</v>
      </c>
    </row>
    <row r="447" spans="1:2" x14ac:dyDescent="0.25">
      <c r="A447">
        <v>1159650</v>
      </c>
      <c r="B447">
        <v>246.64</v>
      </c>
    </row>
    <row r="448" spans="1:2" x14ac:dyDescent="0.25">
      <c r="A448">
        <v>1162250</v>
      </c>
      <c r="B448">
        <v>245.58</v>
      </c>
    </row>
    <row r="449" spans="1:2" x14ac:dyDescent="0.25">
      <c r="A449">
        <v>1164850</v>
      </c>
      <c r="B449">
        <v>247.47399999999999</v>
      </c>
    </row>
    <row r="450" spans="1:2" x14ac:dyDescent="0.25">
      <c r="A450">
        <v>1167450</v>
      </c>
      <c r="B450">
        <v>246.2</v>
      </c>
    </row>
    <row r="451" spans="1:2" x14ac:dyDescent="0.25">
      <c r="A451">
        <v>1170050</v>
      </c>
      <c r="B451">
        <v>247.32900000000001</v>
      </c>
    </row>
    <row r="452" spans="1:2" x14ac:dyDescent="0.25">
      <c r="A452">
        <v>1172650</v>
      </c>
      <c r="B452">
        <v>248.33099999999999</v>
      </c>
    </row>
    <row r="453" spans="1:2" x14ac:dyDescent="0.25">
      <c r="A453">
        <v>1175250</v>
      </c>
      <c r="B453">
        <v>251.64099999999999</v>
      </c>
    </row>
    <row r="454" spans="1:2" x14ac:dyDescent="0.25">
      <c r="A454">
        <v>1177850</v>
      </c>
      <c r="B454">
        <v>248.261</v>
      </c>
    </row>
    <row r="455" spans="1:2" x14ac:dyDescent="0.25">
      <c r="A455">
        <v>1180450</v>
      </c>
      <c r="B455">
        <v>249.374</v>
      </c>
    </row>
    <row r="456" spans="1:2" x14ac:dyDescent="0.25">
      <c r="A456">
        <v>1183050</v>
      </c>
      <c r="B456">
        <v>246.37700000000001</v>
      </c>
    </row>
    <row r="457" spans="1:2" x14ac:dyDescent="0.25">
      <c r="A457">
        <v>1185650</v>
      </c>
      <c r="B457">
        <v>250.87200000000001</v>
      </c>
    </row>
    <row r="458" spans="1:2" x14ac:dyDescent="0.25">
      <c r="A458">
        <v>1188250</v>
      </c>
      <c r="B458">
        <v>252.57900000000001</v>
      </c>
    </row>
    <row r="459" spans="1:2" x14ac:dyDescent="0.25">
      <c r="A459">
        <v>1190850</v>
      </c>
      <c r="B459">
        <v>255.53800000000001</v>
      </c>
    </row>
    <row r="460" spans="1:2" x14ac:dyDescent="0.25">
      <c r="A460">
        <v>1193450</v>
      </c>
      <c r="B460">
        <v>255.49700000000001</v>
      </c>
    </row>
    <row r="461" spans="1:2" x14ac:dyDescent="0.25">
      <c r="A461">
        <v>1196050</v>
      </c>
      <c r="B461">
        <v>254.786</v>
      </c>
    </row>
    <row r="462" spans="1:2" x14ac:dyDescent="0.25">
      <c r="A462">
        <v>1198650</v>
      </c>
      <c r="B462">
        <v>253.19499999999999</v>
      </c>
    </row>
    <row r="463" spans="1:2" x14ac:dyDescent="0.25">
      <c r="A463">
        <v>1201250</v>
      </c>
      <c r="B463">
        <v>255.56100000000001</v>
      </c>
    </row>
    <row r="464" spans="1:2" x14ac:dyDescent="0.25">
      <c r="A464">
        <v>1203850</v>
      </c>
      <c r="B464">
        <v>256.56799999999998</v>
      </c>
    </row>
    <row r="465" spans="1:2" x14ac:dyDescent="0.25">
      <c r="A465">
        <v>1206450</v>
      </c>
      <c r="B465">
        <v>258.54000000000002</v>
      </c>
    </row>
    <row r="466" spans="1:2" x14ac:dyDescent="0.25">
      <c r="A466">
        <v>1209050</v>
      </c>
      <c r="B466">
        <v>257.71100000000001</v>
      </c>
    </row>
    <row r="467" spans="1:2" x14ac:dyDescent="0.25">
      <c r="A467">
        <v>1211650</v>
      </c>
      <c r="B467">
        <v>256.80099999999999</v>
      </c>
    </row>
    <row r="468" spans="1:2" x14ac:dyDescent="0.25">
      <c r="A468">
        <v>1214250</v>
      </c>
      <c r="B468">
        <v>257.22500000000002</v>
      </c>
    </row>
    <row r="469" spans="1:2" x14ac:dyDescent="0.25">
      <c r="A469">
        <v>1216850</v>
      </c>
      <c r="B469">
        <v>259.346</v>
      </c>
    </row>
    <row r="470" spans="1:2" x14ac:dyDescent="0.25">
      <c r="A470">
        <v>1219450</v>
      </c>
      <c r="B470">
        <v>259.89</v>
      </c>
    </row>
    <row r="471" spans="1:2" x14ac:dyDescent="0.25">
      <c r="A471">
        <v>1222050</v>
      </c>
      <c r="B471">
        <v>258.39</v>
      </c>
    </row>
    <row r="472" spans="1:2" x14ac:dyDescent="0.25">
      <c r="A472">
        <v>1224650</v>
      </c>
      <c r="B472">
        <v>262.25</v>
      </c>
    </row>
    <row r="473" spans="1:2" x14ac:dyDescent="0.25">
      <c r="A473">
        <v>1227250</v>
      </c>
      <c r="B473">
        <v>261.15100000000001</v>
      </c>
    </row>
    <row r="474" spans="1:2" x14ac:dyDescent="0.25">
      <c r="A474">
        <v>1229850</v>
      </c>
      <c r="B474">
        <v>259.44299999999998</v>
      </c>
    </row>
    <row r="475" spans="1:2" x14ac:dyDescent="0.25">
      <c r="A475">
        <v>1232450</v>
      </c>
      <c r="B475">
        <v>262.69</v>
      </c>
    </row>
    <row r="476" spans="1:2" x14ac:dyDescent="0.25">
      <c r="A476">
        <v>1235050</v>
      </c>
      <c r="B476">
        <v>262.87299999999999</v>
      </c>
    </row>
    <row r="477" spans="1:2" x14ac:dyDescent="0.25">
      <c r="A477">
        <v>1237650</v>
      </c>
      <c r="B477">
        <v>264.03199999999998</v>
      </c>
    </row>
    <row r="478" spans="1:2" x14ac:dyDescent="0.25">
      <c r="A478">
        <v>1240250</v>
      </c>
      <c r="B478">
        <v>265.91300000000001</v>
      </c>
    </row>
    <row r="479" spans="1:2" x14ac:dyDescent="0.25">
      <c r="A479">
        <v>1242850</v>
      </c>
      <c r="B479">
        <v>261.55599999999998</v>
      </c>
    </row>
    <row r="480" spans="1:2" x14ac:dyDescent="0.25">
      <c r="A480">
        <v>1245450</v>
      </c>
      <c r="B480">
        <v>265.41000000000003</v>
      </c>
    </row>
    <row r="481" spans="1:2" x14ac:dyDescent="0.25">
      <c r="A481">
        <v>1248050</v>
      </c>
      <c r="B481">
        <v>262.92200000000003</v>
      </c>
    </row>
    <row r="482" spans="1:2" x14ac:dyDescent="0.25">
      <c r="A482">
        <v>1250650</v>
      </c>
      <c r="B482">
        <v>264.73</v>
      </c>
    </row>
    <row r="483" spans="1:2" x14ac:dyDescent="0.25">
      <c r="A483">
        <v>1253250</v>
      </c>
      <c r="B483">
        <v>265.35300000000001</v>
      </c>
    </row>
    <row r="484" spans="1:2" x14ac:dyDescent="0.25">
      <c r="A484">
        <v>1255850</v>
      </c>
      <c r="B484">
        <v>268.26499999999999</v>
      </c>
    </row>
    <row r="485" spans="1:2" x14ac:dyDescent="0.25">
      <c r="A485">
        <v>1258450</v>
      </c>
      <c r="B485">
        <v>265.12400000000002</v>
      </c>
    </row>
    <row r="486" spans="1:2" x14ac:dyDescent="0.25">
      <c r="A486">
        <v>1261050</v>
      </c>
      <c r="B486">
        <v>268.774</v>
      </c>
    </row>
    <row r="487" spans="1:2" x14ac:dyDescent="0.25">
      <c r="A487">
        <v>1263650</v>
      </c>
      <c r="B487">
        <v>268.95</v>
      </c>
    </row>
    <row r="488" spans="1:2" x14ac:dyDescent="0.25">
      <c r="A488">
        <v>1266250</v>
      </c>
      <c r="B488">
        <v>269.22800000000001</v>
      </c>
    </row>
    <row r="489" spans="1:2" x14ac:dyDescent="0.25">
      <c r="A489">
        <v>1268850</v>
      </c>
      <c r="B489">
        <v>269.18400000000003</v>
      </c>
    </row>
    <row r="490" spans="1:2" x14ac:dyDescent="0.25">
      <c r="A490">
        <v>1271450</v>
      </c>
      <c r="B490">
        <v>268.74200000000002</v>
      </c>
    </row>
    <row r="491" spans="1:2" x14ac:dyDescent="0.25">
      <c r="A491">
        <v>1274050</v>
      </c>
      <c r="B491">
        <v>271.88200000000001</v>
      </c>
    </row>
    <row r="492" spans="1:2" x14ac:dyDescent="0.25">
      <c r="A492">
        <v>1276650</v>
      </c>
      <c r="B492">
        <v>271.59399999999999</v>
      </c>
    </row>
    <row r="493" spans="1:2" x14ac:dyDescent="0.25">
      <c r="A493">
        <v>1279250</v>
      </c>
      <c r="B493">
        <v>271.96100000000001</v>
      </c>
    </row>
    <row r="494" spans="1:2" x14ac:dyDescent="0.25">
      <c r="A494">
        <v>1281850</v>
      </c>
      <c r="B494">
        <v>273.13600000000002</v>
      </c>
    </row>
    <row r="495" spans="1:2" x14ac:dyDescent="0.25">
      <c r="A495">
        <v>1284450</v>
      </c>
      <c r="B495">
        <v>273.71199999999999</v>
      </c>
    </row>
    <row r="496" spans="1:2" x14ac:dyDescent="0.25">
      <c r="A496">
        <v>1287050</v>
      </c>
      <c r="B496">
        <v>271.17899999999997</v>
      </c>
    </row>
    <row r="497" spans="1:2" x14ac:dyDescent="0.25">
      <c r="A497">
        <v>1289650</v>
      </c>
      <c r="B497">
        <v>275.65100000000001</v>
      </c>
    </row>
    <row r="498" spans="1:2" x14ac:dyDescent="0.25">
      <c r="A498">
        <v>1292250</v>
      </c>
      <c r="B498">
        <v>275.459</v>
      </c>
    </row>
    <row r="499" spans="1:2" x14ac:dyDescent="0.25">
      <c r="A499">
        <v>1294850</v>
      </c>
      <c r="B499">
        <v>275.40499999999997</v>
      </c>
    </row>
    <row r="500" spans="1:2" x14ac:dyDescent="0.25">
      <c r="A500">
        <v>1297450</v>
      </c>
      <c r="B500">
        <v>276.37</v>
      </c>
    </row>
    <row r="501" spans="1:2" x14ac:dyDescent="0.25">
      <c r="A501">
        <v>1300050</v>
      </c>
      <c r="B501">
        <v>274.30900000000003</v>
      </c>
    </row>
    <row r="502" spans="1:2" x14ac:dyDescent="0.25">
      <c r="A502">
        <v>1302650</v>
      </c>
      <c r="B502">
        <v>277.32100000000003</v>
      </c>
    </row>
    <row r="503" spans="1:2" x14ac:dyDescent="0.25">
      <c r="A503">
        <v>1305250</v>
      </c>
      <c r="B503">
        <v>279.93799999999999</v>
      </c>
    </row>
    <row r="504" spans="1:2" x14ac:dyDescent="0.25">
      <c r="A504">
        <v>1307850</v>
      </c>
      <c r="B504">
        <v>276.24</v>
      </c>
    </row>
    <row r="505" spans="1:2" x14ac:dyDescent="0.25">
      <c r="A505">
        <v>1310450</v>
      </c>
      <c r="B505">
        <v>278.84899999999999</v>
      </c>
    </row>
    <row r="506" spans="1:2" x14ac:dyDescent="0.25">
      <c r="A506">
        <v>1313050</v>
      </c>
      <c r="B506">
        <v>281.16000000000003</v>
      </c>
    </row>
    <row r="507" spans="1:2" x14ac:dyDescent="0.25">
      <c r="A507">
        <v>1315650</v>
      </c>
      <c r="B507">
        <v>278.72199999999998</v>
      </c>
    </row>
    <row r="508" spans="1:2" x14ac:dyDescent="0.25">
      <c r="A508">
        <v>1318250</v>
      </c>
      <c r="B508">
        <v>281.51</v>
      </c>
    </row>
    <row r="509" spans="1:2" x14ac:dyDescent="0.25">
      <c r="A509">
        <v>1320850</v>
      </c>
      <c r="B509">
        <v>281.52199999999999</v>
      </c>
    </row>
    <row r="510" spans="1:2" x14ac:dyDescent="0.25">
      <c r="A510">
        <v>1323450</v>
      </c>
      <c r="B510">
        <v>282.98200000000003</v>
      </c>
    </row>
    <row r="511" spans="1:2" x14ac:dyDescent="0.25">
      <c r="A511">
        <v>1326050</v>
      </c>
      <c r="B511">
        <v>281.69400000000002</v>
      </c>
    </row>
    <row r="512" spans="1:2" x14ac:dyDescent="0.25">
      <c r="A512">
        <v>1328650</v>
      </c>
      <c r="B512">
        <v>281.47699999999998</v>
      </c>
    </row>
    <row r="513" spans="1:2" x14ac:dyDescent="0.25">
      <c r="A513">
        <v>1331250</v>
      </c>
      <c r="B513">
        <v>281.904</v>
      </c>
    </row>
    <row r="514" spans="1:2" x14ac:dyDescent="0.25">
      <c r="A514">
        <v>1333850</v>
      </c>
      <c r="B514">
        <v>285.04599999999999</v>
      </c>
    </row>
    <row r="515" spans="1:2" x14ac:dyDescent="0.25">
      <c r="A515">
        <v>1336450</v>
      </c>
      <c r="B515">
        <v>285.77800000000002</v>
      </c>
    </row>
    <row r="516" spans="1:2" x14ac:dyDescent="0.25">
      <c r="A516">
        <v>1339050</v>
      </c>
      <c r="B516">
        <v>286.32</v>
      </c>
    </row>
    <row r="517" spans="1:2" x14ac:dyDescent="0.25">
      <c r="A517">
        <v>1341650</v>
      </c>
      <c r="B517">
        <v>283.15600000000001</v>
      </c>
    </row>
    <row r="518" spans="1:2" x14ac:dyDescent="0.25">
      <c r="A518">
        <v>1344250</v>
      </c>
      <c r="B518">
        <v>287.23</v>
      </c>
    </row>
    <row r="519" spans="1:2" x14ac:dyDescent="0.25">
      <c r="A519">
        <v>1346850</v>
      </c>
      <c r="B519">
        <v>287.65499999999997</v>
      </c>
    </row>
    <row r="520" spans="1:2" x14ac:dyDescent="0.25">
      <c r="A520">
        <v>1349450</v>
      </c>
      <c r="B520">
        <v>287.84399999999999</v>
      </c>
    </row>
    <row r="521" spans="1:2" x14ac:dyDescent="0.25">
      <c r="A521">
        <v>1352050</v>
      </c>
      <c r="B521">
        <v>286.32499999999999</v>
      </c>
    </row>
    <row r="522" spans="1:2" x14ac:dyDescent="0.25">
      <c r="A522">
        <v>1354650</v>
      </c>
      <c r="B522">
        <v>288.59199999999998</v>
      </c>
    </row>
    <row r="523" spans="1:2" x14ac:dyDescent="0.25">
      <c r="A523">
        <v>1357250</v>
      </c>
      <c r="B523">
        <v>289.75900000000001</v>
      </c>
    </row>
    <row r="524" spans="1:2" x14ac:dyDescent="0.25">
      <c r="A524">
        <v>1359850</v>
      </c>
      <c r="B524">
        <v>290.55500000000001</v>
      </c>
    </row>
    <row r="525" spans="1:2" x14ac:dyDescent="0.25">
      <c r="A525">
        <v>1362450</v>
      </c>
      <c r="B525">
        <v>291.18099999999998</v>
      </c>
    </row>
    <row r="526" spans="1:2" x14ac:dyDescent="0.25">
      <c r="A526">
        <v>1365050</v>
      </c>
      <c r="B526">
        <v>291.767</v>
      </c>
    </row>
    <row r="527" spans="1:2" x14ac:dyDescent="0.25">
      <c r="A527">
        <v>1367650</v>
      </c>
      <c r="B527">
        <v>292.21499999999997</v>
      </c>
    </row>
    <row r="528" spans="1:2" x14ac:dyDescent="0.25">
      <c r="A528">
        <v>1370250</v>
      </c>
      <c r="B528">
        <v>291.60500000000002</v>
      </c>
    </row>
    <row r="529" spans="1:2" x14ac:dyDescent="0.25">
      <c r="A529">
        <v>1372850</v>
      </c>
      <c r="B529">
        <v>292.726</v>
      </c>
    </row>
    <row r="530" spans="1:2" x14ac:dyDescent="0.25">
      <c r="A530">
        <v>1375450</v>
      </c>
      <c r="B530">
        <v>293.10199999999998</v>
      </c>
    </row>
    <row r="531" spans="1:2" x14ac:dyDescent="0.25">
      <c r="A531">
        <v>1378050</v>
      </c>
      <c r="B531">
        <v>294.858</v>
      </c>
    </row>
    <row r="532" spans="1:2" x14ac:dyDescent="0.25">
      <c r="A532">
        <v>1380650</v>
      </c>
      <c r="B532">
        <v>294.85300000000001</v>
      </c>
    </row>
    <row r="533" spans="1:2" x14ac:dyDescent="0.25">
      <c r="A533">
        <v>1383250</v>
      </c>
      <c r="B533">
        <v>292.66500000000002</v>
      </c>
    </row>
    <row r="534" spans="1:2" x14ac:dyDescent="0.25">
      <c r="A534">
        <v>1385850</v>
      </c>
      <c r="B534">
        <v>296.12700000000001</v>
      </c>
    </row>
    <row r="535" spans="1:2" x14ac:dyDescent="0.25">
      <c r="A535">
        <v>1388450</v>
      </c>
      <c r="B535">
        <v>297.21199999999999</v>
      </c>
    </row>
    <row r="536" spans="1:2" x14ac:dyDescent="0.25">
      <c r="A536">
        <v>1391050</v>
      </c>
      <c r="B536">
        <v>297.85000000000002</v>
      </c>
    </row>
    <row r="537" spans="1:2" x14ac:dyDescent="0.25">
      <c r="A537">
        <v>1393650</v>
      </c>
      <c r="B537">
        <v>297.44299999999998</v>
      </c>
    </row>
    <row r="538" spans="1:2" x14ac:dyDescent="0.25">
      <c r="A538">
        <v>1396250</v>
      </c>
      <c r="B538">
        <v>296.30599999999998</v>
      </c>
    </row>
    <row r="539" spans="1:2" x14ac:dyDescent="0.25">
      <c r="A539">
        <v>1398850</v>
      </c>
      <c r="B539">
        <v>299.86500000000001</v>
      </c>
    </row>
    <row r="540" spans="1:2" x14ac:dyDescent="0.25">
      <c r="A540">
        <v>1401450</v>
      </c>
      <c r="B540">
        <v>296.68</v>
      </c>
    </row>
    <row r="541" spans="1:2" x14ac:dyDescent="0.25">
      <c r="A541">
        <v>1404050</v>
      </c>
      <c r="B541">
        <v>301.17</v>
      </c>
    </row>
    <row r="542" spans="1:2" x14ac:dyDescent="0.25">
      <c r="A542">
        <v>1406650</v>
      </c>
      <c r="B542">
        <v>300.54500000000002</v>
      </c>
    </row>
    <row r="543" spans="1:2" x14ac:dyDescent="0.25">
      <c r="A543">
        <v>1409250</v>
      </c>
      <c r="B543">
        <v>298.92099999999999</v>
      </c>
    </row>
    <row r="544" spans="1:2" x14ac:dyDescent="0.25">
      <c r="A544">
        <v>1411850</v>
      </c>
      <c r="B544">
        <v>302.54500000000002</v>
      </c>
    </row>
    <row r="545" spans="1:2" x14ac:dyDescent="0.25">
      <c r="A545">
        <v>1414450</v>
      </c>
      <c r="B545">
        <v>302.61900000000003</v>
      </c>
    </row>
    <row r="546" spans="1:2" x14ac:dyDescent="0.25">
      <c r="A546">
        <v>1417050</v>
      </c>
      <c r="B546">
        <v>303.38</v>
      </c>
    </row>
    <row r="547" spans="1:2" x14ac:dyDescent="0.25">
      <c r="A547">
        <v>1419650</v>
      </c>
      <c r="B547">
        <v>302.73099999999999</v>
      </c>
    </row>
    <row r="548" spans="1:2" x14ac:dyDescent="0.25">
      <c r="A548">
        <v>1422250</v>
      </c>
      <c r="B548">
        <v>304.20999999999998</v>
      </c>
    </row>
    <row r="549" spans="1:2" x14ac:dyDescent="0.25">
      <c r="A549">
        <v>1424850</v>
      </c>
      <c r="B549">
        <v>302.17500000000001</v>
      </c>
    </row>
    <row r="550" spans="1:2" x14ac:dyDescent="0.25">
      <c r="A550">
        <v>1427450</v>
      </c>
      <c r="B550">
        <v>305.90199999999999</v>
      </c>
    </row>
    <row r="551" spans="1:2" x14ac:dyDescent="0.25">
      <c r="A551">
        <v>1430050</v>
      </c>
      <c r="B551">
        <v>304.35300000000001</v>
      </c>
    </row>
    <row r="552" spans="1:2" x14ac:dyDescent="0.25">
      <c r="A552">
        <v>1432650</v>
      </c>
      <c r="B552">
        <v>306.19400000000002</v>
      </c>
    </row>
    <row r="553" spans="1:2" x14ac:dyDescent="0.25">
      <c r="A553">
        <v>1435250</v>
      </c>
      <c r="B553">
        <v>303.82600000000002</v>
      </c>
    </row>
    <row r="554" spans="1:2" x14ac:dyDescent="0.25">
      <c r="A554">
        <v>1437850</v>
      </c>
      <c r="B554">
        <v>307.69600000000003</v>
      </c>
    </row>
    <row r="555" spans="1:2" x14ac:dyDescent="0.25">
      <c r="A555">
        <v>1440450</v>
      </c>
      <c r="B555">
        <v>307.65100000000001</v>
      </c>
    </row>
    <row r="556" spans="1:2" x14ac:dyDescent="0.25">
      <c r="A556">
        <v>1443050</v>
      </c>
      <c r="B556">
        <v>308.91199999999998</v>
      </c>
    </row>
    <row r="557" spans="1:2" x14ac:dyDescent="0.25">
      <c r="A557">
        <v>1445650</v>
      </c>
      <c r="B557">
        <v>306.971</v>
      </c>
    </row>
    <row r="558" spans="1:2" x14ac:dyDescent="0.25">
      <c r="A558">
        <v>1448250</v>
      </c>
      <c r="B558">
        <v>309.62700000000001</v>
      </c>
    </row>
    <row r="559" spans="1:2" x14ac:dyDescent="0.25">
      <c r="A559">
        <v>1450850</v>
      </c>
      <c r="B559">
        <v>310.81599999999997</v>
      </c>
    </row>
    <row r="560" spans="1:2" x14ac:dyDescent="0.25">
      <c r="A560">
        <v>1453450</v>
      </c>
      <c r="B560">
        <v>312.02800000000002</v>
      </c>
    </row>
    <row r="561" spans="1:2" x14ac:dyDescent="0.25">
      <c r="A561">
        <v>1456050</v>
      </c>
      <c r="B561">
        <v>311.334</v>
      </c>
    </row>
    <row r="562" spans="1:2" x14ac:dyDescent="0.25">
      <c r="A562">
        <v>1458650</v>
      </c>
      <c r="B562">
        <v>308.40300000000002</v>
      </c>
    </row>
    <row r="563" spans="1:2" x14ac:dyDescent="0.25">
      <c r="A563">
        <v>1461250</v>
      </c>
      <c r="B563">
        <v>310.52100000000002</v>
      </c>
    </row>
    <row r="564" spans="1:2" x14ac:dyDescent="0.25">
      <c r="A564">
        <v>1463850</v>
      </c>
      <c r="B564">
        <v>307.46600000000001</v>
      </c>
    </row>
    <row r="565" spans="1:2" x14ac:dyDescent="0.25">
      <c r="A565">
        <v>1466450</v>
      </c>
      <c r="B565">
        <v>312.38200000000001</v>
      </c>
    </row>
    <row r="566" spans="1:2" x14ac:dyDescent="0.25">
      <c r="A566">
        <v>1469050</v>
      </c>
      <c r="B566">
        <v>310.74700000000001</v>
      </c>
    </row>
    <row r="567" spans="1:2" x14ac:dyDescent="0.25">
      <c r="A567">
        <v>1471650</v>
      </c>
      <c r="B567">
        <v>312.58600000000001</v>
      </c>
    </row>
    <row r="568" spans="1:2" x14ac:dyDescent="0.25">
      <c r="A568">
        <v>1474250</v>
      </c>
      <c r="B568">
        <v>314.14600000000002</v>
      </c>
    </row>
    <row r="569" spans="1:2" x14ac:dyDescent="0.25">
      <c r="A569">
        <v>1476850</v>
      </c>
      <c r="B569">
        <v>317.27100000000002</v>
      </c>
    </row>
    <row r="570" spans="1:2" x14ac:dyDescent="0.25">
      <c r="A570">
        <v>1479450</v>
      </c>
      <c r="B570">
        <v>316.94799999999998</v>
      </c>
    </row>
    <row r="571" spans="1:2" x14ac:dyDescent="0.25">
      <c r="A571">
        <v>1482050</v>
      </c>
      <c r="B571">
        <v>307.56</v>
      </c>
    </row>
    <row r="572" spans="1:2" x14ac:dyDescent="0.25">
      <c r="A572">
        <v>1484650</v>
      </c>
      <c r="B572">
        <v>302.928</v>
      </c>
    </row>
    <row r="573" spans="1:2" x14ac:dyDescent="0.25">
      <c r="A573">
        <v>1487250</v>
      </c>
      <c r="B573">
        <v>315.887</v>
      </c>
    </row>
    <row r="574" spans="1:2" x14ac:dyDescent="0.25">
      <c r="A574">
        <v>1489850</v>
      </c>
      <c r="B574">
        <v>317.976</v>
      </c>
    </row>
    <row r="575" spans="1:2" x14ac:dyDescent="0.25">
      <c r="A575">
        <v>1492450</v>
      </c>
      <c r="B575">
        <v>320.48500000000001</v>
      </c>
    </row>
    <row r="576" spans="1:2" x14ac:dyDescent="0.25">
      <c r="A576">
        <v>1495050</v>
      </c>
      <c r="B576">
        <v>316.36799999999999</v>
      </c>
    </row>
    <row r="577" spans="1:2" x14ac:dyDescent="0.25">
      <c r="A577">
        <v>1497650</v>
      </c>
      <c r="B577">
        <v>317.44499999999999</v>
      </c>
    </row>
    <row r="578" spans="1:2" x14ac:dyDescent="0.25">
      <c r="A578">
        <v>1500250</v>
      </c>
      <c r="B578">
        <v>321.005</v>
      </c>
    </row>
    <row r="579" spans="1:2" x14ac:dyDescent="0.25">
      <c r="A579">
        <v>1502850</v>
      </c>
      <c r="B579">
        <v>322.35199999999998</v>
      </c>
    </row>
    <row r="580" spans="1:2" x14ac:dyDescent="0.25">
      <c r="A580">
        <v>1505450</v>
      </c>
      <c r="B580">
        <v>320.07499999999999</v>
      </c>
    </row>
    <row r="581" spans="1:2" x14ac:dyDescent="0.25">
      <c r="A581">
        <v>1508050</v>
      </c>
      <c r="B581">
        <v>319.65699999999998</v>
      </c>
    </row>
    <row r="582" spans="1:2" x14ac:dyDescent="0.25">
      <c r="A582">
        <v>1510650</v>
      </c>
      <c r="B582">
        <v>319.976</v>
      </c>
    </row>
    <row r="583" spans="1:2" x14ac:dyDescent="0.25">
      <c r="A583">
        <v>1513250</v>
      </c>
      <c r="B583">
        <v>323.471</v>
      </c>
    </row>
    <row r="584" spans="1:2" x14ac:dyDescent="0.25">
      <c r="A584">
        <v>1515850</v>
      </c>
      <c r="B584">
        <v>324.34500000000003</v>
      </c>
    </row>
    <row r="585" spans="1:2" x14ac:dyDescent="0.25">
      <c r="A585">
        <v>1518450</v>
      </c>
      <c r="B585">
        <v>325.71499999999997</v>
      </c>
    </row>
    <row r="586" spans="1:2" x14ac:dyDescent="0.25">
      <c r="A586">
        <v>1521050</v>
      </c>
      <c r="B586">
        <v>324.68099999999998</v>
      </c>
    </row>
    <row r="587" spans="1:2" x14ac:dyDescent="0.25">
      <c r="A587">
        <v>1523650</v>
      </c>
      <c r="B587">
        <v>326.16300000000001</v>
      </c>
    </row>
    <row r="588" spans="1:2" x14ac:dyDescent="0.25">
      <c r="A588">
        <v>1526250</v>
      </c>
      <c r="B588">
        <v>327.75700000000001</v>
      </c>
    </row>
    <row r="589" spans="1:2" x14ac:dyDescent="0.25">
      <c r="A589">
        <v>1528850</v>
      </c>
      <c r="B589">
        <v>325.93099999999998</v>
      </c>
    </row>
    <row r="590" spans="1:2" x14ac:dyDescent="0.25">
      <c r="A590">
        <v>1531450</v>
      </c>
      <c r="B590">
        <v>323.85399999999998</v>
      </c>
    </row>
    <row r="591" spans="1:2" x14ac:dyDescent="0.25">
      <c r="A591">
        <v>1534050</v>
      </c>
      <c r="B591">
        <v>325.21199999999999</v>
      </c>
    </row>
    <row r="592" spans="1:2" x14ac:dyDescent="0.25">
      <c r="A592">
        <v>1536650</v>
      </c>
      <c r="B592">
        <v>329.10500000000002</v>
      </c>
    </row>
    <row r="593" spans="1:2" x14ac:dyDescent="0.25">
      <c r="A593">
        <v>1539250</v>
      </c>
      <c r="B593">
        <v>328.56599999999997</v>
      </c>
    </row>
    <row r="594" spans="1:2" x14ac:dyDescent="0.25">
      <c r="A594">
        <v>1541850</v>
      </c>
      <c r="B594">
        <v>331.01100000000002</v>
      </c>
    </row>
    <row r="595" spans="1:2" x14ac:dyDescent="0.25">
      <c r="A595">
        <v>1544450</v>
      </c>
      <c r="B595">
        <v>329.50099999999998</v>
      </c>
    </row>
    <row r="596" spans="1:2" x14ac:dyDescent="0.25">
      <c r="A596">
        <v>1547050</v>
      </c>
      <c r="B596">
        <v>331.149</v>
      </c>
    </row>
    <row r="597" spans="1:2" x14ac:dyDescent="0.25">
      <c r="A597">
        <v>1549650</v>
      </c>
      <c r="B597">
        <v>333.29</v>
      </c>
    </row>
    <row r="598" spans="1:2" x14ac:dyDescent="0.25">
      <c r="A598">
        <v>1552250</v>
      </c>
      <c r="B598">
        <v>331.38</v>
      </c>
    </row>
    <row r="599" spans="1:2" x14ac:dyDescent="0.25">
      <c r="A599">
        <v>1554850</v>
      </c>
      <c r="B599">
        <v>329.17200000000003</v>
      </c>
    </row>
    <row r="600" spans="1:2" x14ac:dyDescent="0.25">
      <c r="A600">
        <v>1557450</v>
      </c>
      <c r="B600">
        <v>331.596</v>
      </c>
    </row>
    <row r="601" spans="1:2" x14ac:dyDescent="0.25">
      <c r="A601">
        <v>1560050</v>
      </c>
      <c r="B601">
        <v>334.11500000000001</v>
      </c>
    </row>
    <row r="602" spans="1:2" x14ac:dyDescent="0.25">
      <c r="A602">
        <v>1562650</v>
      </c>
      <c r="B602">
        <v>334.09800000000001</v>
      </c>
    </row>
    <row r="603" spans="1:2" x14ac:dyDescent="0.25">
      <c r="A603">
        <v>1565250</v>
      </c>
      <c r="B603">
        <v>334.67200000000003</v>
      </c>
    </row>
    <row r="604" spans="1:2" x14ac:dyDescent="0.25">
      <c r="A604">
        <v>1567850</v>
      </c>
      <c r="B604">
        <v>332.05</v>
      </c>
    </row>
    <row r="605" spans="1:2" x14ac:dyDescent="0.25">
      <c r="A605">
        <v>1570450</v>
      </c>
      <c r="B605">
        <v>335.60500000000002</v>
      </c>
    </row>
    <row r="606" spans="1:2" x14ac:dyDescent="0.25">
      <c r="A606">
        <v>1573050</v>
      </c>
      <c r="B606">
        <v>337.96</v>
      </c>
    </row>
    <row r="607" spans="1:2" x14ac:dyDescent="0.25">
      <c r="A607">
        <v>1575650</v>
      </c>
      <c r="B607">
        <v>338.613</v>
      </c>
    </row>
    <row r="608" spans="1:2" x14ac:dyDescent="0.25">
      <c r="A608">
        <v>1578250</v>
      </c>
      <c r="B608">
        <v>338.154</v>
      </c>
    </row>
    <row r="609" spans="1:2" x14ac:dyDescent="0.25">
      <c r="A609">
        <v>1580850</v>
      </c>
      <c r="B609">
        <v>341.34300000000002</v>
      </c>
    </row>
    <row r="610" spans="1:2" x14ac:dyDescent="0.25">
      <c r="A610">
        <v>1583450</v>
      </c>
      <c r="B610">
        <v>343.48500000000001</v>
      </c>
    </row>
    <row r="611" spans="1:2" x14ac:dyDescent="0.25">
      <c r="A611">
        <v>1586050</v>
      </c>
      <c r="B611">
        <v>342.03300000000002</v>
      </c>
    </row>
    <row r="612" spans="1:2" x14ac:dyDescent="0.25">
      <c r="A612">
        <v>1588650</v>
      </c>
      <c r="B612">
        <v>339.476</v>
      </c>
    </row>
    <row r="613" spans="1:2" x14ac:dyDescent="0.25">
      <c r="A613">
        <v>1591250</v>
      </c>
      <c r="B613">
        <v>345.315</v>
      </c>
    </row>
    <row r="614" spans="1:2" x14ac:dyDescent="0.25">
      <c r="A614">
        <v>1593850</v>
      </c>
      <c r="B614">
        <v>343.899</v>
      </c>
    </row>
    <row r="615" spans="1:2" x14ac:dyDescent="0.25">
      <c r="A615">
        <v>1596450</v>
      </c>
      <c r="B615">
        <v>344.28899999999999</v>
      </c>
    </row>
    <row r="616" spans="1:2" x14ac:dyDescent="0.25">
      <c r="A616">
        <v>1599050</v>
      </c>
      <c r="B616">
        <v>347.23099999999999</v>
      </c>
    </row>
    <row r="617" spans="1:2" x14ac:dyDescent="0.25">
      <c r="A617">
        <v>1601650</v>
      </c>
      <c r="B617">
        <v>342.25</v>
      </c>
    </row>
    <row r="618" spans="1:2" x14ac:dyDescent="0.25">
      <c r="A618">
        <v>1604250</v>
      </c>
      <c r="B618">
        <v>345.03</v>
      </c>
    </row>
    <row r="619" spans="1:2" x14ac:dyDescent="0.25">
      <c r="A619">
        <v>1606850</v>
      </c>
      <c r="B619">
        <v>347.01900000000001</v>
      </c>
    </row>
    <row r="620" spans="1:2" x14ac:dyDescent="0.25">
      <c r="A620">
        <v>1609450</v>
      </c>
      <c r="B620">
        <v>346.18700000000001</v>
      </c>
    </row>
    <row r="621" spans="1:2" x14ac:dyDescent="0.25">
      <c r="A621">
        <v>1612050</v>
      </c>
      <c r="B621">
        <v>342.63799999999998</v>
      </c>
    </row>
    <row r="622" spans="1:2" x14ac:dyDescent="0.25">
      <c r="A622">
        <v>1614650</v>
      </c>
      <c r="B622">
        <v>348.60899999999998</v>
      </c>
    </row>
    <row r="623" spans="1:2" x14ac:dyDescent="0.25">
      <c r="A623">
        <v>1617250</v>
      </c>
      <c r="B623">
        <v>348.72899999999998</v>
      </c>
    </row>
    <row r="624" spans="1:2" x14ac:dyDescent="0.25">
      <c r="A624">
        <v>1619850</v>
      </c>
      <c r="B624">
        <v>348.96800000000002</v>
      </c>
    </row>
    <row r="625" spans="1:2" x14ac:dyDescent="0.25">
      <c r="A625">
        <v>1622450</v>
      </c>
      <c r="B625">
        <v>347.00400000000002</v>
      </c>
    </row>
    <row r="626" spans="1:2" x14ac:dyDescent="0.25">
      <c r="A626">
        <v>1625050</v>
      </c>
      <c r="B626">
        <v>349.62</v>
      </c>
    </row>
    <row r="627" spans="1:2" x14ac:dyDescent="0.25">
      <c r="A627">
        <v>1627650</v>
      </c>
      <c r="B627">
        <v>348.23399999999998</v>
      </c>
    </row>
    <row r="628" spans="1:2" x14ac:dyDescent="0.25">
      <c r="A628">
        <v>1630250</v>
      </c>
      <c r="B628">
        <v>351.81299999999999</v>
      </c>
    </row>
    <row r="629" spans="1:2" x14ac:dyDescent="0.25">
      <c r="A629">
        <v>1632850</v>
      </c>
      <c r="B629">
        <v>349.86599999999999</v>
      </c>
    </row>
    <row r="630" spans="1:2" x14ac:dyDescent="0.25">
      <c r="A630">
        <v>1635450</v>
      </c>
      <c r="B630">
        <v>349.17099999999999</v>
      </c>
    </row>
    <row r="631" spans="1:2" x14ac:dyDescent="0.25">
      <c r="A631">
        <v>1638050</v>
      </c>
      <c r="B631">
        <v>351.55099999999999</v>
      </c>
    </row>
    <row r="632" spans="1:2" x14ac:dyDescent="0.25">
      <c r="A632">
        <v>1640650</v>
      </c>
      <c r="B632">
        <v>354.54700000000003</v>
      </c>
    </row>
    <row r="633" spans="1:2" x14ac:dyDescent="0.25">
      <c r="A633">
        <v>1643250</v>
      </c>
      <c r="B633">
        <v>352.15600000000001</v>
      </c>
    </row>
    <row r="634" spans="1:2" x14ac:dyDescent="0.25">
      <c r="A634">
        <v>1645850</v>
      </c>
      <c r="B634">
        <v>350.76400000000001</v>
      </c>
    </row>
    <row r="635" spans="1:2" x14ac:dyDescent="0.25">
      <c r="A635">
        <v>1648450</v>
      </c>
      <c r="B635">
        <v>354.52499999999998</v>
      </c>
    </row>
    <row r="636" spans="1:2" x14ac:dyDescent="0.25">
      <c r="A636">
        <v>1651050</v>
      </c>
      <c r="B636">
        <v>354.56299999999999</v>
      </c>
    </row>
    <row r="637" spans="1:2" x14ac:dyDescent="0.25">
      <c r="A637">
        <v>1653650</v>
      </c>
      <c r="B637">
        <v>355.28</v>
      </c>
    </row>
    <row r="638" spans="1:2" x14ac:dyDescent="0.25">
      <c r="A638">
        <v>1656250</v>
      </c>
      <c r="B638">
        <v>357.13900000000001</v>
      </c>
    </row>
    <row r="639" spans="1:2" x14ac:dyDescent="0.25">
      <c r="A639">
        <v>1658850</v>
      </c>
      <c r="B639">
        <v>356.56200000000001</v>
      </c>
    </row>
    <row r="640" spans="1:2" x14ac:dyDescent="0.25">
      <c r="A640">
        <v>1661450</v>
      </c>
      <c r="B640">
        <v>355.197</v>
      </c>
    </row>
    <row r="641" spans="1:2" x14ac:dyDescent="0.25">
      <c r="A641">
        <v>1664050</v>
      </c>
      <c r="B641">
        <v>359.95299999999997</v>
      </c>
    </row>
    <row r="642" spans="1:2" x14ac:dyDescent="0.25">
      <c r="A642">
        <v>1666650</v>
      </c>
      <c r="B642">
        <v>355.86500000000001</v>
      </c>
    </row>
    <row r="643" spans="1:2" x14ac:dyDescent="0.25">
      <c r="A643">
        <v>1669250</v>
      </c>
      <c r="B643">
        <v>359.82299999999998</v>
      </c>
    </row>
    <row r="644" spans="1:2" x14ac:dyDescent="0.25">
      <c r="A644">
        <v>1671850</v>
      </c>
      <c r="B644">
        <v>360.82100000000003</v>
      </c>
    </row>
    <row r="645" spans="1:2" x14ac:dyDescent="0.25">
      <c r="A645">
        <v>1674450</v>
      </c>
      <c r="B645">
        <v>359.69799999999998</v>
      </c>
    </row>
    <row r="646" spans="1:2" x14ac:dyDescent="0.25">
      <c r="A646">
        <v>1677050</v>
      </c>
      <c r="B646">
        <v>360.57400000000001</v>
      </c>
    </row>
    <row r="647" spans="1:2" x14ac:dyDescent="0.25">
      <c r="A647">
        <v>1679650</v>
      </c>
      <c r="B647">
        <v>360.93599999999998</v>
      </c>
    </row>
    <row r="648" spans="1:2" x14ac:dyDescent="0.25">
      <c r="A648">
        <v>1682250</v>
      </c>
      <c r="B648">
        <v>362.23</v>
      </c>
    </row>
    <row r="649" spans="1:2" x14ac:dyDescent="0.25">
      <c r="A649">
        <v>1684850</v>
      </c>
      <c r="B649">
        <v>360.709</v>
      </c>
    </row>
    <row r="650" spans="1:2" x14ac:dyDescent="0.25">
      <c r="A650">
        <v>1687450</v>
      </c>
      <c r="B650">
        <v>362.77600000000001</v>
      </c>
    </row>
    <row r="651" spans="1:2" x14ac:dyDescent="0.25">
      <c r="A651">
        <v>1690050</v>
      </c>
      <c r="B651">
        <v>364.435</v>
      </c>
    </row>
    <row r="652" spans="1:2" x14ac:dyDescent="0.25">
      <c r="A652">
        <v>1692650</v>
      </c>
      <c r="B652">
        <v>361.30799999999999</v>
      </c>
    </row>
    <row r="653" spans="1:2" x14ac:dyDescent="0.25">
      <c r="A653">
        <v>1695250</v>
      </c>
      <c r="B653">
        <v>365.61599999999999</v>
      </c>
    </row>
    <row r="654" spans="1:2" x14ac:dyDescent="0.25">
      <c r="A654">
        <v>1697850</v>
      </c>
      <c r="B654">
        <v>366.94099999999997</v>
      </c>
    </row>
    <row r="655" spans="1:2" x14ac:dyDescent="0.25">
      <c r="A655">
        <v>1700450</v>
      </c>
      <c r="B655">
        <v>362.82900000000001</v>
      </c>
    </row>
    <row r="656" spans="1:2" x14ac:dyDescent="0.25">
      <c r="A656">
        <v>1703050</v>
      </c>
      <c r="B656">
        <v>366.71300000000002</v>
      </c>
    </row>
    <row r="657" spans="1:2" x14ac:dyDescent="0.25">
      <c r="A657">
        <v>1705650</v>
      </c>
      <c r="B657">
        <v>369.346</v>
      </c>
    </row>
    <row r="658" spans="1:2" x14ac:dyDescent="0.25">
      <c r="A658">
        <v>1708250</v>
      </c>
      <c r="B658">
        <v>367.97300000000001</v>
      </c>
    </row>
    <row r="659" spans="1:2" x14ac:dyDescent="0.25">
      <c r="A659">
        <v>1710850</v>
      </c>
      <c r="B659">
        <v>365.72399999999999</v>
      </c>
    </row>
    <row r="660" spans="1:2" x14ac:dyDescent="0.25">
      <c r="A660">
        <v>1713450</v>
      </c>
      <c r="B660">
        <v>370.82100000000003</v>
      </c>
    </row>
    <row r="661" spans="1:2" x14ac:dyDescent="0.25">
      <c r="A661">
        <v>1716050</v>
      </c>
      <c r="B661">
        <v>369.19499999999999</v>
      </c>
    </row>
    <row r="662" spans="1:2" x14ac:dyDescent="0.25">
      <c r="A662">
        <v>1718650</v>
      </c>
      <c r="B662">
        <v>366.32499999999999</v>
      </c>
    </row>
    <row r="663" spans="1:2" x14ac:dyDescent="0.25">
      <c r="A663">
        <v>1721250</v>
      </c>
      <c r="B663">
        <v>371.42700000000002</v>
      </c>
    </row>
    <row r="664" spans="1:2" x14ac:dyDescent="0.25">
      <c r="A664">
        <v>1723850</v>
      </c>
      <c r="B664">
        <v>371.65300000000002</v>
      </c>
    </row>
    <row r="665" spans="1:2" x14ac:dyDescent="0.25">
      <c r="A665">
        <v>1726450</v>
      </c>
      <c r="B665">
        <v>371.82</v>
      </c>
    </row>
    <row r="666" spans="1:2" x14ac:dyDescent="0.25">
      <c r="A666">
        <v>1729050</v>
      </c>
      <c r="B666">
        <v>374.09300000000002</v>
      </c>
    </row>
    <row r="667" spans="1:2" x14ac:dyDescent="0.25">
      <c r="A667">
        <v>1731650</v>
      </c>
      <c r="B667">
        <v>369.84</v>
      </c>
    </row>
    <row r="668" spans="1:2" x14ac:dyDescent="0.25">
      <c r="A668">
        <v>1734250</v>
      </c>
      <c r="B668">
        <v>373.55099999999999</v>
      </c>
    </row>
    <row r="669" spans="1:2" x14ac:dyDescent="0.25">
      <c r="A669">
        <v>1736850</v>
      </c>
      <c r="B669">
        <v>375.125</v>
      </c>
    </row>
    <row r="670" spans="1:2" x14ac:dyDescent="0.25">
      <c r="A670">
        <v>1739450</v>
      </c>
      <c r="B670">
        <v>373.79199999999997</v>
      </c>
    </row>
    <row r="671" spans="1:2" x14ac:dyDescent="0.25">
      <c r="A671">
        <v>1742050</v>
      </c>
      <c r="B671">
        <v>372.88600000000002</v>
      </c>
    </row>
    <row r="672" spans="1:2" x14ac:dyDescent="0.25">
      <c r="A672">
        <v>1744650</v>
      </c>
      <c r="B672">
        <v>375.19499999999999</v>
      </c>
    </row>
    <row r="673" spans="1:2" x14ac:dyDescent="0.25">
      <c r="A673">
        <v>1747250</v>
      </c>
      <c r="B673">
        <v>374.23099999999999</v>
      </c>
    </row>
    <row r="674" spans="1:2" x14ac:dyDescent="0.25">
      <c r="A674">
        <v>1749850</v>
      </c>
      <c r="B674">
        <v>377.62299999999999</v>
      </c>
    </row>
    <row r="675" spans="1:2" x14ac:dyDescent="0.25">
      <c r="A675">
        <v>1752450</v>
      </c>
      <c r="B675">
        <v>375.05599999999998</v>
      </c>
    </row>
    <row r="676" spans="1:2" x14ac:dyDescent="0.25">
      <c r="A676">
        <v>1755050</v>
      </c>
      <c r="B676">
        <v>379.07799999999997</v>
      </c>
    </row>
    <row r="677" spans="1:2" x14ac:dyDescent="0.25">
      <c r="A677">
        <v>1757650</v>
      </c>
      <c r="B677">
        <v>377.98099999999999</v>
      </c>
    </row>
    <row r="678" spans="1:2" x14ac:dyDescent="0.25">
      <c r="A678">
        <v>1760250</v>
      </c>
      <c r="B678">
        <v>378.86399999999998</v>
      </c>
    </row>
    <row r="679" spans="1:2" x14ac:dyDescent="0.25">
      <c r="A679">
        <v>1762850</v>
      </c>
      <c r="B679">
        <v>374.495</v>
      </c>
    </row>
    <row r="680" spans="1:2" x14ac:dyDescent="0.25">
      <c r="A680">
        <v>1765450</v>
      </c>
      <c r="B680">
        <v>379.988</v>
      </c>
    </row>
    <row r="681" spans="1:2" x14ac:dyDescent="0.25">
      <c r="A681">
        <v>1768050</v>
      </c>
      <c r="B681">
        <v>379.83600000000001</v>
      </c>
    </row>
    <row r="682" spans="1:2" x14ac:dyDescent="0.25">
      <c r="A682">
        <v>1770650</v>
      </c>
      <c r="B682">
        <v>379.971</v>
      </c>
    </row>
    <row r="683" spans="1:2" x14ac:dyDescent="0.25">
      <c r="A683">
        <v>1773250</v>
      </c>
      <c r="B683">
        <v>372.63900000000001</v>
      </c>
    </row>
    <row r="684" spans="1:2" x14ac:dyDescent="0.25">
      <c r="A684">
        <v>1775850</v>
      </c>
      <c r="B684">
        <v>380.38099999999997</v>
      </c>
    </row>
    <row r="685" spans="1:2" x14ac:dyDescent="0.25">
      <c r="A685">
        <v>1778450</v>
      </c>
      <c r="B685">
        <v>382.56700000000001</v>
      </c>
    </row>
    <row r="686" spans="1:2" x14ac:dyDescent="0.25">
      <c r="A686">
        <v>1781050</v>
      </c>
      <c r="B686">
        <v>381.07</v>
      </c>
    </row>
    <row r="687" spans="1:2" x14ac:dyDescent="0.25">
      <c r="A687">
        <v>1783650</v>
      </c>
      <c r="B687">
        <v>381.41</v>
      </c>
    </row>
    <row r="688" spans="1:2" x14ac:dyDescent="0.25">
      <c r="A688">
        <v>1786250</v>
      </c>
      <c r="B688">
        <v>385.51799999999997</v>
      </c>
    </row>
    <row r="689" spans="1:2" x14ac:dyDescent="0.25">
      <c r="A689">
        <v>1788850</v>
      </c>
      <c r="B689">
        <v>384.44299999999998</v>
      </c>
    </row>
    <row r="690" spans="1:2" x14ac:dyDescent="0.25">
      <c r="A690">
        <v>1791450</v>
      </c>
      <c r="B690">
        <v>385.64400000000001</v>
      </c>
    </row>
    <row r="691" spans="1:2" x14ac:dyDescent="0.25">
      <c r="A691">
        <v>1794050</v>
      </c>
      <c r="B691">
        <v>387.24700000000001</v>
      </c>
    </row>
    <row r="692" spans="1:2" x14ac:dyDescent="0.25">
      <c r="A692">
        <v>1796650</v>
      </c>
      <c r="B692">
        <v>383.899</v>
      </c>
    </row>
    <row r="693" spans="1:2" x14ac:dyDescent="0.25">
      <c r="A693">
        <v>1799250</v>
      </c>
      <c r="B693">
        <v>387.15499999999997</v>
      </c>
    </row>
    <row r="694" spans="1:2" x14ac:dyDescent="0.25">
      <c r="A694">
        <v>1801850</v>
      </c>
      <c r="B694">
        <v>387.84199999999998</v>
      </c>
    </row>
    <row r="695" spans="1:2" x14ac:dyDescent="0.25">
      <c r="A695">
        <v>1804450</v>
      </c>
      <c r="B695">
        <v>388.21100000000001</v>
      </c>
    </row>
    <row r="696" spans="1:2" x14ac:dyDescent="0.25">
      <c r="A696">
        <v>1807050</v>
      </c>
      <c r="B696">
        <v>388.52600000000001</v>
      </c>
    </row>
    <row r="697" spans="1:2" x14ac:dyDescent="0.25">
      <c r="A697">
        <v>1809650</v>
      </c>
      <c r="B697">
        <v>390.24</v>
      </c>
    </row>
    <row r="698" spans="1:2" x14ac:dyDescent="0.25">
      <c r="A698">
        <v>1812250</v>
      </c>
      <c r="B698">
        <v>383.84100000000001</v>
      </c>
    </row>
    <row r="699" spans="1:2" x14ac:dyDescent="0.25">
      <c r="A699">
        <v>1814850</v>
      </c>
      <c r="B699">
        <v>390.14</v>
      </c>
    </row>
    <row r="700" spans="1:2" x14ac:dyDescent="0.25">
      <c r="A700">
        <v>1817450</v>
      </c>
      <c r="B700">
        <v>390.56</v>
      </c>
    </row>
    <row r="701" spans="1:2" x14ac:dyDescent="0.25">
      <c r="A701">
        <v>1820050</v>
      </c>
      <c r="B701">
        <v>392.54700000000003</v>
      </c>
    </row>
    <row r="702" spans="1:2" x14ac:dyDescent="0.25">
      <c r="A702">
        <v>1822650</v>
      </c>
      <c r="B702">
        <v>388.87799999999999</v>
      </c>
    </row>
    <row r="703" spans="1:2" x14ac:dyDescent="0.25">
      <c r="A703">
        <v>1825250</v>
      </c>
      <c r="B703">
        <v>392.90800000000002</v>
      </c>
    </row>
    <row r="704" spans="1:2" x14ac:dyDescent="0.25">
      <c r="A704">
        <v>1827850</v>
      </c>
      <c r="B704">
        <v>395.00400000000002</v>
      </c>
    </row>
    <row r="705" spans="1:2" x14ac:dyDescent="0.25">
      <c r="A705">
        <v>1830450</v>
      </c>
      <c r="B705">
        <v>390.52499999999998</v>
      </c>
    </row>
    <row r="706" spans="1:2" x14ac:dyDescent="0.25">
      <c r="A706">
        <v>1833050</v>
      </c>
      <c r="B706">
        <v>391.50900000000001</v>
      </c>
    </row>
    <row r="707" spans="1:2" x14ac:dyDescent="0.25">
      <c r="A707">
        <v>1835650</v>
      </c>
      <c r="B707">
        <v>399.30500000000001</v>
      </c>
    </row>
    <row r="708" spans="1:2" x14ac:dyDescent="0.25">
      <c r="A708">
        <v>1838250</v>
      </c>
      <c r="B708">
        <v>397.26</v>
      </c>
    </row>
    <row r="709" spans="1:2" x14ac:dyDescent="0.25">
      <c r="A709">
        <v>1840850</v>
      </c>
      <c r="B709">
        <v>394.697</v>
      </c>
    </row>
    <row r="710" spans="1:2" x14ac:dyDescent="0.25">
      <c r="A710">
        <v>1843450</v>
      </c>
      <c r="B710">
        <v>396.73399999999998</v>
      </c>
    </row>
    <row r="711" spans="1:2" x14ac:dyDescent="0.25">
      <c r="A711">
        <v>1846050</v>
      </c>
      <c r="B711">
        <v>399.19900000000001</v>
      </c>
    </row>
    <row r="712" spans="1:2" x14ac:dyDescent="0.25">
      <c r="A712">
        <v>1848650</v>
      </c>
      <c r="B712">
        <v>399.09</v>
      </c>
    </row>
    <row r="713" spans="1:2" x14ac:dyDescent="0.25">
      <c r="A713">
        <v>1851250</v>
      </c>
      <c r="B713">
        <v>397.94099999999997</v>
      </c>
    </row>
    <row r="714" spans="1:2" x14ac:dyDescent="0.25">
      <c r="A714">
        <v>1853850</v>
      </c>
      <c r="B714">
        <v>396.93099999999998</v>
      </c>
    </row>
    <row r="715" spans="1:2" x14ac:dyDescent="0.25">
      <c r="A715">
        <v>1856450</v>
      </c>
      <c r="B715">
        <v>399.673</v>
      </c>
    </row>
    <row r="716" spans="1:2" x14ac:dyDescent="0.25">
      <c r="A716">
        <v>1859050</v>
      </c>
      <c r="B716">
        <v>401.60399999999998</v>
      </c>
    </row>
    <row r="717" spans="1:2" x14ac:dyDescent="0.25">
      <c r="A717">
        <v>1861650</v>
      </c>
      <c r="B717">
        <v>398.238</v>
      </c>
    </row>
    <row r="718" spans="1:2" x14ac:dyDescent="0.25">
      <c r="A718">
        <v>1864250</v>
      </c>
      <c r="B718">
        <v>402.06099999999998</v>
      </c>
    </row>
    <row r="719" spans="1:2" x14ac:dyDescent="0.25">
      <c r="A719">
        <v>1866850</v>
      </c>
      <c r="B719">
        <v>402.70100000000002</v>
      </c>
    </row>
    <row r="720" spans="1:2" x14ac:dyDescent="0.25">
      <c r="A720">
        <v>1869450</v>
      </c>
      <c r="B720">
        <v>400.54</v>
      </c>
    </row>
    <row r="721" spans="1:2" x14ac:dyDescent="0.25">
      <c r="A721">
        <v>1872050</v>
      </c>
      <c r="B721">
        <v>401.45299999999997</v>
      </c>
    </row>
    <row r="722" spans="1:2" x14ac:dyDescent="0.25">
      <c r="A722">
        <v>1874650</v>
      </c>
      <c r="B722">
        <v>403.99599999999998</v>
      </c>
    </row>
    <row r="723" spans="1:2" x14ac:dyDescent="0.25">
      <c r="A723">
        <v>1877250</v>
      </c>
      <c r="B723">
        <v>403.79300000000001</v>
      </c>
    </row>
    <row r="724" spans="1:2" x14ac:dyDescent="0.25">
      <c r="A724">
        <v>1879850</v>
      </c>
      <c r="B724">
        <v>403.09300000000002</v>
      </c>
    </row>
    <row r="725" spans="1:2" x14ac:dyDescent="0.25">
      <c r="A725">
        <v>1882450</v>
      </c>
      <c r="B725">
        <v>402.40300000000002</v>
      </c>
    </row>
    <row r="726" spans="1:2" x14ac:dyDescent="0.25">
      <c r="A726">
        <v>1885050</v>
      </c>
      <c r="B726">
        <v>408.303</v>
      </c>
    </row>
    <row r="727" spans="1:2" x14ac:dyDescent="0.25">
      <c r="A727">
        <v>1887650</v>
      </c>
      <c r="B727">
        <v>404.01100000000002</v>
      </c>
    </row>
    <row r="728" spans="1:2" x14ac:dyDescent="0.25">
      <c r="A728">
        <v>1890250</v>
      </c>
      <c r="B728">
        <v>404.54700000000003</v>
      </c>
    </row>
    <row r="729" spans="1:2" x14ac:dyDescent="0.25">
      <c r="A729">
        <v>1892850</v>
      </c>
      <c r="B729">
        <v>406.721</v>
      </c>
    </row>
    <row r="730" spans="1:2" x14ac:dyDescent="0.25">
      <c r="A730">
        <v>1895450</v>
      </c>
      <c r="B730">
        <v>404.98</v>
      </c>
    </row>
    <row r="731" spans="1:2" x14ac:dyDescent="0.25">
      <c r="A731">
        <v>1898050</v>
      </c>
      <c r="B731">
        <v>407.97199999999998</v>
      </c>
    </row>
    <row r="732" spans="1:2" x14ac:dyDescent="0.25">
      <c r="A732">
        <v>1900650</v>
      </c>
      <c r="B732">
        <v>409.11599999999999</v>
      </c>
    </row>
    <row r="733" spans="1:2" x14ac:dyDescent="0.25">
      <c r="A733">
        <v>1903250</v>
      </c>
      <c r="B733">
        <v>407.84899999999999</v>
      </c>
    </row>
    <row r="734" spans="1:2" x14ac:dyDescent="0.25">
      <c r="A734">
        <v>1905850</v>
      </c>
      <c r="B734">
        <v>409.69400000000002</v>
      </c>
    </row>
    <row r="735" spans="1:2" x14ac:dyDescent="0.25">
      <c r="A735">
        <v>1908450</v>
      </c>
      <c r="B735">
        <v>411.577</v>
      </c>
    </row>
    <row r="736" spans="1:2" x14ac:dyDescent="0.25">
      <c r="A736">
        <v>1911050</v>
      </c>
      <c r="B736">
        <v>408.899</v>
      </c>
    </row>
    <row r="737" spans="1:2" x14ac:dyDescent="0.25">
      <c r="A737">
        <v>1913650</v>
      </c>
      <c r="B737">
        <v>408.68400000000003</v>
      </c>
    </row>
    <row r="738" spans="1:2" x14ac:dyDescent="0.25">
      <c r="A738">
        <v>1916250</v>
      </c>
      <c r="B738">
        <v>412.113</v>
      </c>
    </row>
    <row r="739" spans="1:2" x14ac:dyDescent="0.25">
      <c r="A739">
        <v>1918850</v>
      </c>
      <c r="B739">
        <v>409.63799999999998</v>
      </c>
    </row>
    <row r="740" spans="1:2" x14ac:dyDescent="0.25">
      <c r="A740">
        <v>1921450</v>
      </c>
      <c r="B740">
        <v>408.47399999999999</v>
      </c>
    </row>
    <row r="741" spans="1:2" x14ac:dyDescent="0.25">
      <c r="A741">
        <v>1924050</v>
      </c>
      <c r="B741">
        <v>414.53</v>
      </c>
    </row>
    <row r="742" spans="1:2" x14ac:dyDescent="0.25">
      <c r="A742">
        <v>1926650</v>
      </c>
      <c r="B742">
        <v>412.73</v>
      </c>
    </row>
    <row r="743" spans="1:2" x14ac:dyDescent="0.25">
      <c r="A743">
        <v>1929250</v>
      </c>
      <c r="B743">
        <v>412.42399999999998</v>
      </c>
    </row>
    <row r="744" spans="1:2" x14ac:dyDescent="0.25">
      <c r="A744">
        <v>1931850</v>
      </c>
      <c r="B744">
        <v>415.04899999999998</v>
      </c>
    </row>
    <row r="745" spans="1:2" x14ac:dyDescent="0.25">
      <c r="A745">
        <v>1934450</v>
      </c>
      <c r="B745">
        <v>416.36399999999998</v>
      </c>
    </row>
    <row r="746" spans="1:2" x14ac:dyDescent="0.25">
      <c r="A746">
        <v>1937050</v>
      </c>
      <c r="B746">
        <v>416.25799999999998</v>
      </c>
    </row>
    <row r="747" spans="1:2" x14ac:dyDescent="0.25">
      <c r="A747">
        <v>1939650</v>
      </c>
      <c r="B747">
        <v>413.89499999999998</v>
      </c>
    </row>
    <row r="748" spans="1:2" x14ac:dyDescent="0.25">
      <c r="A748">
        <v>1942250</v>
      </c>
      <c r="B748">
        <v>419.435</v>
      </c>
    </row>
    <row r="749" spans="1:2" x14ac:dyDescent="0.25">
      <c r="A749">
        <v>1944850</v>
      </c>
      <c r="B749">
        <v>418.05900000000003</v>
      </c>
    </row>
    <row r="750" spans="1:2" x14ac:dyDescent="0.25">
      <c r="A750">
        <v>1947450</v>
      </c>
      <c r="B750">
        <v>412.99299999999999</v>
      </c>
    </row>
    <row r="751" spans="1:2" x14ac:dyDescent="0.25">
      <c r="A751">
        <v>1950050</v>
      </c>
      <c r="B751">
        <v>420.54399999999998</v>
      </c>
    </row>
    <row r="752" spans="1:2" x14ac:dyDescent="0.25">
      <c r="A752">
        <v>1952650</v>
      </c>
      <c r="B752">
        <v>418.577</v>
      </c>
    </row>
    <row r="753" spans="1:2" x14ac:dyDescent="0.25">
      <c r="A753">
        <v>1955250</v>
      </c>
      <c r="B753">
        <v>417.28399999999999</v>
      </c>
    </row>
    <row r="754" spans="1:2" x14ac:dyDescent="0.25">
      <c r="A754">
        <v>1957850</v>
      </c>
      <c r="B754">
        <v>421.858</v>
      </c>
    </row>
    <row r="755" spans="1:2" x14ac:dyDescent="0.25">
      <c r="A755">
        <v>1960450</v>
      </c>
      <c r="B755">
        <v>419.03699999999998</v>
      </c>
    </row>
    <row r="756" spans="1:2" x14ac:dyDescent="0.25">
      <c r="A756">
        <v>1963050</v>
      </c>
      <c r="B756">
        <v>422.51299999999998</v>
      </c>
    </row>
    <row r="757" spans="1:2" x14ac:dyDescent="0.25">
      <c r="A757">
        <v>1965650</v>
      </c>
      <c r="B757">
        <v>423.31</v>
      </c>
    </row>
    <row r="758" spans="1:2" x14ac:dyDescent="0.25">
      <c r="A758">
        <v>1968250</v>
      </c>
      <c r="B758">
        <v>420.21600000000001</v>
      </c>
    </row>
    <row r="759" spans="1:2" x14ac:dyDescent="0.25">
      <c r="A759">
        <v>1970850</v>
      </c>
      <c r="B759">
        <v>424.26900000000001</v>
      </c>
    </row>
    <row r="760" spans="1:2" x14ac:dyDescent="0.25">
      <c r="A760">
        <v>1973450</v>
      </c>
      <c r="B760">
        <v>423.07299999999998</v>
      </c>
    </row>
    <row r="761" spans="1:2" x14ac:dyDescent="0.25">
      <c r="A761">
        <v>1976050</v>
      </c>
      <c r="B761">
        <v>423.48700000000002</v>
      </c>
    </row>
    <row r="762" spans="1:2" x14ac:dyDescent="0.25">
      <c r="A762">
        <v>1978650</v>
      </c>
      <c r="B762">
        <v>426.52100000000002</v>
      </c>
    </row>
    <row r="763" spans="1:2" x14ac:dyDescent="0.25">
      <c r="A763">
        <v>1981250</v>
      </c>
      <c r="B763">
        <v>426.35300000000001</v>
      </c>
    </row>
    <row r="764" spans="1:2" x14ac:dyDescent="0.25">
      <c r="A764">
        <v>1983850</v>
      </c>
      <c r="B764">
        <v>424.23399999999998</v>
      </c>
    </row>
    <row r="765" spans="1:2" x14ac:dyDescent="0.25">
      <c r="A765">
        <v>1986450</v>
      </c>
      <c r="B765">
        <v>424.28100000000001</v>
      </c>
    </row>
    <row r="766" spans="1:2" x14ac:dyDescent="0.25">
      <c r="A766">
        <v>1989050</v>
      </c>
      <c r="B766">
        <v>427.73399999999998</v>
      </c>
    </row>
    <row r="767" spans="1:2" x14ac:dyDescent="0.25">
      <c r="A767">
        <v>1991650</v>
      </c>
      <c r="B767">
        <v>430.09</v>
      </c>
    </row>
    <row r="768" spans="1:2" x14ac:dyDescent="0.25">
      <c r="A768">
        <v>1994250</v>
      </c>
      <c r="B768">
        <v>428.63900000000001</v>
      </c>
    </row>
    <row r="769" spans="1:2" x14ac:dyDescent="0.25">
      <c r="A769">
        <v>1996850</v>
      </c>
      <c r="B769">
        <v>427.05799999999999</v>
      </c>
    </row>
    <row r="770" spans="1:2" x14ac:dyDescent="0.25">
      <c r="A770">
        <v>1999450</v>
      </c>
      <c r="B770">
        <v>430.71499999999997</v>
      </c>
    </row>
    <row r="771" spans="1:2" x14ac:dyDescent="0.25">
      <c r="A771">
        <v>2002050</v>
      </c>
      <c r="B771">
        <v>429.76299999999998</v>
      </c>
    </row>
    <row r="772" spans="1:2" x14ac:dyDescent="0.25">
      <c r="A772">
        <v>2004650</v>
      </c>
      <c r="B772">
        <v>428.608</v>
      </c>
    </row>
    <row r="773" spans="1:2" x14ac:dyDescent="0.25">
      <c r="A773">
        <v>2007250</v>
      </c>
      <c r="B773">
        <v>435.56900000000002</v>
      </c>
    </row>
    <row r="774" spans="1:2" x14ac:dyDescent="0.25">
      <c r="A774">
        <v>2009850</v>
      </c>
      <c r="B774">
        <v>432.41899999999998</v>
      </c>
    </row>
    <row r="775" spans="1:2" x14ac:dyDescent="0.25">
      <c r="A775">
        <v>2012450</v>
      </c>
      <c r="B775">
        <v>433.73899999999998</v>
      </c>
    </row>
    <row r="776" spans="1:2" x14ac:dyDescent="0.25">
      <c r="A776">
        <v>2015050</v>
      </c>
      <c r="B776">
        <v>430.89800000000002</v>
      </c>
    </row>
    <row r="777" spans="1:2" x14ac:dyDescent="0.25">
      <c r="A777">
        <v>2017650</v>
      </c>
      <c r="B777">
        <v>434.82299999999998</v>
      </c>
    </row>
    <row r="778" spans="1:2" x14ac:dyDescent="0.25">
      <c r="A778">
        <v>2020250</v>
      </c>
      <c r="B778">
        <v>435.27</v>
      </c>
    </row>
    <row r="779" spans="1:2" x14ac:dyDescent="0.25">
      <c r="A779">
        <v>2022850</v>
      </c>
      <c r="B779">
        <v>434.91199999999998</v>
      </c>
    </row>
    <row r="780" spans="1:2" x14ac:dyDescent="0.25">
      <c r="A780">
        <v>2025450</v>
      </c>
      <c r="B780">
        <v>436.64600000000002</v>
      </c>
    </row>
    <row r="781" spans="1:2" x14ac:dyDescent="0.25">
      <c r="A781">
        <v>2028050</v>
      </c>
      <c r="B781">
        <v>433.892</v>
      </c>
    </row>
    <row r="782" spans="1:2" x14ac:dyDescent="0.25">
      <c r="A782">
        <v>2030650</v>
      </c>
      <c r="B782">
        <v>435.36</v>
      </c>
    </row>
    <row r="783" spans="1:2" x14ac:dyDescent="0.25">
      <c r="A783">
        <v>2033250</v>
      </c>
      <c r="B783">
        <v>424.81299999999999</v>
      </c>
    </row>
    <row r="784" spans="1:2" x14ac:dyDescent="0.25">
      <c r="A784">
        <v>2035850</v>
      </c>
      <c r="B784">
        <v>436.63900000000001</v>
      </c>
    </row>
    <row r="785" spans="1:2" x14ac:dyDescent="0.25">
      <c r="A785">
        <v>2038450</v>
      </c>
      <c r="B785">
        <v>438.166</v>
      </c>
    </row>
    <row r="786" spans="1:2" x14ac:dyDescent="0.25">
      <c r="A786">
        <v>2041050</v>
      </c>
      <c r="B786">
        <v>438.05799999999999</v>
      </c>
    </row>
    <row r="787" spans="1:2" x14ac:dyDescent="0.25">
      <c r="A787">
        <v>2043650</v>
      </c>
      <c r="B787">
        <v>437.142</v>
      </c>
    </row>
    <row r="788" spans="1:2" x14ac:dyDescent="0.25">
      <c r="A788">
        <v>2046250</v>
      </c>
      <c r="B788">
        <v>438.041</v>
      </c>
    </row>
    <row r="789" spans="1:2" x14ac:dyDescent="0.25">
      <c r="A789">
        <v>2048850</v>
      </c>
      <c r="B789">
        <v>441.12400000000002</v>
      </c>
    </row>
    <row r="790" spans="1:2" x14ac:dyDescent="0.25">
      <c r="A790">
        <v>2051450</v>
      </c>
      <c r="B790">
        <v>437.339</v>
      </c>
    </row>
    <row r="791" spans="1:2" x14ac:dyDescent="0.25">
      <c r="A791">
        <v>2054050</v>
      </c>
      <c r="B791">
        <v>438.80200000000002</v>
      </c>
    </row>
    <row r="792" spans="1:2" x14ac:dyDescent="0.25">
      <c r="A792">
        <v>2056650</v>
      </c>
      <c r="B792">
        <v>441.69200000000001</v>
      </c>
    </row>
    <row r="793" spans="1:2" x14ac:dyDescent="0.25">
      <c r="A793">
        <v>2059250</v>
      </c>
      <c r="B793">
        <v>440.03100000000001</v>
      </c>
    </row>
    <row r="794" spans="1:2" x14ac:dyDescent="0.25">
      <c r="A794">
        <v>2061850</v>
      </c>
      <c r="B794">
        <v>440.76400000000001</v>
      </c>
    </row>
    <row r="795" spans="1:2" x14ac:dyDescent="0.25">
      <c r="A795">
        <v>2064450</v>
      </c>
      <c r="B795">
        <v>442.71300000000002</v>
      </c>
    </row>
    <row r="796" spans="1:2" x14ac:dyDescent="0.25">
      <c r="A796">
        <v>2067050</v>
      </c>
      <c r="B796">
        <v>441.56200000000001</v>
      </c>
    </row>
    <row r="797" spans="1:2" x14ac:dyDescent="0.25">
      <c r="A797">
        <v>2069650</v>
      </c>
      <c r="B797">
        <v>445.7</v>
      </c>
    </row>
    <row r="798" spans="1:2" x14ac:dyDescent="0.25">
      <c r="A798">
        <v>2072250</v>
      </c>
      <c r="B798">
        <v>449.33100000000002</v>
      </c>
    </row>
    <row r="799" spans="1:2" x14ac:dyDescent="0.25">
      <c r="A799">
        <v>2074850</v>
      </c>
      <c r="B799">
        <v>444.81599999999997</v>
      </c>
    </row>
    <row r="800" spans="1:2" x14ac:dyDescent="0.25">
      <c r="A800">
        <v>2077450</v>
      </c>
      <c r="B800">
        <v>447.97399999999999</v>
      </c>
    </row>
    <row r="801" spans="1:2" x14ac:dyDescent="0.25">
      <c r="A801">
        <v>2080050</v>
      </c>
      <c r="B801">
        <v>448.447</v>
      </c>
    </row>
    <row r="802" spans="1:2" x14ac:dyDescent="0.25">
      <c r="A802">
        <v>2082650</v>
      </c>
      <c r="B802">
        <v>446.7</v>
      </c>
    </row>
    <row r="803" spans="1:2" x14ac:dyDescent="0.25">
      <c r="A803">
        <v>2085250</v>
      </c>
      <c r="B803">
        <v>447.69200000000001</v>
      </c>
    </row>
    <row r="804" spans="1:2" x14ac:dyDescent="0.25">
      <c r="A804">
        <v>2087850</v>
      </c>
      <c r="B804">
        <v>450.38299999999998</v>
      </c>
    </row>
    <row r="805" spans="1:2" x14ac:dyDescent="0.25">
      <c r="A805">
        <v>2090450</v>
      </c>
      <c r="B805">
        <v>448.745</v>
      </c>
    </row>
    <row r="806" spans="1:2" x14ac:dyDescent="0.25">
      <c r="A806">
        <v>2093050</v>
      </c>
      <c r="B806">
        <v>452.33300000000003</v>
      </c>
    </row>
    <row r="807" spans="1:2" x14ac:dyDescent="0.25">
      <c r="A807">
        <v>2095650</v>
      </c>
      <c r="B807">
        <v>452.89</v>
      </c>
    </row>
    <row r="808" spans="1:2" x14ac:dyDescent="0.25">
      <c r="A808">
        <v>2098250</v>
      </c>
      <c r="B808">
        <v>465.97500000000002</v>
      </c>
    </row>
    <row r="809" spans="1:2" x14ac:dyDescent="0.25">
      <c r="A809">
        <v>2100850</v>
      </c>
      <c r="B809">
        <v>467.76499999999999</v>
      </c>
    </row>
    <row r="810" spans="1:2" x14ac:dyDescent="0.25">
      <c r="A810">
        <v>2103450</v>
      </c>
      <c r="B810">
        <v>467.39699999999999</v>
      </c>
    </row>
    <row r="811" spans="1:2" x14ac:dyDescent="0.25">
      <c r="A811">
        <v>2106050</v>
      </c>
      <c r="B811">
        <v>467.26499999999999</v>
      </c>
    </row>
    <row r="812" spans="1:2" x14ac:dyDescent="0.25">
      <c r="A812">
        <v>2108650</v>
      </c>
      <c r="B812">
        <v>465.60500000000002</v>
      </c>
    </row>
    <row r="813" spans="1:2" x14ac:dyDescent="0.25">
      <c r="A813">
        <v>2111250</v>
      </c>
      <c r="B813">
        <v>469.56400000000002</v>
      </c>
    </row>
    <row r="814" spans="1:2" x14ac:dyDescent="0.25">
      <c r="A814">
        <v>2113850</v>
      </c>
      <c r="B814">
        <v>468.834</v>
      </c>
    </row>
    <row r="815" spans="1:2" x14ac:dyDescent="0.25">
      <c r="A815">
        <v>2116450</v>
      </c>
      <c r="B815">
        <v>470.80700000000002</v>
      </c>
    </row>
    <row r="816" spans="1:2" x14ac:dyDescent="0.25">
      <c r="A816">
        <v>2119050</v>
      </c>
      <c r="B816">
        <v>471.45100000000002</v>
      </c>
    </row>
    <row r="817" spans="1:2" x14ac:dyDescent="0.25">
      <c r="A817">
        <v>2121650</v>
      </c>
      <c r="B817">
        <v>476.35700000000003</v>
      </c>
    </row>
    <row r="818" spans="1:2" x14ac:dyDescent="0.25">
      <c r="A818">
        <v>2124250</v>
      </c>
      <c r="B818">
        <v>469.78899999999999</v>
      </c>
    </row>
    <row r="819" spans="1:2" x14ac:dyDescent="0.25">
      <c r="A819">
        <v>2126850</v>
      </c>
      <c r="B819">
        <v>472.31400000000002</v>
      </c>
    </row>
    <row r="820" spans="1:2" x14ac:dyDescent="0.25">
      <c r="A820">
        <v>2129450</v>
      </c>
      <c r="B820">
        <v>474.85300000000001</v>
      </c>
    </row>
    <row r="821" spans="1:2" x14ac:dyDescent="0.25">
      <c r="A821">
        <v>2132050</v>
      </c>
      <c r="B821">
        <v>466.74900000000002</v>
      </c>
    </row>
    <row r="822" spans="1:2" x14ac:dyDescent="0.25">
      <c r="A822">
        <v>2134650</v>
      </c>
      <c r="B822">
        <v>475.21899999999999</v>
      </c>
    </row>
    <row r="823" spans="1:2" x14ac:dyDescent="0.25">
      <c r="A823">
        <v>2137250</v>
      </c>
      <c r="B823">
        <v>477.18</v>
      </c>
    </row>
    <row r="824" spans="1:2" x14ac:dyDescent="0.25">
      <c r="A824">
        <v>2139850</v>
      </c>
      <c r="B824">
        <v>472.226</v>
      </c>
    </row>
    <row r="825" spans="1:2" x14ac:dyDescent="0.25">
      <c r="A825">
        <v>2142450</v>
      </c>
      <c r="B825">
        <v>474.423</v>
      </c>
    </row>
    <row r="826" spans="1:2" x14ac:dyDescent="0.25">
      <c r="A826">
        <v>2145050</v>
      </c>
      <c r="B826">
        <v>473.85700000000003</v>
      </c>
    </row>
    <row r="827" spans="1:2" x14ac:dyDescent="0.25">
      <c r="A827">
        <v>2147650</v>
      </c>
      <c r="B827">
        <v>470.654</v>
      </c>
    </row>
    <row r="828" spans="1:2" x14ac:dyDescent="0.25">
      <c r="A828">
        <v>2150250</v>
      </c>
      <c r="B828">
        <v>476.03699999999998</v>
      </c>
    </row>
    <row r="829" spans="1:2" x14ac:dyDescent="0.25">
      <c r="A829">
        <v>2152850</v>
      </c>
      <c r="B829">
        <v>476.37099999999998</v>
      </c>
    </row>
    <row r="830" spans="1:2" x14ac:dyDescent="0.25">
      <c r="A830">
        <v>2155450</v>
      </c>
      <c r="B830">
        <v>477.274</v>
      </c>
    </row>
    <row r="831" spans="1:2" x14ac:dyDescent="0.25">
      <c r="A831">
        <v>2158050</v>
      </c>
      <c r="B831">
        <v>474.21100000000001</v>
      </c>
    </row>
    <row r="832" spans="1:2" x14ac:dyDescent="0.25">
      <c r="A832">
        <v>2160650</v>
      </c>
      <c r="B832">
        <v>478.42399999999998</v>
      </c>
    </row>
    <row r="833" spans="1:2" x14ac:dyDescent="0.25">
      <c r="A833">
        <v>2163250</v>
      </c>
      <c r="B833">
        <v>477.024</v>
      </c>
    </row>
    <row r="834" spans="1:2" x14ac:dyDescent="0.25">
      <c r="A834">
        <v>2165850</v>
      </c>
      <c r="B834">
        <v>477.52</v>
      </c>
    </row>
    <row r="835" spans="1:2" x14ac:dyDescent="0.25">
      <c r="A835">
        <v>2168450</v>
      </c>
      <c r="B835">
        <v>477.63</v>
      </c>
    </row>
    <row r="836" spans="1:2" x14ac:dyDescent="0.25">
      <c r="A836">
        <v>2171050</v>
      </c>
      <c r="B836">
        <v>478.452</v>
      </c>
    </row>
    <row r="837" spans="1:2" x14ac:dyDescent="0.25">
      <c r="A837">
        <v>2173650</v>
      </c>
      <c r="B837">
        <v>478.673</v>
      </c>
    </row>
    <row r="838" spans="1:2" x14ac:dyDescent="0.25">
      <c r="A838">
        <v>2176250</v>
      </c>
      <c r="B838">
        <v>479.56200000000001</v>
      </c>
    </row>
    <row r="839" spans="1:2" x14ac:dyDescent="0.25">
      <c r="A839">
        <v>2178850</v>
      </c>
      <c r="B839">
        <v>483.16199999999998</v>
      </c>
    </row>
    <row r="840" spans="1:2" x14ac:dyDescent="0.25">
      <c r="A840">
        <v>2181450</v>
      </c>
      <c r="B840">
        <v>481.10700000000003</v>
      </c>
    </row>
    <row r="841" spans="1:2" x14ac:dyDescent="0.25">
      <c r="A841">
        <v>2184050</v>
      </c>
      <c r="B841">
        <v>481.46</v>
      </c>
    </row>
    <row r="842" spans="1:2" x14ac:dyDescent="0.25">
      <c r="A842">
        <v>2186650</v>
      </c>
      <c r="B842">
        <v>485.40499999999997</v>
      </c>
    </row>
    <row r="843" spans="1:2" x14ac:dyDescent="0.25">
      <c r="A843">
        <v>2189250</v>
      </c>
      <c r="B843">
        <v>482.05099999999999</v>
      </c>
    </row>
    <row r="844" spans="1:2" x14ac:dyDescent="0.25">
      <c r="A844">
        <v>2191850</v>
      </c>
      <c r="B844">
        <v>485.82900000000001</v>
      </c>
    </row>
    <row r="845" spans="1:2" x14ac:dyDescent="0.25">
      <c r="A845">
        <v>2194450</v>
      </c>
      <c r="B845">
        <v>485.85599999999999</v>
      </c>
    </row>
    <row r="846" spans="1:2" x14ac:dyDescent="0.25">
      <c r="A846">
        <v>2197050</v>
      </c>
      <c r="B846">
        <v>482.41500000000002</v>
      </c>
    </row>
    <row r="847" spans="1:2" x14ac:dyDescent="0.25">
      <c r="A847">
        <v>2199650</v>
      </c>
      <c r="B847">
        <v>472.46699999999998</v>
      </c>
    </row>
    <row r="848" spans="1:2" x14ac:dyDescent="0.25">
      <c r="A848">
        <v>2202250</v>
      </c>
      <c r="B848">
        <v>470.35700000000003</v>
      </c>
    </row>
    <row r="849" spans="1:2" x14ac:dyDescent="0.25">
      <c r="A849">
        <v>2204850</v>
      </c>
      <c r="B849">
        <v>468.41899999999998</v>
      </c>
    </row>
    <row r="850" spans="1:2" x14ac:dyDescent="0.25">
      <c r="A850">
        <v>2207450</v>
      </c>
      <c r="B850">
        <v>460.62200000000001</v>
      </c>
    </row>
    <row r="851" spans="1:2" x14ac:dyDescent="0.25">
      <c r="A851">
        <v>2210050</v>
      </c>
      <c r="B851">
        <v>461.31799999999998</v>
      </c>
    </row>
    <row r="852" spans="1:2" x14ac:dyDescent="0.25">
      <c r="A852">
        <v>2212650</v>
      </c>
      <c r="B852">
        <v>461.488</v>
      </c>
    </row>
    <row r="853" spans="1:2" x14ac:dyDescent="0.25">
      <c r="A853">
        <v>2215250</v>
      </c>
      <c r="B853">
        <v>461.714</v>
      </c>
    </row>
    <row r="854" spans="1:2" x14ac:dyDescent="0.25">
      <c r="A854">
        <v>2217850</v>
      </c>
      <c r="B854">
        <v>462.4</v>
      </c>
    </row>
    <row r="855" spans="1:2" x14ac:dyDescent="0.25">
      <c r="A855">
        <v>2220450</v>
      </c>
      <c r="B855">
        <v>464.74299999999999</v>
      </c>
    </row>
    <row r="856" spans="1:2" x14ac:dyDescent="0.25">
      <c r="A856">
        <v>2223050</v>
      </c>
      <c r="B856">
        <v>463.01</v>
      </c>
    </row>
    <row r="857" spans="1:2" x14ac:dyDescent="0.25">
      <c r="A857">
        <v>2225650</v>
      </c>
      <c r="B857">
        <v>463.07</v>
      </c>
    </row>
    <row r="858" spans="1:2" x14ac:dyDescent="0.25">
      <c r="A858">
        <v>2228250</v>
      </c>
      <c r="B858">
        <v>465.43700000000001</v>
      </c>
    </row>
    <row r="859" spans="1:2" x14ac:dyDescent="0.25">
      <c r="A859">
        <v>2230850</v>
      </c>
      <c r="B859">
        <v>465.37400000000002</v>
      </c>
    </row>
    <row r="860" spans="1:2" x14ac:dyDescent="0.25">
      <c r="A860">
        <v>2233450</v>
      </c>
      <c r="B860">
        <v>614.78300000000002</v>
      </c>
    </row>
    <row r="861" spans="1:2" x14ac:dyDescent="0.25">
      <c r="A861">
        <v>2236050</v>
      </c>
      <c r="B861">
        <v>772.29300000000001</v>
      </c>
    </row>
    <row r="862" spans="1:2" x14ac:dyDescent="0.25">
      <c r="A862">
        <v>2238650</v>
      </c>
      <c r="B862">
        <v>850.34699999999998</v>
      </c>
    </row>
    <row r="863" spans="1:2" x14ac:dyDescent="0.25">
      <c r="A863">
        <v>2241250</v>
      </c>
      <c r="B863">
        <v>787.77200000000005</v>
      </c>
    </row>
    <row r="864" spans="1:2" x14ac:dyDescent="0.25">
      <c r="A864">
        <v>2243850</v>
      </c>
      <c r="B864">
        <v>886.27800000000002</v>
      </c>
    </row>
    <row r="865" spans="1:2" x14ac:dyDescent="0.25">
      <c r="A865">
        <v>2246450</v>
      </c>
      <c r="B865">
        <v>854.11900000000003</v>
      </c>
    </row>
    <row r="866" spans="1:2" x14ac:dyDescent="0.25">
      <c r="A866">
        <v>2249050</v>
      </c>
      <c r="B866">
        <v>755.13400000000001</v>
      </c>
    </row>
    <row r="867" spans="1:2" x14ac:dyDescent="0.25">
      <c r="A867">
        <v>2251650</v>
      </c>
      <c r="B867">
        <v>882.00400000000002</v>
      </c>
    </row>
    <row r="868" spans="1:2" x14ac:dyDescent="0.25">
      <c r="A868">
        <v>2254250</v>
      </c>
      <c r="B868">
        <v>959.77099999999996</v>
      </c>
    </row>
    <row r="869" spans="1:2" x14ac:dyDescent="0.25">
      <c r="A869">
        <v>2256850</v>
      </c>
      <c r="B869">
        <v>945.24900000000002</v>
      </c>
    </row>
    <row r="870" spans="1:2" x14ac:dyDescent="0.25">
      <c r="A870">
        <v>2259450</v>
      </c>
      <c r="B870">
        <v>892.06700000000001</v>
      </c>
    </row>
    <row r="871" spans="1:2" x14ac:dyDescent="0.25">
      <c r="A871">
        <v>2262050</v>
      </c>
      <c r="B871">
        <v>903.22900000000004</v>
      </c>
    </row>
    <row r="872" spans="1:2" x14ac:dyDescent="0.25">
      <c r="A872">
        <v>2264650</v>
      </c>
      <c r="B872">
        <v>899.42600000000004</v>
      </c>
    </row>
    <row r="873" spans="1:2" x14ac:dyDescent="0.25">
      <c r="A873">
        <v>2267250</v>
      </c>
      <c r="B873">
        <v>983.41200000000003</v>
      </c>
    </row>
    <row r="874" spans="1:2" x14ac:dyDescent="0.25">
      <c r="A874">
        <v>2269850</v>
      </c>
      <c r="B874">
        <v>861.25199999999995</v>
      </c>
    </row>
    <row r="875" spans="1:2" x14ac:dyDescent="0.25">
      <c r="A875">
        <v>2272450</v>
      </c>
      <c r="B875">
        <v>666.64700000000005</v>
      </c>
    </row>
    <row r="876" spans="1:2" x14ac:dyDescent="0.25">
      <c r="A876">
        <v>2275050</v>
      </c>
      <c r="B876">
        <v>582.25699999999995</v>
      </c>
    </row>
    <row r="877" spans="1:2" x14ac:dyDescent="0.25">
      <c r="A877">
        <v>2277650</v>
      </c>
      <c r="B877">
        <v>546.37400000000002</v>
      </c>
    </row>
    <row r="878" spans="1:2" x14ac:dyDescent="0.25">
      <c r="A878">
        <v>2280250</v>
      </c>
      <c r="B878">
        <v>493.89600000000002</v>
      </c>
    </row>
    <row r="879" spans="1:2" x14ac:dyDescent="0.25">
      <c r="A879">
        <v>2282850</v>
      </c>
      <c r="B879">
        <v>520.56500000000005</v>
      </c>
    </row>
    <row r="880" spans="1:2" x14ac:dyDescent="0.25">
      <c r="A880">
        <v>2285450</v>
      </c>
      <c r="B880">
        <v>871.15</v>
      </c>
    </row>
    <row r="881" spans="1:2" x14ac:dyDescent="0.25">
      <c r="A881">
        <v>2288050</v>
      </c>
      <c r="B881">
        <v>769.33399999999995</v>
      </c>
    </row>
    <row r="882" spans="1:2" x14ac:dyDescent="0.25">
      <c r="A882">
        <v>2290650</v>
      </c>
      <c r="B882">
        <v>705.79100000000005</v>
      </c>
    </row>
    <row r="883" spans="1:2" x14ac:dyDescent="0.25">
      <c r="A883">
        <v>2293250</v>
      </c>
      <c r="B883">
        <v>872.37400000000002</v>
      </c>
    </row>
    <row r="884" spans="1:2" x14ac:dyDescent="0.25">
      <c r="A884">
        <v>2295850</v>
      </c>
      <c r="B884">
        <v>875.44799999999998</v>
      </c>
    </row>
    <row r="885" spans="1:2" x14ac:dyDescent="0.25">
      <c r="A885">
        <v>2298450</v>
      </c>
      <c r="B885">
        <v>1016.37</v>
      </c>
    </row>
    <row r="886" spans="1:2" x14ac:dyDescent="0.25">
      <c r="A886">
        <v>2301050</v>
      </c>
      <c r="B886">
        <v>836.63699999999994</v>
      </c>
    </row>
    <row r="887" spans="1:2" x14ac:dyDescent="0.25">
      <c r="A887">
        <v>2303650</v>
      </c>
      <c r="B887">
        <v>779.96299999999997</v>
      </c>
    </row>
    <row r="888" spans="1:2" x14ac:dyDescent="0.25">
      <c r="A888">
        <v>2306250</v>
      </c>
      <c r="B888">
        <v>805.88699999999994</v>
      </c>
    </row>
    <row r="889" spans="1:2" x14ac:dyDescent="0.25">
      <c r="A889">
        <v>2308850</v>
      </c>
      <c r="B889">
        <v>779.20799999999997</v>
      </c>
    </row>
    <row r="890" spans="1:2" x14ac:dyDescent="0.25">
      <c r="A890">
        <v>2311450</v>
      </c>
      <c r="B890">
        <v>891.22500000000002</v>
      </c>
    </row>
    <row r="891" spans="1:2" x14ac:dyDescent="0.25">
      <c r="A891">
        <v>2314050</v>
      </c>
      <c r="B891">
        <v>940.96299999999997</v>
      </c>
    </row>
    <row r="892" spans="1:2" x14ac:dyDescent="0.25">
      <c r="A892">
        <v>2316650</v>
      </c>
      <c r="B892">
        <v>833.50099999999998</v>
      </c>
    </row>
    <row r="893" spans="1:2" x14ac:dyDescent="0.25">
      <c r="A893">
        <v>2319250</v>
      </c>
      <c r="B893">
        <v>951.68899999999996</v>
      </c>
    </row>
    <row r="894" spans="1:2" x14ac:dyDescent="0.25">
      <c r="A894">
        <v>2321850</v>
      </c>
      <c r="B894">
        <v>1017.92</v>
      </c>
    </row>
    <row r="895" spans="1:2" x14ac:dyDescent="0.25">
      <c r="A895">
        <v>2324450</v>
      </c>
      <c r="B895">
        <v>765.30799999999999</v>
      </c>
    </row>
    <row r="896" spans="1:2" x14ac:dyDescent="0.25">
      <c r="A896">
        <v>2327050</v>
      </c>
      <c r="B896">
        <v>622.66600000000005</v>
      </c>
    </row>
    <row r="897" spans="1:2" x14ac:dyDescent="0.25">
      <c r="A897">
        <v>2329650</v>
      </c>
      <c r="B897">
        <v>622.98299999999995</v>
      </c>
    </row>
    <row r="898" spans="1:2" x14ac:dyDescent="0.25">
      <c r="A898">
        <v>2332250</v>
      </c>
      <c r="B898">
        <v>974.48500000000001</v>
      </c>
    </row>
    <row r="899" spans="1:2" x14ac:dyDescent="0.25">
      <c r="A899">
        <v>2334850</v>
      </c>
      <c r="B899">
        <v>769.40300000000002</v>
      </c>
    </row>
    <row r="900" spans="1:2" x14ac:dyDescent="0.25">
      <c r="A900">
        <v>2337450</v>
      </c>
      <c r="B900">
        <v>612.68200000000002</v>
      </c>
    </row>
    <row r="901" spans="1:2" x14ac:dyDescent="0.25">
      <c r="A901">
        <v>2340050</v>
      </c>
      <c r="B901">
        <v>535.25699999999995</v>
      </c>
    </row>
    <row r="902" spans="1:2" x14ac:dyDescent="0.25">
      <c r="A902">
        <v>2342650</v>
      </c>
      <c r="B902">
        <v>485.86</v>
      </c>
    </row>
    <row r="903" spans="1:2" x14ac:dyDescent="0.25">
      <c r="A903">
        <v>2345250</v>
      </c>
      <c r="B903">
        <v>488.28800000000001</v>
      </c>
    </row>
    <row r="904" spans="1:2" x14ac:dyDescent="0.25">
      <c r="A904">
        <v>2347850</v>
      </c>
      <c r="B904">
        <v>834.38</v>
      </c>
    </row>
    <row r="905" spans="1:2" x14ac:dyDescent="0.25">
      <c r="A905">
        <v>2350450</v>
      </c>
      <c r="B905">
        <v>923.62800000000004</v>
      </c>
    </row>
    <row r="906" spans="1:2" x14ac:dyDescent="0.25">
      <c r="A906">
        <v>2353050</v>
      </c>
      <c r="B906">
        <v>794.84299999999996</v>
      </c>
    </row>
    <row r="907" spans="1:2" x14ac:dyDescent="0.25">
      <c r="A907">
        <v>2355650</v>
      </c>
      <c r="B907">
        <v>809.45100000000002</v>
      </c>
    </row>
    <row r="908" spans="1:2" x14ac:dyDescent="0.25">
      <c r="A908">
        <v>2358250</v>
      </c>
      <c r="B908">
        <v>761.44600000000003</v>
      </c>
    </row>
    <row r="909" spans="1:2" x14ac:dyDescent="0.25">
      <c r="A909">
        <v>2360850</v>
      </c>
      <c r="B909">
        <v>879.11199999999997</v>
      </c>
    </row>
    <row r="910" spans="1:2" x14ac:dyDescent="0.25">
      <c r="A910">
        <v>2363450</v>
      </c>
      <c r="B910">
        <v>901.64700000000005</v>
      </c>
    </row>
    <row r="911" spans="1:2" x14ac:dyDescent="0.25">
      <c r="A911">
        <v>2366050</v>
      </c>
      <c r="B911">
        <v>975.02200000000005</v>
      </c>
    </row>
    <row r="912" spans="1:2" x14ac:dyDescent="0.25">
      <c r="A912">
        <v>2368650</v>
      </c>
      <c r="B912">
        <v>857.73599999999999</v>
      </c>
    </row>
    <row r="913" spans="1:2" x14ac:dyDescent="0.25">
      <c r="A913">
        <v>2371250</v>
      </c>
      <c r="B913">
        <v>846.52599999999995</v>
      </c>
    </row>
    <row r="914" spans="1:2" x14ac:dyDescent="0.25">
      <c r="A914">
        <v>2373850</v>
      </c>
      <c r="B914">
        <v>848.55499999999995</v>
      </c>
    </row>
    <row r="915" spans="1:2" x14ac:dyDescent="0.25">
      <c r="A915">
        <v>2376450</v>
      </c>
      <c r="B915">
        <v>743.31799999999998</v>
      </c>
    </row>
    <row r="916" spans="1:2" x14ac:dyDescent="0.25">
      <c r="A916">
        <v>2379050</v>
      </c>
      <c r="B916">
        <v>687.28200000000004</v>
      </c>
    </row>
    <row r="917" spans="1:2" x14ac:dyDescent="0.25">
      <c r="A917">
        <v>2381650</v>
      </c>
      <c r="B917">
        <v>944.48500000000001</v>
      </c>
    </row>
    <row r="918" spans="1:2" x14ac:dyDescent="0.25">
      <c r="A918">
        <v>2384250</v>
      </c>
      <c r="B918">
        <v>1019.73</v>
      </c>
    </row>
    <row r="919" spans="1:2" x14ac:dyDescent="0.25">
      <c r="A919">
        <v>2386850</v>
      </c>
      <c r="B919">
        <v>1002.39</v>
      </c>
    </row>
    <row r="920" spans="1:2" x14ac:dyDescent="0.25">
      <c r="A920">
        <v>2389450</v>
      </c>
      <c r="B920">
        <v>836.18700000000001</v>
      </c>
    </row>
    <row r="921" spans="1:2" x14ac:dyDescent="0.25">
      <c r="A921">
        <v>2392050</v>
      </c>
      <c r="B921">
        <v>854.73400000000004</v>
      </c>
    </row>
    <row r="922" spans="1:2" x14ac:dyDescent="0.25">
      <c r="A922">
        <v>2394650</v>
      </c>
      <c r="B922">
        <v>873.93200000000002</v>
      </c>
    </row>
    <row r="923" spans="1:2" x14ac:dyDescent="0.25">
      <c r="A923">
        <v>2397250</v>
      </c>
      <c r="B923">
        <v>797.51900000000001</v>
      </c>
    </row>
    <row r="924" spans="1:2" x14ac:dyDescent="0.25">
      <c r="A924">
        <v>2399850</v>
      </c>
      <c r="B924">
        <v>779.58699999999999</v>
      </c>
    </row>
    <row r="925" spans="1:2" x14ac:dyDescent="0.25">
      <c r="A925">
        <v>2402450</v>
      </c>
      <c r="B925">
        <v>679.36</v>
      </c>
    </row>
    <row r="926" spans="1:2" x14ac:dyDescent="0.25">
      <c r="A926">
        <v>2405050</v>
      </c>
      <c r="B926">
        <v>1035.4100000000001</v>
      </c>
    </row>
    <row r="927" spans="1:2" x14ac:dyDescent="0.25">
      <c r="A927">
        <v>2407650</v>
      </c>
      <c r="B927">
        <v>916.69100000000003</v>
      </c>
    </row>
    <row r="928" spans="1:2" x14ac:dyDescent="0.25">
      <c r="A928">
        <v>2410250</v>
      </c>
      <c r="B928">
        <v>1029.47</v>
      </c>
    </row>
    <row r="929" spans="1:2" x14ac:dyDescent="0.25">
      <c r="A929">
        <v>2412850</v>
      </c>
      <c r="B929">
        <v>846.33</v>
      </c>
    </row>
    <row r="930" spans="1:2" x14ac:dyDescent="0.25">
      <c r="A930">
        <v>2415450</v>
      </c>
      <c r="B930">
        <v>684.30200000000002</v>
      </c>
    </row>
    <row r="931" spans="1:2" x14ac:dyDescent="0.25">
      <c r="A931">
        <v>2418050</v>
      </c>
      <c r="B931">
        <v>613.625</v>
      </c>
    </row>
    <row r="932" spans="1:2" x14ac:dyDescent="0.25">
      <c r="A932">
        <v>2420650</v>
      </c>
      <c r="B932">
        <v>667.03300000000002</v>
      </c>
    </row>
    <row r="933" spans="1:2" x14ac:dyDescent="0.25">
      <c r="A933">
        <v>2423250</v>
      </c>
      <c r="B933">
        <v>783.93700000000001</v>
      </c>
    </row>
    <row r="934" spans="1:2" x14ac:dyDescent="0.25">
      <c r="A934">
        <v>2425850</v>
      </c>
      <c r="B934">
        <v>820.649</v>
      </c>
    </row>
    <row r="935" spans="1:2" x14ac:dyDescent="0.25">
      <c r="A935">
        <v>2428450</v>
      </c>
      <c r="B935">
        <v>957.27300000000002</v>
      </c>
    </row>
    <row r="936" spans="1:2" x14ac:dyDescent="0.25">
      <c r="A936">
        <v>2431050</v>
      </c>
      <c r="B936">
        <v>736.69</v>
      </c>
    </row>
    <row r="937" spans="1:2" x14ac:dyDescent="0.25">
      <c r="A937">
        <v>2433650</v>
      </c>
      <c r="B937">
        <v>617.36</v>
      </c>
    </row>
    <row r="938" spans="1:2" x14ac:dyDescent="0.25">
      <c r="A938">
        <v>2436250</v>
      </c>
      <c r="B938">
        <v>581.59100000000001</v>
      </c>
    </row>
    <row r="939" spans="1:2" x14ac:dyDescent="0.25">
      <c r="A939">
        <v>2438850</v>
      </c>
      <c r="B939">
        <v>559.79100000000005</v>
      </c>
    </row>
    <row r="940" spans="1:2" x14ac:dyDescent="0.25">
      <c r="A940">
        <v>2441450</v>
      </c>
      <c r="B940">
        <v>872.63599999999997</v>
      </c>
    </row>
    <row r="941" spans="1:2" x14ac:dyDescent="0.25">
      <c r="A941">
        <v>2444050</v>
      </c>
      <c r="B941">
        <v>808.38</v>
      </c>
    </row>
    <row r="942" spans="1:2" x14ac:dyDescent="0.25">
      <c r="A942">
        <v>2446650</v>
      </c>
      <c r="B942">
        <v>748.39200000000005</v>
      </c>
    </row>
    <row r="943" spans="1:2" x14ac:dyDescent="0.25">
      <c r="A943">
        <v>2449250</v>
      </c>
      <c r="B943">
        <v>1022.05</v>
      </c>
    </row>
    <row r="944" spans="1:2" x14ac:dyDescent="0.25">
      <c r="A944">
        <v>2451850</v>
      </c>
      <c r="B944">
        <v>914.83399999999995</v>
      </c>
    </row>
    <row r="945" spans="1:2" x14ac:dyDescent="0.25">
      <c r="A945">
        <v>2454450</v>
      </c>
      <c r="B945">
        <v>749.96699999999998</v>
      </c>
    </row>
    <row r="946" spans="1:2" x14ac:dyDescent="0.25">
      <c r="A946">
        <v>2457050</v>
      </c>
      <c r="B946">
        <v>1083.1199999999999</v>
      </c>
    </row>
    <row r="947" spans="1:2" x14ac:dyDescent="0.25">
      <c r="A947">
        <v>2459650</v>
      </c>
      <c r="B947">
        <v>857.67499999999995</v>
      </c>
    </row>
    <row r="948" spans="1:2" x14ac:dyDescent="0.25">
      <c r="A948">
        <v>2462250</v>
      </c>
      <c r="B948">
        <v>1045.4100000000001</v>
      </c>
    </row>
    <row r="949" spans="1:2" x14ac:dyDescent="0.25">
      <c r="A949">
        <v>2464850</v>
      </c>
      <c r="B949">
        <v>910.63900000000001</v>
      </c>
    </row>
    <row r="950" spans="1:2" x14ac:dyDescent="0.25">
      <c r="A950">
        <v>2467450</v>
      </c>
      <c r="B950">
        <v>861.44500000000005</v>
      </c>
    </row>
    <row r="951" spans="1:2" x14ac:dyDescent="0.25">
      <c r="A951">
        <v>2470050</v>
      </c>
      <c r="B951">
        <v>863.20899999999995</v>
      </c>
    </row>
    <row r="952" spans="1:2" x14ac:dyDescent="0.25">
      <c r="A952">
        <v>2472650</v>
      </c>
      <c r="B952">
        <v>1129.83</v>
      </c>
    </row>
    <row r="953" spans="1:2" x14ac:dyDescent="0.25">
      <c r="A953">
        <v>2475250</v>
      </c>
      <c r="B953">
        <v>802.08699999999999</v>
      </c>
    </row>
    <row r="954" spans="1:2" x14ac:dyDescent="0.25">
      <c r="A954">
        <v>2477850</v>
      </c>
      <c r="B954">
        <v>678.19200000000001</v>
      </c>
    </row>
    <row r="955" spans="1:2" x14ac:dyDescent="0.25">
      <c r="A955">
        <v>2480450</v>
      </c>
      <c r="B955">
        <v>642.27300000000002</v>
      </c>
    </row>
    <row r="956" spans="1:2" x14ac:dyDescent="0.25">
      <c r="A956">
        <v>2483050</v>
      </c>
      <c r="B956">
        <v>567.43700000000001</v>
      </c>
    </row>
    <row r="957" spans="1:2" x14ac:dyDescent="0.25">
      <c r="A957">
        <v>2485650</v>
      </c>
      <c r="B957">
        <v>832.625</v>
      </c>
    </row>
    <row r="958" spans="1:2" x14ac:dyDescent="0.25">
      <c r="A958">
        <v>2488250</v>
      </c>
      <c r="B958">
        <v>1037.76</v>
      </c>
    </row>
    <row r="959" spans="1:2" x14ac:dyDescent="0.25">
      <c r="A959">
        <v>2490850</v>
      </c>
      <c r="B959">
        <v>788.096</v>
      </c>
    </row>
    <row r="960" spans="1:2" x14ac:dyDescent="0.25">
      <c r="A960">
        <v>2493450</v>
      </c>
      <c r="B960">
        <v>1036.6199999999999</v>
      </c>
    </row>
    <row r="961" spans="1:2" x14ac:dyDescent="0.25">
      <c r="A961">
        <v>2496050</v>
      </c>
      <c r="B961">
        <v>948.08699999999999</v>
      </c>
    </row>
    <row r="962" spans="1:2" x14ac:dyDescent="0.25">
      <c r="A962">
        <v>2498650</v>
      </c>
      <c r="B962">
        <v>782.65</v>
      </c>
    </row>
    <row r="963" spans="1:2" x14ac:dyDescent="0.25">
      <c r="A963">
        <v>2501250</v>
      </c>
      <c r="B963">
        <v>668.55600000000004</v>
      </c>
    </row>
    <row r="964" spans="1:2" x14ac:dyDescent="0.25">
      <c r="A964">
        <v>2503850</v>
      </c>
      <c r="B964">
        <v>598.15700000000004</v>
      </c>
    </row>
    <row r="965" spans="1:2" x14ac:dyDescent="0.25">
      <c r="A965">
        <v>2506450</v>
      </c>
      <c r="B965">
        <v>521.07799999999997</v>
      </c>
    </row>
    <row r="966" spans="1:2" x14ac:dyDescent="0.25">
      <c r="A966">
        <v>2509050</v>
      </c>
      <c r="B966">
        <v>520.60199999999998</v>
      </c>
    </row>
    <row r="967" spans="1:2" x14ac:dyDescent="0.25">
      <c r="A967">
        <v>2511650</v>
      </c>
      <c r="B967">
        <v>523.48299999999995</v>
      </c>
    </row>
    <row r="968" spans="1:2" x14ac:dyDescent="0.25">
      <c r="A968">
        <v>2514250</v>
      </c>
      <c r="B968">
        <v>521.68700000000001</v>
      </c>
    </row>
    <row r="969" spans="1:2" x14ac:dyDescent="0.25">
      <c r="A969">
        <v>2516850</v>
      </c>
      <c r="B969">
        <v>521.43299999999999</v>
      </c>
    </row>
    <row r="970" spans="1:2" x14ac:dyDescent="0.25">
      <c r="A970">
        <v>2519450</v>
      </c>
      <c r="B970">
        <v>523.15300000000002</v>
      </c>
    </row>
    <row r="971" spans="1:2" x14ac:dyDescent="0.25">
      <c r="A971">
        <v>2522050</v>
      </c>
      <c r="B971">
        <v>524.029</v>
      </c>
    </row>
    <row r="972" spans="1:2" x14ac:dyDescent="0.25">
      <c r="A972">
        <v>2524650</v>
      </c>
      <c r="B972">
        <v>523.17600000000004</v>
      </c>
    </row>
    <row r="973" spans="1:2" x14ac:dyDescent="0.25">
      <c r="A973">
        <v>2527250</v>
      </c>
      <c r="B973">
        <v>524.04</v>
      </c>
    </row>
    <row r="974" spans="1:2" x14ac:dyDescent="0.25">
      <c r="A974">
        <v>2529850</v>
      </c>
      <c r="B974">
        <v>525.88800000000003</v>
      </c>
    </row>
    <row r="975" spans="1:2" x14ac:dyDescent="0.25">
      <c r="A975">
        <v>2532450</v>
      </c>
      <c r="B975">
        <v>528.83699999999999</v>
      </c>
    </row>
    <row r="976" spans="1:2" x14ac:dyDescent="0.25">
      <c r="A976">
        <v>2535050</v>
      </c>
      <c r="B976">
        <v>764.61099999999999</v>
      </c>
    </row>
    <row r="977" spans="1:2" x14ac:dyDescent="0.25">
      <c r="A977">
        <v>2537650</v>
      </c>
      <c r="B977">
        <v>669.60199999999998</v>
      </c>
    </row>
    <row r="978" spans="1:2" x14ac:dyDescent="0.25">
      <c r="A978">
        <v>2540250</v>
      </c>
      <c r="B978">
        <v>604.00599999999997</v>
      </c>
    </row>
    <row r="979" spans="1:2" x14ac:dyDescent="0.25">
      <c r="A979">
        <v>2542850</v>
      </c>
      <c r="B979">
        <v>528.07899999999995</v>
      </c>
    </row>
    <row r="980" spans="1:2" x14ac:dyDescent="0.25">
      <c r="A980">
        <v>2545450</v>
      </c>
      <c r="B980">
        <v>529.44000000000005</v>
      </c>
    </row>
    <row r="981" spans="1:2" x14ac:dyDescent="0.25">
      <c r="A981">
        <v>2548050</v>
      </c>
      <c r="B981">
        <v>654.995</v>
      </c>
    </row>
    <row r="982" spans="1:2" x14ac:dyDescent="0.25">
      <c r="A982">
        <v>2550650</v>
      </c>
      <c r="B982">
        <v>932.93299999999999</v>
      </c>
    </row>
    <row r="983" spans="1:2" x14ac:dyDescent="0.25">
      <c r="A983">
        <v>2553250</v>
      </c>
      <c r="B983">
        <v>958.33699999999999</v>
      </c>
    </row>
    <row r="984" spans="1:2" x14ac:dyDescent="0.25">
      <c r="A984">
        <v>2555850</v>
      </c>
      <c r="B984">
        <v>771.03099999999995</v>
      </c>
    </row>
    <row r="985" spans="1:2" x14ac:dyDescent="0.25">
      <c r="A985">
        <v>2558450</v>
      </c>
      <c r="B985">
        <v>675.36699999999996</v>
      </c>
    </row>
    <row r="986" spans="1:2" x14ac:dyDescent="0.25">
      <c r="A986">
        <v>2561050</v>
      </c>
      <c r="B986">
        <v>630.84100000000001</v>
      </c>
    </row>
    <row r="987" spans="1:2" x14ac:dyDescent="0.25">
      <c r="A987">
        <v>2563650</v>
      </c>
      <c r="B987">
        <v>944.82100000000003</v>
      </c>
    </row>
    <row r="988" spans="1:2" x14ac:dyDescent="0.25">
      <c r="A988">
        <v>2566250</v>
      </c>
      <c r="B988">
        <v>775.08100000000002</v>
      </c>
    </row>
    <row r="989" spans="1:2" x14ac:dyDescent="0.25">
      <c r="A989">
        <v>2568850</v>
      </c>
      <c r="B989">
        <v>943.56399999999996</v>
      </c>
    </row>
    <row r="990" spans="1:2" x14ac:dyDescent="0.25">
      <c r="A990">
        <v>2571450</v>
      </c>
      <c r="B990">
        <v>1046.45</v>
      </c>
    </row>
    <row r="991" spans="1:2" x14ac:dyDescent="0.25">
      <c r="A991">
        <v>2574050</v>
      </c>
      <c r="B991">
        <v>977.29300000000001</v>
      </c>
    </row>
    <row r="992" spans="1:2" x14ac:dyDescent="0.25">
      <c r="A992">
        <v>2576650</v>
      </c>
      <c r="B992">
        <v>809.15300000000002</v>
      </c>
    </row>
    <row r="993" spans="1:2" x14ac:dyDescent="0.25">
      <c r="A993">
        <v>2579250</v>
      </c>
      <c r="B993">
        <v>1004.66</v>
      </c>
    </row>
    <row r="994" spans="1:2" x14ac:dyDescent="0.25">
      <c r="A994">
        <v>2581850</v>
      </c>
      <c r="B994">
        <v>774.53700000000003</v>
      </c>
    </row>
    <row r="995" spans="1:2" x14ac:dyDescent="0.25">
      <c r="A995">
        <v>2584450</v>
      </c>
      <c r="B995">
        <v>853.72</v>
      </c>
    </row>
    <row r="996" spans="1:2" x14ac:dyDescent="0.25">
      <c r="A996">
        <v>2587050</v>
      </c>
      <c r="B996">
        <v>928.25</v>
      </c>
    </row>
    <row r="997" spans="1:2" x14ac:dyDescent="0.25">
      <c r="A997">
        <v>2589650</v>
      </c>
      <c r="B997">
        <v>1072.3599999999999</v>
      </c>
    </row>
    <row r="998" spans="1:2" x14ac:dyDescent="0.25">
      <c r="A998">
        <v>2592250</v>
      </c>
      <c r="B998">
        <v>1027.05</v>
      </c>
    </row>
    <row r="999" spans="1:2" x14ac:dyDescent="0.25">
      <c r="A999">
        <v>2594850</v>
      </c>
      <c r="B999">
        <v>1080.3599999999999</v>
      </c>
    </row>
    <row r="1000" spans="1:2" x14ac:dyDescent="0.25">
      <c r="A1000">
        <v>2597450</v>
      </c>
      <c r="B1000">
        <v>1106.22</v>
      </c>
    </row>
    <row r="1001" spans="1:2" x14ac:dyDescent="0.25">
      <c r="A1001">
        <v>2600050</v>
      </c>
      <c r="B1001">
        <v>1006.63</v>
      </c>
    </row>
    <row r="1002" spans="1:2" x14ac:dyDescent="0.25">
      <c r="A1002">
        <v>2602650</v>
      </c>
      <c r="B1002">
        <v>932.35900000000004</v>
      </c>
    </row>
    <row r="1003" spans="1:2" x14ac:dyDescent="0.25">
      <c r="A1003">
        <v>2605250</v>
      </c>
      <c r="B1003">
        <v>951.66800000000001</v>
      </c>
    </row>
    <row r="1004" spans="1:2" x14ac:dyDescent="0.25">
      <c r="A1004">
        <v>2607850</v>
      </c>
      <c r="B1004">
        <v>987.85699999999997</v>
      </c>
    </row>
    <row r="1005" spans="1:2" x14ac:dyDescent="0.25">
      <c r="A1005">
        <v>2610450</v>
      </c>
      <c r="B1005">
        <v>808.28899999999999</v>
      </c>
    </row>
    <row r="1006" spans="1:2" x14ac:dyDescent="0.25">
      <c r="A1006">
        <v>2613050</v>
      </c>
      <c r="B1006">
        <v>872.05499999999995</v>
      </c>
    </row>
    <row r="1007" spans="1:2" x14ac:dyDescent="0.25">
      <c r="A1007">
        <v>2615650</v>
      </c>
      <c r="B1007">
        <v>1137.98</v>
      </c>
    </row>
    <row r="1008" spans="1:2" x14ac:dyDescent="0.25">
      <c r="A1008">
        <v>2618250</v>
      </c>
      <c r="B1008">
        <v>838.99300000000005</v>
      </c>
    </row>
    <row r="1009" spans="1:2" x14ac:dyDescent="0.25">
      <c r="A1009">
        <v>2620850</v>
      </c>
      <c r="B1009">
        <v>742.32299999999998</v>
      </c>
    </row>
    <row r="1010" spans="1:2" x14ac:dyDescent="0.25">
      <c r="A1010">
        <v>2623450</v>
      </c>
      <c r="B1010">
        <v>969.471</v>
      </c>
    </row>
    <row r="1011" spans="1:2" x14ac:dyDescent="0.25">
      <c r="A1011">
        <v>2626050</v>
      </c>
      <c r="B1011">
        <v>814.88</v>
      </c>
    </row>
    <row r="1012" spans="1:2" x14ac:dyDescent="0.25">
      <c r="A1012">
        <v>2628650</v>
      </c>
      <c r="B1012">
        <v>1062.06</v>
      </c>
    </row>
    <row r="1013" spans="1:2" x14ac:dyDescent="0.25">
      <c r="A1013">
        <v>2631250</v>
      </c>
      <c r="B1013">
        <v>1029.6099999999999</v>
      </c>
    </row>
    <row r="1014" spans="1:2" x14ac:dyDescent="0.25">
      <c r="A1014">
        <v>2633850</v>
      </c>
      <c r="B1014">
        <v>749.21</v>
      </c>
    </row>
    <row r="1015" spans="1:2" x14ac:dyDescent="0.25">
      <c r="A1015">
        <v>2636450</v>
      </c>
      <c r="B1015">
        <v>631.70000000000005</v>
      </c>
    </row>
    <row r="1016" spans="1:2" x14ac:dyDescent="0.25">
      <c r="A1016">
        <v>2639050</v>
      </c>
      <c r="B1016">
        <v>894.08500000000004</v>
      </c>
    </row>
    <row r="1017" spans="1:2" x14ac:dyDescent="0.25">
      <c r="A1017">
        <v>2641650</v>
      </c>
      <c r="B1017">
        <v>709.43100000000004</v>
      </c>
    </row>
    <row r="1018" spans="1:2" x14ac:dyDescent="0.25">
      <c r="A1018">
        <v>2644250</v>
      </c>
      <c r="B1018">
        <v>705.61500000000001</v>
      </c>
    </row>
    <row r="1019" spans="1:2" x14ac:dyDescent="0.25">
      <c r="A1019">
        <v>2646850</v>
      </c>
      <c r="B1019">
        <v>875.42899999999997</v>
      </c>
    </row>
    <row r="1020" spans="1:2" x14ac:dyDescent="0.25">
      <c r="A1020">
        <v>2649450</v>
      </c>
      <c r="B1020">
        <v>718.93399999999997</v>
      </c>
    </row>
    <row r="1021" spans="1:2" x14ac:dyDescent="0.25">
      <c r="A1021">
        <v>2652050</v>
      </c>
      <c r="B1021">
        <v>607.73</v>
      </c>
    </row>
    <row r="1022" spans="1:2" x14ac:dyDescent="0.25">
      <c r="A1022">
        <v>2654650</v>
      </c>
      <c r="B1022">
        <v>551.18299999999999</v>
      </c>
    </row>
    <row r="1023" spans="1:2" x14ac:dyDescent="0.25">
      <c r="A1023">
        <v>2657250</v>
      </c>
      <c r="B1023">
        <v>552.46699999999998</v>
      </c>
    </row>
    <row r="1024" spans="1:2" x14ac:dyDescent="0.25">
      <c r="A1024">
        <v>2659850</v>
      </c>
      <c r="B1024">
        <v>555.29399999999998</v>
      </c>
    </row>
    <row r="1025" spans="1:2" x14ac:dyDescent="0.25">
      <c r="A1025">
        <v>2662450</v>
      </c>
      <c r="B1025">
        <v>551.83600000000001</v>
      </c>
    </row>
    <row r="1026" spans="1:2" x14ac:dyDescent="0.25">
      <c r="A1026">
        <v>2665050</v>
      </c>
      <c r="B1026">
        <v>552.553</v>
      </c>
    </row>
    <row r="1027" spans="1:2" x14ac:dyDescent="0.25">
      <c r="A1027">
        <v>2667650</v>
      </c>
      <c r="B1027">
        <v>553.86500000000001</v>
      </c>
    </row>
    <row r="1028" spans="1:2" x14ac:dyDescent="0.25">
      <c r="A1028">
        <v>2670250</v>
      </c>
      <c r="B1028">
        <v>556.04399999999998</v>
      </c>
    </row>
    <row r="1029" spans="1:2" x14ac:dyDescent="0.25">
      <c r="A1029">
        <v>2672850</v>
      </c>
      <c r="B1029">
        <v>554.42200000000003</v>
      </c>
    </row>
    <row r="1030" spans="1:2" x14ac:dyDescent="0.25">
      <c r="A1030">
        <v>2675450</v>
      </c>
      <c r="B1030">
        <v>556.69899999999996</v>
      </c>
    </row>
    <row r="1031" spans="1:2" x14ac:dyDescent="0.25">
      <c r="A1031">
        <v>2678050</v>
      </c>
      <c r="B1031">
        <v>555.86699999999996</v>
      </c>
    </row>
    <row r="1032" spans="1:2" x14ac:dyDescent="0.25">
      <c r="A1032">
        <v>2680650</v>
      </c>
      <c r="B1032">
        <v>555.86699999999996</v>
      </c>
    </row>
    <row r="1033" spans="1:2" x14ac:dyDescent="0.25">
      <c r="A1033">
        <v>2683250</v>
      </c>
      <c r="B1033">
        <v>954.91499999999996</v>
      </c>
    </row>
    <row r="1034" spans="1:2" x14ac:dyDescent="0.25">
      <c r="A1034">
        <v>2685850</v>
      </c>
      <c r="B1034">
        <v>812.29700000000003</v>
      </c>
    </row>
    <row r="1035" spans="1:2" x14ac:dyDescent="0.25">
      <c r="A1035">
        <v>2688450</v>
      </c>
      <c r="B1035">
        <v>740.87900000000002</v>
      </c>
    </row>
    <row r="1036" spans="1:2" x14ac:dyDescent="0.25">
      <c r="A1036">
        <v>2691050</v>
      </c>
      <c r="B1036">
        <v>1052.07</v>
      </c>
    </row>
    <row r="1037" spans="1:2" x14ac:dyDescent="0.25">
      <c r="A1037">
        <v>2693650</v>
      </c>
      <c r="B1037">
        <v>962.197</v>
      </c>
    </row>
    <row r="1038" spans="1:2" x14ac:dyDescent="0.25">
      <c r="A1038">
        <v>2696250</v>
      </c>
      <c r="B1038">
        <v>874.03700000000003</v>
      </c>
    </row>
    <row r="1039" spans="1:2" x14ac:dyDescent="0.25">
      <c r="A1039">
        <v>2698850</v>
      </c>
      <c r="B1039">
        <v>742.08299999999997</v>
      </c>
    </row>
    <row r="1040" spans="1:2" x14ac:dyDescent="0.25">
      <c r="A1040">
        <v>2701450</v>
      </c>
      <c r="B1040">
        <v>680.30499999999995</v>
      </c>
    </row>
    <row r="1041" spans="1:2" x14ac:dyDescent="0.25">
      <c r="A1041">
        <v>2704050</v>
      </c>
      <c r="B1041">
        <v>906.41499999999996</v>
      </c>
    </row>
    <row r="1042" spans="1:2" x14ac:dyDescent="0.25">
      <c r="A1042">
        <v>2706650</v>
      </c>
      <c r="B1042">
        <v>843.75400000000002</v>
      </c>
    </row>
    <row r="1043" spans="1:2" x14ac:dyDescent="0.25">
      <c r="A1043">
        <v>2709250</v>
      </c>
      <c r="B1043">
        <v>853.35699999999997</v>
      </c>
    </row>
    <row r="1044" spans="1:2" x14ac:dyDescent="0.25">
      <c r="A1044">
        <v>2711850</v>
      </c>
      <c r="B1044">
        <v>695.70899999999995</v>
      </c>
    </row>
    <row r="1045" spans="1:2" x14ac:dyDescent="0.25">
      <c r="A1045">
        <v>2714450</v>
      </c>
      <c r="B1045">
        <v>833.36800000000005</v>
      </c>
    </row>
    <row r="1046" spans="1:2" x14ac:dyDescent="0.25">
      <c r="A1046">
        <v>2717050</v>
      </c>
      <c r="B1046">
        <v>961.726</v>
      </c>
    </row>
    <row r="1047" spans="1:2" x14ac:dyDescent="0.25">
      <c r="A1047">
        <v>2719650</v>
      </c>
      <c r="B1047">
        <v>989.57100000000003</v>
      </c>
    </row>
    <row r="1048" spans="1:2" x14ac:dyDescent="0.25">
      <c r="A1048">
        <v>2722250</v>
      </c>
      <c r="B1048">
        <v>822.58600000000001</v>
      </c>
    </row>
    <row r="1049" spans="1:2" x14ac:dyDescent="0.25">
      <c r="A1049">
        <v>2724850</v>
      </c>
      <c r="B1049">
        <v>737.78700000000003</v>
      </c>
    </row>
    <row r="1050" spans="1:2" x14ac:dyDescent="0.25">
      <c r="A1050">
        <v>2727450</v>
      </c>
      <c r="B1050">
        <v>871.43</v>
      </c>
    </row>
    <row r="1051" spans="1:2" x14ac:dyDescent="0.25">
      <c r="A1051">
        <v>2730050</v>
      </c>
      <c r="B1051">
        <v>755.55700000000002</v>
      </c>
    </row>
    <row r="1052" spans="1:2" x14ac:dyDescent="0.25">
      <c r="A1052">
        <v>2732650</v>
      </c>
      <c r="B1052">
        <v>633.50699999999995</v>
      </c>
    </row>
    <row r="1053" spans="1:2" x14ac:dyDescent="0.25">
      <c r="A1053">
        <v>2735250</v>
      </c>
      <c r="B1053">
        <v>566.197</v>
      </c>
    </row>
    <row r="1054" spans="1:2" x14ac:dyDescent="0.25">
      <c r="A1054">
        <v>2737850</v>
      </c>
      <c r="B1054">
        <v>567.02</v>
      </c>
    </row>
    <row r="1055" spans="1:2" x14ac:dyDescent="0.25">
      <c r="A1055">
        <v>2740450</v>
      </c>
      <c r="B1055">
        <v>569.28800000000001</v>
      </c>
    </row>
    <row r="1056" spans="1:2" x14ac:dyDescent="0.25">
      <c r="A1056">
        <v>2743050</v>
      </c>
      <c r="B1056">
        <v>568.40899999999999</v>
      </c>
    </row>
    <row r="1057" spans="1:2" x14ac:dyDescent="0.25">
      <c r="A1057">
        <v>2745650</v>
      </c>
      <c r="B1057">
        <v>569.92399999999998</v>
      </c>
    </row>
    <row r="1058" spans="1:2" x14ac:dyDescent="0.25">
      <c r="A1058">
        <v>2748250</v>
      </c>
      <c r="B1058">
        <v>569.25</v>
      </c>
    </row>
    <row r="1059" spans="1:2" x14ac:dyDescent="0.25">
      <c r="A1059">
        <v>2750850</v>
      </c>
      <c r="B1059">
        <v>892.00199999999995</v>
      </c>
    </row>
    <row r="1060" spans="1:2" x14ac:dyDescent="0.25">
      <c r="A1060">
        <v>2753450</v>
      </c>
      <c r="B1060">
        <v>1045.25</v>
      </c>
    </row>
    <row r="1061" spans="1:2" x14ac:dyDescent="0.25">
      <c r="A1061">
        <v>2756050</v>
      </c>
      <c r="B1061">
        <v>927.25699999999995</v>
      </c>
    </row>
    <row r="1062" spans="1:2" x14ac:dyDescent="0.25">
      <c r="A1062">
        <v>2758650</v>
      </c>
      <c r="B1062">
        <v>963.42200000000003</v>
      </c>
    </row>
    <row r="1063" spans="1:2" x14ac:dyDescent="0.25">
      <c r="A1063">
        <v>2761250</v>
      </c>
      <c r="B1063">
        <v>743.84699999999998</v>
      </c>
    </row>
    <row r="1064" spans="1:2" x14ac:dyDescent="0.25">
      <c r="A1064">
        <v>2763850</v>
      </c>
      <c r="B1064">
        <v>687.38499999999999</v>
      </c>
    </row>
    <row r="1065" spans="1:2" x14ac:dyDescent="0.25">
      <c r="A1065">
        <v>2766450</v>
      </c>
      <c r="B1065">
        <v>1013</v>
      </c>
    </row>
    <row r="1066" spans="1:2" x14ac:dyDescent="0.25">
      <c r="A1066">
        <v>2769050</v>
      </c>
      <c r="B1066">
        <v>831.37699999999995</v>
      </c>
    </row>
    <row r="1067" spans="1:2" x14ac:dyDescent="0.25">
      <c r="A1067">
        <v>2771650</v>
      </c>
      <c r="B1067">
        <v>676.94100000000003</v>
      </c>
    </row>
    <row r="1068" spans="1:2" x14ac:dyDescent="0.25">
      <c r="A1068">
        <v>2774250</v>
      </c>
      <c r="B1068">
        <v>641.971</v>
      </c>
    </row>
    <row r="1069" spans="1:2" x14ac:dyDescent="0.25">
      <c r="A1069">
        <v>2776850</v>
      </c>
      <c r="B1069">
        <v>1072.56</v>
      </c>
    </row>
    <row r="1070" spans="1:2" x14ac:dyDescent="0.25">
      <c r="A1070">
        <v>2779450</v>
      </c>
      <c r="B1070">
        <v>1106.3599999999999</v>
      </c>
    </row>
    <row r="1071" spans="1:2" x14ac:dyDescent="0.25">
      <c r="A1071">
        <v>2782050</v>
      </c>
      <c r="B1071">
        <v>1079.23</v>
      </c>
    </row>
    <row r="1072" spans="1:2" x14ac:dyDescent="0.25">
      <c r="A1072">
        <v>2784650</v>
      </c>
      <c r="B1072">
        <v>971.57</v>
      </c>
    </row>
    <row r="1073" spans="1:2" x14ac:dyDescent="0.25">
      <c r="A1073">
        <v>2787250</v>
      </c>
      <c r="B1073">
        <v>1112.4100000000001</v>
      </c>
    </row>
    <row r="1074" spans="1:2" x14ac:dyDescent="0.25">
      <c r="A1074">
        <v>2789850</v>
      </c>
      <c r="B1074">
        <v>928.87099999999998</v>
      </c>
    </row>
    <row r="1075" spans="1:2" x14ac:dyDescent="0.25">
      <c r="A1075">
        <v>2792450</v>
      </c>
      <c r="B1075">
        <v>727.06200000000001</v>
      </c>
    </row>
    <row r="1076" spans="1:2" x14ac:dyDescent="0.25">
      <c r="A1076">
        <v>2795050</v>
      </c>
      <c r="B1076">
        <v>592.26499999999999</v>
      </c>
    </row>
    <row r="1077" spans="1:2" x14ac:dyDescent="0.25">
      <c r="A1077">
        <v>2797650</v>
      </c>
      <c r="B1077">
        <v>582.32299999999998</v>
      </c>
    </row>
    <row r="1078" spans="1:2" x14ac:dyDescent="0.25">
      <c r="A1078">
        <v>2800250</v>
      </c>
      <c r="B1078">
        <v>580.08600000000001</v>
      </c>
    </row>
    <row r="1079" spans="1:2" x14ac:dyDescent="0.25">
      <c r="A1079">
        <v>2802850</v>
      </c>
      <c r="B1079">
        <v>582.65</v>
      </c>
    </row>
    <row r="1080" spans="1:2" x14ac:dyDescent="0.25">
      <c r="A1080">
        <v>2805450</v>
      </c>
      <c r="B1080">
        <v>582.78499999999997</v>
      </c>
    </row>
    <row r="1081" spans="1:2" x14ac:dyDescent="0.25">
      <c r="A1081">
        <v>2808050</v>
      </c>
      <c r="B1081">
        <v>582.90300000000002</v>
      </c>
    </row>
    <row r="1082" spans="1:2" x14ac:dyDescent="0.25">
      <c r="A1082">
        <v>2810650</v>
      </c>
      <c r="B1082">
        <v>582.63800000000003</v>
      </c>
    </row>
    <row r="1083" spans="1:2" x14ac:dyDescent="0.25">
      <c r="A1083">
        <v>2813250</v>
      </c>
      <c r="B1083">
        <v>584.39499999999998</v>
      </c>
    </row>
    <row r="1084" spans="1:2" x14ac:dyDescent="0.25">
      <c r="A1084">
        <v>2815850</v>
      </c>
      <c r="B1084">
        <v>584.56200000000001</v>
      </c>
    </row>
    <row r="1085" spans="1:2" x14ac:dyDescent="0.25">
      <c r="A1085">
        <v>2818450</v>
      </c>
      <c r="B1085">
        <v>587.98199999999997</v>
      </c>
    </row>
    <row r="1086" spans="1:2" x14ac:dyDescent="0.25">
      <c r="A1086">
        <v>2821050</v>
      </c>
      <c r="B1086">
        <v>938.66200000000003</v>
      </c>
    </row>
    <row r="1087" spans="1:2" x14ac:dyDescent="0.25">
      <c r="A1087">
        <v>2823650</v>
      </c>
      <c r="B1087">
        <v>756.54700000000003</v>
      </c>
    </row>
    <row r="1088" spans="1:2" x14ac:dyDescent="0.25">
      <c r="A1088">
        <v>2826250</v>
      </c>
      <c r="B1088">
        <v>678.73400000000004</v>
      </c>
    </row>
    <row r="1089" spans="1:2" x14ac:dyDescent="0.25">
      <c r="A1089">
        <v>2828850</v>
      </c>
      <c r="B1089">
        <v>588.12199999999996</v>
      </c>
    </row>
    <row r="1090" spans="1:2" x14ac:dyDescent="0.25">
      <c r="A1090">
        <v>2831450</v>
      </c>
      <c r="B1090">
        <v>589.47699999999998</v>
      </c>
    </row>
    <row r="1091" spans="1:2" x14ac:dyDescent="0.25">
      <c r="A1091">
        <v>2834050</v>
      </c>
      <c r="B1091">
        <v>589.65300000000002</v>
      </c>
    </row>
    <row r="1092" spans="1:2" x14ac:dyDescent="0.25">
      <c r="A1092">
        <v>2836650</v>
      </c>
      <c r="B1092">
        <v>590.06200000000001</v>
      </c>
    </row>
    <row r="1093" spans="1:2" x14ac:dyDescent="0.25">
      <c r="A1093">
        <v>2839250</v>
      </c>
      <c r="B1093">
        <v>592.92899999999997</v>
      </c>
    </row>
    <row r="1094" spans="1:2" x14ac:dyDescent="0.25">
      <c r="A1094">
        <v>2841850</v>
      </c>
      <c r="B1094">
        <v>590.18499999999995</v>
      </c>
    </row>
    <row r="1095" spans="1:2" x14ac:dyDescent="0.25">
      <c r="A1095">
        <v>2844450</v>
      </c>
      <c r="B1095">
        <v>591.27300000000002</v>
      </c>
    </row>
    <row r="1096" spans="1:2" x14ac:dyDescent="0.25">
      <c r="A1096">
        <v>2847050</v>
      </c>
      <c r="B1096">
        <v>593.96500000000003</v>
      </c>
    </row>
    <row r="1097" spans="1:2" x14ac:dyDescent="0.25">
      <c r="A1097">
        <v>2849650</v>
      </c>
      <c r="B1097">
        <v>592.36300000000006</v>
      </c>
    </row>
    <row r="1098" spans="1:2" x14ac:dyDescent="0.25">
      <c r="A1098">
        <v>2852250</v>
      </c>
      <c r="B1098">
        <v>592.327</v>
      </c>
    </row>
    <row r="1099" spans="1:2" x14ac:dyDescent="0.25">
      <c r="A1099">
        <v>2854850</v>
      </c>
      <c r="B1099">
        <v>594.505</v>
      </c>
    </row>
    <row r="1100" spans="1:2" x14ac:dyDescent="0.25">
      <c r="A1100">
        <v>2857450</v>
      </c>
      <c r="B1100">
        <v>593.63</v>
      </c>
    </row>
    <row r="1101" spans="1:2" x14ac:dyDescent="0.25">
      <c r="A1101">
        <v>2860050</v>
      </c>
      <c r="B1101">
        <v>593.88199999999995</v>
      </c>
    </row>
    <row r="1102" spans="1:2" x14ac:dyDescent="0.25">
      <c r="A1102">
        <v>2862650</v>
      </c>
      <c r="B1102">
        <v>955.13699999999994</v>
      </c>
    </row>
    <row r="1103" spans="1:2" x14ac:dyDescent="0.25">
      <c r="A1103">
        <v>2865250</v>
      </c>
      <c r="B1103">
        <v>857.91499999999996</v>
      </c>
    </row>
    <row r="1104" spans="1:2" x14ac:dyDescent="0.25">
      <c r="A1104">
        <v>2867850</v>
      </c>
      <c r="B1104">
        <v>972.82399999999996</v>
      </c>
    </row>
    <row r="1105" spans="1:2" x14ac:dyDescent="0.25">
      <c r="A1105">
        <v>2870450</v>
      </c>
      <c r="B1105">
        <v>745.16499999999996</v>
      </c>
    </row>
    <row r="1106" spans="1:2" x14ac:dyDescent="0.25">
      <c r="A1106">
        <v>2873050</v>
      </c>
      <c r="B1106">
        <v>727.39599999999996</v>
      </c>
    </row>
    <row r="1107" spans="1:2" x14ac:dyDescent="0.25">
      <c r="A1107">
        <v>2875650</v>
      </c>
      <c r="B1107">
        <v>1006.63</v>
      </c>
    </row>
    <row r="1108" spans="1:2" x14ac:dyDescent="0.25">
      <c r="A1108">
        <v>2878250</v>
      </c>
      <c r="B1108">
        <v>840.21699999999998</v>
      </c>
    </row>
    <row r="1109" spans="1:2" x14ac:dyDescent="0.25">
      <c r="A1109">
        <v>2880850</v>
      </c>
      <c r="B1109">
        <v>719.11</v>
      </c>
    </row>
    <row r="1110" spans="1:2" x14ac:dyDescent="0.25">
      <c r="A1110">
        <v>2883450</v>
      </c>
      <c r="B1110">
        <v>1054.45</v>
      </c>
    </row>
    <row r="1111" spans="1:2" x14ac:dyDescent="0.25">
      <c r="A1111">
        <v>2886050</v>
      </c>
      <c r="B1111">
        <v>820.005</v>
      </c>
    </row>
    <row r="1112" spans="1:2" x14ac:dyDescent="0.25">
      <c r="A1112">
        <v>2888650</v>
      </c>
      <c r="B1112">
        <v>710.08699999999999</v>
      </c>
    </row>
    <row r="1113" spans="1:2" x14ac:dyDescent="0.25">
      <c r="A1113">
        <v>2891250</v>
      </c>
      <c r="B1113">
        <v>670.24</v>
      </c>
    </row>
    <row r="1114" spans="1:2" x14ac:dyDescent="0.25">
      <c r="A1114">
        <v>2893850</v>
      </c>
      <c r="B1114">
        <v>819.24599999999998</v>
      </c>
    </row>
    <row r="1115" spans="1:2" x14ac:dyDescent="0.25">
      <c r="A1115">
        <v>2896450</v>
      </c>
      <c r="B1115">
        <v>706.98500000000001</v>
      </c>
    </row>
    <row r="1116" spans="1:2" x14ac:dyDescent="0.25">
      <c r="A1116">
        <v>2899050</v>
      </c>
      <c r="B1116">
        <v>603.33299999999997</v>
      </c>
    </row>
    <row r="1117" spans="1:2" x14ac:dyDescent="0.25">
      <c r="A1117">
        <v>2901650</v>
      </c>
      <c r="B1117">
        <v>603.59900000000005</v>
      </c>
    </row>
    <row r="1118" spans="1:2" x14ac:dyDescent="0.25">
      <c r="A1118">
        <v>2904250</v>
      </c>
      <c r="B1118">
        <v>604.82299999999998</v>
      </c>
    </row>
    <row r="1119" spans="1:2" x14ac:dyDescent="0.25">
      <c r="A1119">
        <v>2906850</v>
      </c>
      <c r="B1119">
        <v>603.36199999999997</v>
      </c>
    </row>
    <row r="1120" spans="1:2" x14ac:dyDescent="0.25">
      <c r="A1120">
        <v>2909450</v>
      </c>
      <c r="B1120">
        <v>604.88</v>
      </c>
    </row>
    <row r="1121" spans="1:2" x14ac:dyDescent="0.25">
      <c r="A1121">
        <v>2912050</v>
      </c>
      <c r="B1121">
        <v>604.02700000000004</v>
      </c>
    </row>
    <row r="1122" spans="1:2" x14ac:dyDescent="0.25">
      <c r="A1122">
        <v>2914650</v>
      </c>
      <c r="B1122">
        <v>607.99699999999996</v>
      </c>
    </row>
    <row r="1123" spans="1:2" x14ac:dyDescent="0.25">
      <c r="A1123">
        <v>2917250</v>
      </c>
      <c r="B1123">
        <v>607.048</v>
      </c>
    </row>
    <row r="1124" spans="1:2" x14ac:dyDescent="0.25">
      <c r="A1124">
        <v>2919850</v>
      </c>
      <c r="B1124">
        <v>608.95500000000004</v>
      </c>
    </row>
    <row r="1125" spans="1:2" x14ac:dyDescent="0.25">
      <c r="A1125">
        <v>2922450</v>
      </c>
      <c r="B1125">
        <v>608.61</v>
      </c>
    </row>
    <row r="1126" spans="1:2" x14ac:dyDescent="0.25">
      <c r="A1126">
        <v>2925050</v>
      </c>
      <c r="B1126">
        <v>607.39800000000002</v>
      </c>
    </row>
    <row r="1127" spans="1:2" x14ac:dyDescent="0.25">
      <c r="A1127">
        <v>2927650</v>
      </c>
      <c r="B1127">
        <v>611.23099999999999</v>
      </c>
    </row>
    <row r="1128" spans="1:2" x14ac:dyDescent="0.25">
      <c r="A1128">
        <v>2930250</v>
      </c>
      <c r="B1128">
        <v>609.37099999999998</v>
      </c>
    </row>
    <row r="1129" spans="1:2" x14ac:dyDescent="0.25">
      <c r="A1129">
        <v>2932850</v>
      </c>
      <c r="B1129">
        <v>608.60799999999995</v>
      </c>
    </row>
    <row r="1130" spans="1:2" x14ac:dyDescent="0.25">
      <c r="A1130">
        <v>2935450</v>
      </c>
      <c r="B1130">
        <v>611.42399999999998</v>
      </c>
    </row>
    <row r="1131" spans="1:2" x14ac:dyDescent="0.25">
      <c r="A1131">
        <v>2938050</v>
      </c>
      <c r="B1131">
        <v>612.26199999999994</v>
      </c>
    </row>
    <row r="1132" spans="1:2" x14ac:dyDescent="0.25">
      <c r="A1132">
        <v>2940650</v>
      </c>
      <c r="B1132">
        <v>1151.29</v>
      </c>
    </row>
    <row r="1133" spans="1:2" x14ac:dyDescent="0.25">
      <c r="A1133">
        <v>2943250</v>
      </c>
      <c r="B1133">
        <v>1033.5</v>
      </c>
    </row>
    <row r="1134" spans="1:2" x14ac:dyDescent="0.25">
      <c r="A1134">
        <v>2945850</v>
      </c>
      <c r="B1134">
        <v>1031.57</v>
      </c>
    </row>
    <row r="1135" spans="1:2" x14ac:dyDescent="0.25">
      <c r="A1135">
        <v>2948450</v>
      </c>
      <c r="B1135">
        <v>918.63499999999999</v>
      </c>
    </row>
    <row r="1136" spans="1:2" x14ac:dyDescent="0.25">
      <c r="A1136">
        <v>2951050</v>
      </c>
      <c r="B1136">
        <v>715.30100000000004</v>
      </c>
    </row>
    <row r="1137" spans="1:2" x14ac:dyDescent="0.25">
      <c r="A1137">
        <v>2953650</v>
      </c>
      <c r="B1137">
        <v>675.09900000000005</v>
      </c>
    </row>
    <row r="1138" spans="1:2" x14ac:dyDescent="0.25">
      <c r="A1138">
        <v>2956250</v>
      </c>
      <c r="B1138">
        <v>613.23800000000006</v>
      </c>
    </row>
    <row r="1139" spans="1:2" x14ac:dyDescent="0.25">
      <c r="A1139">
        <v>2958850</v>
      </c>
      <c r="B1139">
        <v>614.51099999999997</v>
      </c>
    </row>
    <row r="1140" spans="1:2" x14ac:dyDescent="0.25">
      <c r="A1140">
        <v>2961450</v>
      </c>
      <c r="B1140">
        <v>615.26</v>
      </c>
    </row>
    <row r="1141" spans="1:2" x14ac:dyDescent="0.25">
      <c r="A1141">
        <v>2964050</v>
      </c>
      <c r="B1141">
        <v>614.92200000000003</v>
      </c>
    </row>
    <row r="1142" spans="1:2" x14ac:dyDescent="0.25">
      <c r="A1142">
        <v>2966650</v>
      </c>
      <c r="B1142">
        <v>617.29300000000001</v>
      </c>
    </row>
    <row r="1143" spans="1:2" x14ac:dyDescent="0.25">
      <c r="A1143">
        <v>2969250</v>
      </c>
      <c r="B1143">
        <v>617.54</v>
      </c>
    </row>
    <row r="1144" spans="1:2" x14ac:dyDescent="0.25">
      <c r="A1144">
        <v>2971850</v>
      </c>
      <c r="B1144">
        <v>616.09199999999998</v>
      </c>
    </row>
    <row r="1145" spans="1:2" x14ac:dyDescent="0.25">
      <c r="A1145">
        <v>2974450</v>
      </c>
      <c r="B1145">
        <v>616.59</v>
      </c>
    </row>
    <row r="1146" spans="1:2" x14ac:dyDescent="0.25">
      <c r="A1146">
        <v>2977050</v>
      </c>
      <c r="B1146">
        <v>617.274</v>
      </c>
    </row>
    <row r="1147" spans="1:2" x14ac:dyDescent="0.25">
      <c r="A1147">
        <v>2979650</v>
      </c>
      <c r="B1147">
        <v>617.63800000000003</v>
      </c>
    </row>
    <row r="1148" spans="1:2" x14ac:dyDescent="0.25">
      <c r="A1148">
        <v>2982250</v>
      </c>
      <c r="B1148">
        <v>618.37400000000002</v>
      </c>
    </row>
    <row r="1149" spans="1:2" x14ac:dyDescent="0.25">
      <c r="A1149">
        <v>2984850</v>
      </c>
      <c r="B1149">
        <v>619.99099999999999</v>
      </c>
    </row>
    <row r="1150" spans="1:2" x14ac:dyDescent="0.25">
      <c r="A1150">
        <v>2987450</v>
      </c>
      <c r="B1150">
        <v>620.54300000000001</v>
      </c>
    </row>
    <row r="1151" spans="1:2" x14ac:dyDescent="0.25">
      <c r="A1151">
        <v>2990050</v>
      </c>
      <c r="B1151">
        <v>624.505</v>
      </c>
    </row>
    <row r="1152" spans="1:2" x14ac:dyDescent="0.25">
      <c r="A1152">
        <v>2992650</v>
      </c>
      <c r="B1152">
        <v>623.93899999999996</v>
      </c>
    </row>
    <row r="1153" spans="1:2" x14ac:dyDescent="0.25">
      <c r="A1153">
        <v>2995250</v>
      </c>
      <c r="B1153">
        <v>924.88099999999997</v>
      </c>
    </row>
    <row r="1154" spans="1:2" x14ac:dyDescent="0.25">
      <c r="A1154">
        <v>2997850</v>
      </c>
      <c r="B1154">
        <v>762.23099999999999</v>
      </c>
    </row>
    <row r="1155" spans="1:2" x14ac:dyDescent="0.25">
      <c r="A1155">
        <v>3000450</v>
      </c>
      <c r="B1155">
        <v>903.654</v>
      </c>
    </row>
    <row r="1156" spans="1:2" x14ac:dyDescent="0.25">
      <c r="A1156">
        <v>3003050</v>
      </c>
      <c r="B1156">
        <v>927.40899999999999</v>
      </c>
    </row>
    <row r="1157" spans="1:2" x14ac:dyDescent="0.25">
      <c r="A1157">
        <v>3005650</v>
      </c>
      <c r="B1157">
        <v>728.05899999999997</v>
      </c>
    </row>
    <row r="1158" spans="1:2" x14ac:dyDescent="0.25">
      <c r="A1158">
        <v>3008250</v>
      </c>
      <c r="B1158">
        <v>628.221</v>
      </c>
    </row>
    <row r="1159" spans="1:2" x14ac:dyDescent="0.25">
      <c r="A1159">
        <v>3010850</v>
      </c>
      <c r="B1159">
        <v>978.41600000000005</v>
      </c>
    </row>
    <row r="1160" spans="1:2" x14ac:dyDescent="0.25">
      <c r="A1160">
        <v>3013450</v>
      </c>
      <c r="B1160">
        <v>834.48800000000006</v>
      </c>
    </row>
    <row r="1161" spans="1:2" x14ac:dyDescent="0.25">
      <c r="A1161">
        <v>3016050</v>
      </c>
      <c r="B1161">
        <v>708.63</v>
      </c>
    </row>
    <row r="1162" spans="1:2" x14ac:dyDescent="0.25">
      <c r="A1162">
        <v>3018650</v>
      </c>
      <c r="B1162">
        <v>632.77599999999995</v>
      </c>
    </row>
    <row r="1163" spans="1:2" x14ac:dyDescent="0.25">
      <c r="A1163">
        <v>3021250</v>
      </c>
      <c r="B1163">
        <v>627.851</v>
      </c>
    </row>
    <row r="1164" spans="1:2" x14ac:dyDescent="0.25">
      <c r="A1164">
        <v>3023850</v>
      </c>
      <c r="B1164">
        <v>628.62300000000005</v>
      </c>
    </row>
    <row r="1165" spans="1:2" x14ac:dyDescent="0.25">
      <c r="A1165">
        <v>3026450</v>
      </c>
      <c r="B1165">
        <v>671.86599999999999</v>
      </c>
    </row>
    <row r="1166" spans="1:2" x14ac:dyDescent="0.25">
      <c r="A1166">
        <v>3029050</v>
      </c>
      <c r="B1166">
        <v>944.67</v>
      </c>
    </row>
    <row r="1167" spans="1:2" x14ac:dyDescent="0.25">
      <c r="A1167">
        <v>3031650</v>
      </c>
      <c r="B1167">
        <v>947.73900000000003</v>
      </c>
    </row>
    <row r="1168" spans="1:2" x14ac:dyDescent="0.25">
      <c r="A1168">
        <v>3034250</v>
      </c>
      <c r="B1168">
        <v>855.79300000000001</v>
      </c>
    </row>
    <row r="1169" spans="1:2" x14ac:dyDescent="0.25">
      <c r="A1169">
        <v>3036850</v>
      </c>
      <c r="B1169">
        <v>947.59</v>
      </c>
    </row>
    <row r="1170" spans="1:2" x14ac:dyDescent="0.25">
      <c r="A1170">
        <v>3039450</v>
      </c>
      <c r="B1170">
        <v>863.35500000000002</v>
      </c>
    </row>
    <row r="1171" spans="1:2" x14ac:dyDescent="0.25">
      <c r="A1171">
        <v>3042050</v>
      </c>
      <c r="B1171">
        <v>966.20699999999999</v>
      </c>
    </row>
    <row r="1172" spans="1:2" x14ac:dyDescent="0.25">
      <c r="A1172">
        <v>3044650</v>
      </c>
      <c r="B1172">
        <v>869.06100000000004</v>
      </c>
    </row>
    <row r="1173" spans="1:2" x14ac:dyDescent="0.25">
      <c r="A1173">
        <v>3047250</v>
      </c>
      <c r="B1173">
        <v>1257.1300000000001</v>
      </c>
    </row>
    <row r="1174" spans="1:2" x14ac:dyDescent="0.25">
      <c r="A1174">
        <v>3049850</v>
      </c>
      <c r="B1174">
        <v>1160.44</v>
      </c>
    </row>
    <row r="1175" spans="1:2" x14ac:dyDescent="0.25">
      <c r="A1175">
        <v>3052450</v>
      </c>
      <c r="B1175">
        <v>900.89700000000005</v>
      </c>
    </row>
    <row r="1176" spans="1:2" x14ac:dyDescent="0.25">
      <c r="A1176">
        <v>3055050</v>
      </c>
      <c r="B1176">
        <v>781.45299999999997</v>
      </c>
    </row>
    <row r="1177" spans="1:2" x14ac:dyDescent="0.25">
      <c r="A1177">
        <v>3057650</v>
      </c>
      <c r="B1177">
        <v>1068.07</v>
      </c>
    </row>
    <row r="1178" spans="1:2" x14ac:dyDescent="0.25">
      <c r="A1178">
        <v>3060250</v>
      </c>
      <c r="B1178">
        <v>914.78599999999994</v>
      </c>
    </row>
    <row r="1179" spans="1:2" x14ac:dyDescent="0.25">
      <c r="A1179">
        <v>3062850</v>
      </c>
      <c r="B1179">
        <v>949.75699999999995</v>
      </c>
    </row>
    <row r="1180" spans="1:2" x14ac:dyDescent="0.25">
      <c r="A1180">
        <v>3065450</v>
      </c>
      <c r="B1180">
        <v>959.69100000000003</v>
      </c>
    </row>
    <row r="1181" spans="1:2" x14ac:dyDescent="0.25">
      <c r="A1181">
        <v>3068050</v>
      </c>
      <c r="B1181">
        <v>821.13499999999999</v>
      </c>
    </row>
    <row r="1182" spans="1:2" x14ac:dyDescent="0.25">
      <c r="A1182">
        <v>3070650</v>
      </c>
      <c r="B1182">
        <v>713.25400000000002</v>
      </c>
    </row>
    <row r="1183" spans="1:2" x14ac:dyDescent="0.25">
      <c r="A1183">
        <v>3073250</v>
      </c>
      <c r="B1183">
        <v>642.077</v>
      </c>
    </row>
    <row r="1184" spans="1:2" x14ac:dyDescent="0.25">
      <c r="A1184">
        <v>3075850</v>
      </c>
      <c r="B1184">
        <v>638.74900000000002</v>
      </c>
    </row>
    <row r="1185" spans="1:2" x14ac:dyDescent="0.25">
      <c r="A1185">
        <v>3078450</v>
      </c>
      <c r="B1185">
        <v>971.274</v>
      </c>
    </row>
    <row r="1186" spans="1:2" x14ac:dyDescent="0.25">
      <c r="A1186">
        <v>3081050</v>
      </c>
      <c r="B1186">
        <v>906.99900000000002</v>
      </c>
    </row>
    <row r="1187" spans="1:2" x14ac:dyDescent="0.25">
      <c r="A1187">
        <v>3083650</v>
      </c>
      <c r="B1187">
        <v>786.93100000000004</v>
      </c>
    </row>
    <row r="1188" spans="1:2" x14ac:dyDescent="0.25">
      <c r="A1188">
        <v>3086250</v>
      </c>
      <c r="B1188">
        <v>682.58699999999999</v>
      </c>
    </row>
    <row r="1189" spans="1:2" x14ac:dyDescent="0.25">
      <c r="A1189">
        <v>3088850</v>
      </c>
      <c r="B1189">
        <v>643.08799999999997</v>
      </c>
    </row>
    <row r="1190" spans="1:2" x14ac:dyDescent="0.25">
      <c r="A1190">
        <v>3091450</v>
      </c>
      <c r="B1190">
        <v>641.37199999999996</v>
      </c>
    </row>
    <row r="1191" spans="1:2" x14ac:dyDescent="0.25">
      <c r="A1191">
        <v>3094050</v>
      </c>
      <c r="B1191">
        <v>1428.34</v>
      </c>
    </row>
    <row r="1192" spans="1:2" x14ac:dyDescent="0.25">
      <c r="A1192">
        <v>3096650</v>
      </c>
      <c r="B1192">
        <v>1430.36</v>
      </c>
    </row>
    <row r="1193" spans="1:2" x14ac:dyDescent="0.25">
      <c r="A1193">
        <v>3099250</v>
      </c>
      <c r="B1193">
        <v>1428.39</v>
      </c>
    </row>
    <row r="1194" spans="1:2" x14ac:dyDescent="0.25">
      <c r="A1194">
        <v>3101850</v>
      </c>
      <c r="B1194">
        <v>1311.51</v>
      </c>
    </row>
    <row r="1195" spans="1:2" x14ac:dyDescent="0.25">
      <c r="A1195">
        <v>3104450</v>
      </c>
      <c r="B1195">
        <v>1431.75</v>
      </c>
    </row>
    <row r="1196" spans="1:2" x14ac:dyDescent="0.25">
      <c r="A1196">
        <v>3107050</v>
      </c>
      <c r="B1196">
        <v>1411.05</v>
      </c>
    </row>
    <row r="1197" spans="1:2" x14ac:dyDescent="0.25">
      <c r="A1197">
        <v>3109650</v>
      </c>
      <c r="B1197">
        <v>1432.96</v>
      </c>
    </row>
    <row r="1198" spans="1:2" x14ac:dyDescent="0.25">
      <c r="A1198">
        <v>3112250</v>
      </c>
      <c r="B1198">
        <v>1434.68</v>
      </c>
    </row>
    <row r="1199" spans="1:2" x14ac:dyDescent="0.25">
      <c r="A1199">
        <v>3114850</v>
      </c>
      <c r="B1199">
        <v>1366.54</v>
      </c>
    </row>
    <row r="1200" spans="1:2" x14ac:dyDescent="0.25">
      <c r="A1200">
        <v>3117450</v>
      </c>
      <c r="B1200">
        <v>1438.1</v>
      </c>
    </row>
    <row r="1201" spans="1:2" x14ac:dyDescent="0.25">
      <c r="A1201">
        <v>3120050</v>
      </c>
      <c r="B1201">
        <v>1438.22</v>
      </c>
    </row>
    <row r="1202" spans="1:2" x14ac:dyDescent="0.25">
      <c r="A1202">
        <v>3122650</v>
      </c>
      <c r="B1202">
        <v>1440.16</v>
      </c>
    </row>
    <row r="1203" spans="1:2" x14ac:dyDescent="0.25">
      <c r="A1203">
        <v>3125250</v>
      </c>
      <c r="B1203">
        <v>1440.4</v>
      </c>
    </row>
    <row r="1204" spans="1:2" x14ac:dyDescent="0.25">
      <c r="A1204">
        <v>3127850</v>
      </c>
      <c r="B1204">
        <v>1441.98</v>
      </c>
    </row>
    <row r="1205" spans="1:2" x14ac:dyDescent="0.25">
      <c r="A1205">
        <v>3130450</v>
      </c>
      <c r="B1205">
        <v>1324.53</v>
      </c>
    </row>
    <row r="1206" spans="1:2" x14ac:dyDescent="0.25">
      <c r="A1206">
        <v>3133050</v>
      </c>
      <c r="B1206">
        <v>1423.09</v>
      </c>
    </row>
    <row r="1207" spans="1:2" x14ac:dyDescent="0.25">
      <c r="A1207">
        <v>3135650</v>
      </c>
      <c r="B1207">
        <v>1446.43</v>
      </c>
    </row>
    <row r="1208" spans="1:2" x14ac:dyDescent="0.25">
      <c r="A1208">
        <v>3138250</v>
      </c>
      <c r="B1208">
        <v>1447.06</v>
      </c>
    </row>
    <row r="1209" spans="1:2" x14ac:dyDescent="0.25">
      <c r="A1209">
        <v>3140850</v>
      </c>
      <c r="B1209">
        <v>1446.83</v>
      </c>
    </row>
    <row r="1210" spans="1:2" x14ac:dyDescent="0.25">
      <c r="A1210">
        <v>3143450</v>
      </c>
      <c r="B1210">
        <v>1407.42</v>
      </c>
    </row>
    <row r="1211" spans="1:2" x14ac:dyDescent="0.25">
      <c r="A1211">
        <v>3146050</v>
      </c>
      <c r="B1211">
        <v>1461.61</v>
      </c>
    </row>
    <row r="1212" spans="1:2" x14ac:dyDescent="0.25">
      <c r="A1212">
        <v>3148650</v>
      </c>
      <c r="B1212">
        <v>1377.94</v>
      </c>
    </row>
    <row r="1213" spans="1:2" x14ac:dyDescent="0.25">
      <c r="A1213">
        <v>3151250</v>
      </c>
      <c r="B1213">
        <v>1414.96</v>
      </c>
    </row>
    <row r="1214" spans="1:2" x14ac:dyDescent="0.25">
      <c r="A1214">
        <v>3153850</v>
      </c>
      <c r="B1214">
        <v>1396.47</v>
      </c>
    </row>
    <row r="1215" spans="1:2" x14ac:dyDescent="0.25">
      <c r="A1215">
        <v>3156450</v>
      </c>
      <c r="B1215">
        <v>1464.75</v>
      </c>
    </row>
    <row r="1216" spans="1:2" x14ac:dyDescent="0.25">
      <c r="A1216">
        <v>3159050</v>
      </c>
      <c r="B1216">
        <v>1465.2</v>
      </c>
    </row>
    <row r="1217" spans="1:2" x14ac:dyDescent="0.25">
      <c r="A1217">
        <v>3161650</v>
      </c>
      <c r="B1217">
        <v>1358.41</v>
      </c>
    </row>
    <row r="1218" spans="1:2" x14ac:dyDescent="0.25">
      <c r="A1218">
        <v>3164250</v>
      </c>
      <c r="B1218">
        <v>1468.21</v>
      </c>
    </row>
    <row r="1219" spans="1:2" x14ac:dyDescent="0.25">
      <c r="A1219">
        <v>3166850</v>
      </c>
      <c r="B1219">
        <v>1468.32</v>
      </c>
    </row>
    <row r="1220" spans="1:2" x14ac:dyDescent="0.25">
      <c r="A1220">
        <v>3169450</v>
      </c>
      <c r="B1220">
        <v>1469.84</v>
      </c>
    </row>
    <row r="1221" spans="1:2" x14ac:dyDescent="0.25">
      <c r="A1221">
        <v>3172050</v>
      </c>
      <c r="B1221">
        <v>1470.18</v>
      </c>
    </row>
    <row r="1222" spans="1:2" x14ac:dyDescent="0.25">
      <c r="A1222">
        <v>3174650</v>
      </c>
      <c r="B1222">
        <v>1292.81</v>
      </c>
    </row>
    <row r="1223" spans="1:2" x14ac:dyDescent="0.25">
      <c r="A1223">
        <v>3177250</v>
      </c>
      <c r="B1223">
        <v>1469.62</v>
      </c>
    </row>
    <row r="1224" spans="1:2" x14ac:dyDescent="0.25">
      <c r="A1224">
        <v>3179850</v>
      </c>
      <c r="B1224">
        <v>1391.45</v>
      </c>
    </row>
    <row r="1225" spans="1:2" x14ac:dyDescent="0.25">
      <c r="A1225">
        <v>3182450</v>
      </c>
      <c r="B1225">
        <v>1455.92</v>
      </c>
    </row>
    <row r="1226" spans="1:2" x14ac:dyDescent="0.25">
      <c r="A1226">
        <v>3185050</v>
      </c>
      <c r="B1226">
        <v>1452.02</v>
      </c>
    </row>
    <row r="1227" spans="1:2" x14ac:dyDescent="0.25">
      <c r="A1227">
        <v>3187650</v>
      </c>
      <c r="B1227">
        <v>1456.51</v>
      </c>
    </row>
    <row r="1228" spans="1:2" x14ac:dyDescent="0.25">
      <c r="A1228">
        <v>3190250</v>
      </c>
      <c r="B1228">
        <v>1479.41</v>
      </c>
    </row>
    <row r="1229" spans="1:2" x14ac:dyDescent="0.25">
      <c r="A1229">
        <v>3192850</v>
      </c>
      <c r="B1229">
        <v>1479.82</v>
      </c>
    </row>
    <row r="1230" spans="1:2" x14ac:dyDescent="0.25">
      <c r="A1230">
        <v>3195450</v>
      </c>
      <c r="B1230">
        <v>1480.57</v>
      </c>
    </row>
    <row r="1231" spans="1:2" x14ac:dyDescent="0.25">
      <c r="A1231">
        <v>3198050</v>
      </c>
      <c r="B1231">
        <v>1396.22</v>
      </c>
    </row>
    <row r="1232" spans="1:2" x14ac:dyDescent="0.25">
      <c r="A1232">
        <v>3200650</v>
      </c>
      <c r="B1232">
        <v>1438.03</v>
      </c>
    </row>
    <row r="1233" spans="1:2" x14ac:dyDescent="0.25">
      <c r="A1233">
        <v>3203250</v>
      </c>
      <c r="B1233">
        <v>1345.1</v>
      </c>
    </row>
    <row r="1234" spans="1:2" x14ac:dyDescent="0.25">
      <c r="A1234">
        <v>3205850</v>
      </c>
      <c r="B1234">
        <v>1437.78</v>
      </c>
    </row>
    <row r="1235" spans="1:2" x14ac:dyDescent="0.25">
      <c r="A1235">
        <v>3208450</v>
      </c>
      <c r="B1235">
        <v>1408.65</v>
      </c>
    </row>
    <row r="1236" spans="1:2" x14ac:dyDescent="0.25">
      <c r="A1236">
        <v>3211050</v>
      </c>
      <c r="B1236">
        <v>1020.87</v>
      </c>
    </row>
    <row r="1237" spans="1:2" x14ac:dyDescent="0.25">
      <c r="A1237">
        <v>3213650</v>
      </c>
      <c r="B1237">
        <v>826.26300000000003</v>
      </c>
    </row>
    <row r="1238" spans="1:2" x14ac:dyDescent="0.25">
      <c r="A1238">
        <v>3216250</v>
      </c>
      <c r="B1238">
        <v>728.26199999999994</v>
      </c>
    </row>
    <row r="1239" spans="1:2" x14ac:dyDescent="0.25">
      <c r="A1239">
        <v>3218850</v>
      </c>
      <c r="B1239">
        <v>671.55799999999999</v>
      </c>
    </row>
    <row r="1240" spans="1:2" x14ac:dyDescent="0.25">
      <c r="A1240">
        <v>3221450</v>
      </c>
      <c r="B1240">
        <v>673.83799999999997</v>
      </c>
    </row>
    <row r="1241" spans="1:2" x14ac:dyDescent="0.25">
      <c r="A1241">
        <v>3224050</v>
      </c>
      <c r="B1241">
        <v>674.13</v>
      </c>
    </row>
    <row r="1242" spans="1:2" x14ac:dyDescent="0.25">
      <c r="A1242">
        <v>3226650</v>
      </c>
      <c r="B1242">
        <v>673.94100000000003</v>
      </c>
    </row>
    <row r="1243" spans="1:2" x14ac:dyDescent="0.25">
      <c r="A1243">
        <v>3229250</v>
      </c>
      <c r="B1243">
        <v>674.44200000000001</v>
      </c>
    </row>
    <row r="1244" spans="1:2" x14ac:dyDescent="0.25">
      <c r="A1244">
        <v>3231850</v>
      </c>
      <c r="B1244">
        <v>676.101</v>
      </c>
    </row>
    <row r="1245" spans="1:2" x14ac:dyDescent="0.25">
      <c r="A1245">
        <v>3234450</v>
      </c>
      <c r="B1245">
        <v>676.47500000000002</v>
      </c>
    </row>
    <row r="1246" spans="1:2" x14ac:dyDescent="0.25">
      <c r="A1246">
        <v>3237050</v>
      </c>
      <c r="B1246">
        <v>675.62099999999998</v>
      </c>
    </row>
    <row r="1247" spans="1:2" x14ac:dyDescent="0.25">
      <c r="A1247">
        <v>3239650</v>
      </c>
      <c r="B1247">
        <v>676.45500000000004</v>
      </c>
    </row>
    <row r="1248" spans="1:2" x14ac:dyDescent="0.25">
      <c r="A1248">
        <v>3242250</v>
      </c>
      <c r="B1248">
        <v>675.38599999999997</v>
      </c>
    </row>
    <row r="1249" spans="1:2" x14ac:dyDescent="0.25">
      <c r="A1249">
        <v>3244850</v>
      </c>
      <c r="B1249">
        <v>675.89700000000005</v>
      </c>
    </row>
    <row r="1250" spans="1:2" x14ac:dyDescent="0.25">
      <c r="A1250">
        <v>3247450</v>
      </c>
      <c r="B1250">
        <v>681.27099999999996</v>
      </c>
    </row>
    <row r="1251" spans="1:2" x14ac:dyDescent="0.25">
      <c r="A1251">
        <v>3250050</v>
      </c>
      <c r="B1251">
        <v>1079.1400000000001</v>
      </c>
    </row>
    <row r="1252" spans="1:2" x14ac:dyDescent="0.25">
      <c r="A1252">
        <v>3252650</v>
      </c>
      <c r="B1252">
        <v>922.90499999999997</v>
      </c>
    </row>
    <row r="1253" spans="1:2" x14ac:dyDescent="0.25">
      <c r="A1253">
        <v>3255250</v>
      </c>
      <c r="B1253">
        <v>762.7</v>
      </c>
    </row>
    <row r="1254" spans="1:2" x14ac:dyDescent="0.25">
      <c r="A1254">
        <v>3257850</v>
      </c>
      <c r="B1254">
        <v>679.95399999999995</v>
      </c>
    </row>
    <row r="1255" spans="1:2" x14ac:dyDescent="0.25">
      <c r="A1255">
        <v>3260450</v>
      </c>
      <c r="B1255">
        <v>679.33500000000004</v>
      </c>
    </row>
    <row r="1256" spans="1:2" x14ac:dyDescent="0.25">
      <c r="A1256">
        <v>3263050</v>
      </c>
      <c r="B1256">
        <v>684.21</v>
      </c>
    </row>
    <row r="1257" spans="1:2" x14ac:dyDescent="0.25">
      <c r="A1257">
        <v>3265650</v>
      </c>
      <c r="B1257">
        <v>682.21500000000003</v>
      </c>
    </row>
    <row r="1258" spans="1:2" x14ac:dyDescent="0.25">
      <c r="A1258">
        <v>3268250</v>
      </c>
      <c r="B1258">
        <v>1084.73</v>
      </c>
    </row>
    <row r="1259" spans="1:2" x14ac:dyDescent="0.25">
      <c r="A1259">
        <v>3270850</v>
      </c>
      <c r="B1259">
        <v>983.899</v>
      </c>
    </row>
    <row r="1260" spans="1:2" x14ac:dyDescent="0.25">
      <c r="A1260">
        <v>3273450</v>
      </c>
      <c r="B1260">
        <v>887.68499999999995</v>
      </c>
    </row>
    <row r="1261" spans="1:2" x14ac:dyDescent="0.25">
      <c r="A1261">
        <v>3276050</v>
      </c>
      <c r="B1261">
        <v>1143.3900000000001</v>
      </c>
    </row>
    <row r="1262" spans="1:2" x14ac:dyDescent="0.25">
      <c r="A1262">
        <v>3278650</v>
      </c>
      <c r="B1262">
        <v>1103.32</v>
      </c>
    </row>
    <row r="1263" spans="1:2" x14ac:dyDescent="0.25">
      <c r="A1263">
        <v>3281250</v>
      </c>
      <c r="B1263">
        <v>905.14800000000002</v>
      </c>
    </row>
    <row r="1264" spans="1:2" x14ac:dyDescent="0.25">
      <c r="A1264">
        <v>3283850</v>
      </c>
      <c r="B1264">
        <v>741.69899999999996</v>
      </c>
    </row>
    <row r="1265" spans="1:2" x14ac:dyDescent="0.25">
      <c r="A1265">
        <v>3286450</v>
      </c>
      <c r="B1265">
        <v>684.93299999999999</v>
      </c>
    </row>
    <row r="1266" spans="1:2" x14ac:dyDescent="0.25">
      <c r="A1266">
        <v>3289050</v>
      </c>
      <c r="B1266">
        <v>686.072</v>
      </c>
    </row>
    <row r="1267" spans="1:2" x14ac:dyDescent="0.25">
      <c r="A1267">
        <v>3291650</v>
      </c>
      <c r="B1267">
        <v>685.59900000000005</v>
      </c>
    </row>
    <row r="1268" spans="1:2" x14ac:dyDescent="0.25">
      <c r="A1268">
        <v>3294250</v>
      </c>
      <c r="B1268">
        <v>687.78099999999995</v>
      </c>
    </row>
    <row r="1269" spans="1:2" x14ac:dyDescent="0.25">
      <c r="A1269">
        <v>3296850</v>
      </c>
      <c r="B1269">
        <v>691.04</v>
      </c>
    </row>
    <row r="1270" spans="1:2" x14ac:dyDescent="0.25">
      <c r="A1270">
        <v>3299450</v>
      </c>
      <c r="B1270">
        <v>687.75</v>
      </c>
    </row>
    <row r="1271" spans="1:2" x14ac:dyDescent="0.25">
      <c r="A1271">
        <v>3302050</v>
      </c>
      <c r="B1271">
        <v>688.101</v>
      </c>
    </row>
    <row r="1272" spans="1:2" x14ac:dyDescent="0.25">
      <c r="A1272">
        <v>3304650</v>
      </c>
      <c r="B1272">
        <v>690.91600000000005</v>
      </c>
    </row>
    <row r="1273" spans="1:2" x14ac:dyDescent="0.25">
      <c r="A1273">
        <v>3307250</v>
      </c>
      <c r="B1273">
        <v>689.01</v>
      </c>
    </row>
    <row r="1274" spans="1:2" x14ac:dyDescent="0.25">
      <c r="A1274">
        <v>3309850</v>
      </c>
      <c r="B1274">
        <v>689.35400000000004</v>
      </c>
    </row>
    <row r="1275" spans="1:2" x14ac:dyDescent="0.25">
      <c r="A1275">
        <v>3312450</v>
      </c>
      <c r="B1275">
        <v>691.95100000000002</v>
      </c>
    </row>
    <row r="1276" spans="1:2" x14ac:dyDescent="0.25">
      <c r="A1276">
        <v>3315050</v>
      </c>
      <c r="B1276">
        <v>690.70500000000004</v>
      </c>
    </row>
    <row r="1277" spans="1:2" x14ac:dyDescent="0.25">
      <c r="A1277">
        <v>3317650</v>
      </c>
      <c r="B1277">
        <v>690.29399999999998</v>
      </c>
    </row>
    <row r="1278" spans="1:2" x14ac:dyDescent="0.25">
      <c r="A1278">
        <v>3320250</v>
      </c>
      <c r="B1278">
        <v>691.70799999999997</v>
      </c>
    </row>
    <row r="1279" spans="1:2" x14ac:dyDescent="0.25">
      <c r="A1279">
        <v>3322850</v>
      </c>
      <c r="B1279">
        <v>694.53499999999997</v>
      </c>
    </row>
    <row r="1280" spans="1:2" x14ac:dyDescent="0.25">
      <c r="A1280">
        <v>3325450</v>
      </c>
      <c r="B1280">
        <v>692.87800000000004</v>
      </c>
    </row>
    <row r="1281" spans="1:2" x14ac:dyDescent="0.25">
      <c r="A1281">
        <v>3328050</v>
      </c>
      <c r="B1281">
        <v>694.14599999999996</v>
      </c>
    </row>
    <row r="1282" spans="1:2" x14ac:dyDescent="0.25">
      <c r="A1282">
        <v>3330650</v>
      </c>
      <c r="B1282">
        <v>696.03899999999999</v>
      </c>
    </row>
    <row r="1283" spans="1:2" x14ac:dyDescent="0.25">
      <c r="A1283">
        <v>3333250</v>
      </c>
      <c r="B1283">
        <v>694.03399999999999</v>
      </c>
    </row>
    <row r="1284" spans="1:2" x14ac:dyDescent="0.25">
      <c r="A1284">
        <v>3335850</v>
      </c>
      <c r="B1284">
        <v>696.23299999999995</v>
      </c>
    </row>
    <row r="1285" spans="1:2" x14ac:dyDescent="0.25">
      <c r="A1285">
        <v>3338450</v>
      </c>
      <c r="B1285">
        <v>695.73500000000001</v>
      </c>
    </row>
    <row r="1286" spans="1:2" x14ac:dyDescent="0.25">
      <c r="A1286">
        <v>3341050</v>
      </c>
      <c r="B1286">
        <v>695.05</v>
      </c>
    </row>
    <row r="1287" spans="1:2" x14ac:dyDescent="0.25">
      <c r="A1287">
        <v>3343650</v>
      </c>
      <c r="B1287">
        <v>697.46900000000005</v>
      </c>
    </row>
    <row r="1288" spans="1:2" x14ac:dyDescent="0.25">
      <c r="A1288">
        <v>3346250</v>
      </c>
      <c r="B1288">
        <v>699.21299999999997</v>
      </c>
    </row>
    <row r="1289" spans="1:2" x14ac:dyDescent="0.25">
      <c r="A1289">
        <v>3348850</v>
      </c>
      <c r="B1289">
        <v>696.51099999999997</v>
      </c>
    </row>
    <row r="1290" spans="1:2" x14ac:dyDescent="0.25">
      <c r="A1290">
        <v>3351450</v>
      </c>
      <c r="B1290">
        <v>698.46600000000001</v>
      </c>
    </row>
    <row r="1291" spans="1:2" x14ac:dyDescent="0.25">
      <c r="A1291">
        <v>3354050</v>
      </c>
      <c r="B1291">
        <v>700.01800000000003</v>
      </c>
    </row>
    <row r="1292" spans="1:2" x14ac:dyDescent="0.25">
      <c r="A1292">
        <v>3356650</v>
      </c>
      <c r="B1292">
        <v>698.803</v>
      </c>
    </row>
    <row r="1293" spans="1:2" x14ac:dyDescent="0.25">
      <c r="A1293">
        <v>3359250</v>
      </c>
      <c r="B1293">
        <v>1054.77</v>
      </c>
    </row>
    <row r="1294" spans="1:2" x14ac:dyDescent="0.25">
      <c r="A1294">
        <v>3361850</v>
      </c>
      <c r="B1294">
        <v>805.66499999999996</v>
      </c>
    </row>
    <row r="1295" spans="1:2" x14ac:dyDescent="0.25">
      <c r="A1295">
        <v>3364450</v>
      </c>
      <c r="B1295">
        <v>1126.8</v>
      </c>
    </row>
    <row r="1296" spans="1:2" x14ac:dyDescent="0.25">
      <c r="A1296">
        <v>3367050</v>
      </c>
      <c r="B1296">
        <v>862.84900000000005</v>
      </c>
    </row>
    <row r="1297" spans="1:2" x14ac:dyDescent="0.25">
      <c r="A1297">
        <v>3369650</v>
      </c>
      <c r="B1297">
        <v>812.10199999999998</v>
      </c>
    </row>
    <row r="1298" spans="1:2" x14ac:dyDescent="0.25">
      <c r="A1298">
        <v>3372250</v>
      </c>
      <c r="B1298">
        <v>1040.8399999999999</v>
      </c>
    </row>
    <row r="1299" spans="1:2" x14ac:dyDescent="0.25">
      <c r="A1299">
        <v>3374850</v>
      </c>
      <c r="B1299">
        <v>980.68799999999999</v>
      </c>
    </row>
    <row r="1300" spans="1:2" x14ac:dyDescent="0.25">
      <c r="A1300">
        <v>3377450</v>
      </c>
      <c r="B1300">
        <v>1163.47</v>
      </c>
    </row>
    <row r="1301" spans="1:2" x14ac:dyDescent="0.25">
      <c r="A1301">
        <v>3380050</v>
      </c>
      <c r="B1301">
        <v>871.39499999999998</v>
      </c>
    </row>
    <row r="1302" spans="1:2" x14ac:dyDescent="0.25">
      <c r="A1302">
        <v>3382650</v>
      </c>
      <c r="B1302">
        <v>722.63900000000001</v>
      </c>
    </row>
    <row r="1303" spans="1:2" x14ac:dyDescent="0.25">
      <c r="A1303">
        <v>3385250</v>
      </c>
      <c r="B1303">
        <v>704.10199999999998</v>
      </c>
    </row>
    <row r="1304" spans="1:2" x14ac:dyDescent="0.25">
      <c r="A1304">
        <v>3387850</v>
      </c>
      <c r="B1304">
        <v>705.84299999999996</v>
      </c>
    </row>
    <row r="1305" spans="1:2" x14ac:dyDescent="0.25">
      <c r="A1305">
        <v>3390450</v>
      </c>
      <c r="B1305">
        <v>705.45</v>
      </c>
    </row>
    <row r="1306" spans="1:2" x14ac:dyDescent="0.25">
      <c r="A1306">
        <v>3393050</v>
      </c>
      <c r="B1306">
        <v>1040.5899999999999</v>
      </c>
    </row>
    <row r="1307" spans="1:2" x14ac:dyDescent="0.25">
      <c r="A1307">
        <v>3395650</v>
      </c>
      <c r="B1307">
        <v>856.71799999999996</v>
      </c>
    </row>
    <row r="1308" spans="1:2" x14ac:dyDescent="0.25">
      <c r="A1308">
        <v>3398250</v>
      </c>
      <c r="B1308">
        <v>710.68799999999999</v>
      </c>
    </row>
    <row r="1309" spans="1:2" x14ac:dyDescent="0.25">
      <c r="A1309">
        <v>3400850</v>
      </c>
      <c r="B1309">
        <v>708.61500000000001</v>
      </c>
    </row>
    <row r="1310" spans="1:2" x14ac:dyDescent="0.25">
      <c r="A1310">
        <v>3403450</v>
      </c>
      <c r="B1310">
        <v>711.33699999999999</v>
      </c>
    </row>
    <row r="1311" spans="1:2" x14ac:dyDescent="0.25">
      <c r="A1311">
        <v>3406050</v>
      </c>
      <c r="B1311">
        <v>711.93600000000004</v>
      </c>
    </row>
    <row r="1312" spans="1:2" x14ac:dyDescent="0.25">
      <c r="A1312">
        <v>3408650</v>
      </c>
      <c r="B1312">
        <v>711.84900000000005</v>
      </c>
    </row>
    <row r="1313" spans="1:2" x14ac:dyDescent="0.25">
      <c r="A1313">
        <v>3411250</v>
      </c>
      <c r="B1313">
        <v>714.69200000000001</v>
      </c>
    </row>
    <row r="1314" spans="1:2" x14ac:dyDescent="0.25">
      <c r="A1314">
        <v>3413850</v>
      </c>
      <c r="B1314">
        <v>713.81899999999996</v>
      </c>
    </row>
    <row r="1315" spans="1:2" x14ac:dyDescent="0.25">
      <c r="A1315">
        <v>3416450</v>
      </c>
      <c r="B1315">
        <v>712.15800000000002</v>
      </c>
    </row>
    <row r="1316" spans="1:2" x14ac:dyDescent="0.25">
      <c r="A1316">
        <v>3419050</v>
      </c>
      <c r="B1316">
        <v>714.024</v>
      </c>
    </row>
    <row r="1317" spans="1:2" x14ac:dyDescent="0.25">
      <c r="A1317">
        <v>3421650</v>
      </c>
      <c r="B1317">
        <v>713.423</v>
      </c>
    </row>
    <row r="1318" spans="1:2" x14ac:dyDescent="0.25">
      <c r="A1318">
        <v>3424250</v>
      </c>
      <c r="B1318">
        <v>1242.3</v>
      </c>
    </row>
    <row r="1319" spans="1:2" x14ac:dyDescent="0.25">
      <c r="A1319">
        <v>3426850</v>
      </c>
      <c r="B1319">
        <v>1104.08</v>
      </c>
    </row>
    <row r="1320" spans="1:2" x14ac:dyDescent="0.25">
      <c r="A1320">
        <v>3429450</v>
      </c>
      <c r="B1320">
        <v>863.601</v>
      </c>
    </row>
    <row r="1321" spans="1:2" x14ac:dyDescent="0.25">
      <c r="A1321">
        <v>3432050</v>
      </c>
      <c r="B1321">
        <v>803.42600000000004</v>
      </c>
    </row>
    <row r="1322" spans="1:2" x14ac:dyDescent="0.25">
      <c r="A1322">
        <v>3434650</v>
      </c>
      <c r="B1322">
        <v>941.27599999999995</v>
      </c>
    </row>
    <row r="1323" spans="1:2" x14ac:dyDescent="0.25">
      <c r="A1323">
        <v>3437250</v>
      </c>
      <c r="B1323">
        <v>758.06100000000004</v>
      </c>
    </row>
    <row r="1324" spans="1:2" x14ac:dyDescent="0.25">
      <c r="A1324">
        <v>3439850</v>
      </c>
      <c r="B1324">
        <v>716.25400000000002</v>
      </c>
    </row>
    <row r="1325" spans="1:2" x14ac:dyDescent="0.25">
      <c r="A1325">
        <v>3442450</v>
      </c>
      <c r="B1325">
        <v>721.10400000000004</v>
      </c>
    </row>
    <row r="1326" spans="1:2" x14ac:dyDescent="0.25">
      <c r="A1326">
        <v>3445050</v>
      </c>
      <c r="B1326">
        <v>717.67899999999997</v>
      </c>
    </row>
    <row r="1327" spans="1:2" x14ac:dyDescent="0.25">
      <c r="A1327">
        <v>3447650</v>
      </c>
      <c r="B1327">
        <v>719.20299999999997</v>
      </c>
    </row>
    <row r="1328" spans="1:2" x14ac:dyDescent="0.25">
      <c r="A1328">
        <v>3450250</v>
      </c>
      <c r="B1328">
        <v>719.399</v>
      </c>
    </row>
    <row r="1329" spans="1:2" x14ac:dyDescent="0.25">
      <c r="A1329">
        <v>3452850</v>
      </c>
      <c r="B1329">
        <v>718.64099999999996</v>
      </c>
    </row>
    <row r="1330" spans="1:2" x14ac:dyDescent="0.25">
      <c r="A1330">
        <v>3455450</v>
      </c>
      <c r="B1330">
        <v>722.16899999999998</v>
      </c>
    </row>
    <row r="1331" spans="1:2" x14ac:dyDescent="0.25">
      <c r="A1331">
        <v>3458050</v>
      </c>
      <c r="B1331">
        <v>1073.77</v>
      </c>
    </row>
    <row r="1332" spans="1:2" x14ac:dyDescent="0.25">
      <c r="A1332">
        <v>3460650</v>
      </c>
      <c r="B1332">
        <v>1006.82</v>
      </c>
    </row>
    <row r="1333" spans="1:2" x14ac:dyDescent="0.25">
      <c r="A1333">
        <v>3463250</v>
      </c>
      <c r="B1333">
        <v>960.12300000000005</v>
      </c>
    </row>
    <row r="1334" spans="1:2" x14ac:dyDescent="0.25">
      <c r="A1334">
        <v>3465850</v>
      </c>
      <c r="B1334">
        <v>1220.24</v>
      </c>
    </row>
    <row r="1335" spans="1:2" x14ac:dyDescent="0.25">
      <c r="A1335">
        <v>3468450</v>
      </c>
      <c r="B1335">
        <v>1215.51</v>
      </c>
    </row>
    <row r="1336" spans="1:2" x14ac:dyDescent="0.25">
      <c r="A1336">
        <v>3471050</v>
      </c>
      <c r="B1336">
        <v>1508.73</v>
      </c>
    </row>
    <row r="1337" spans="1:2" x14ac:dyDescent="0.25">
      <c r="A1337">
        <v>3473650</v>
      </c>
      <c r="B1337">
        <v>1306.81</v>
      </c>
    </row>
    <row r="1338" spans="1:2" x14ac:dyDescent="0.25">
      <c r="A1338">
        <v>3476250</v>
      </c>
      <c r="B1338">
        <v>904.65</v>
      </c>
    </row>
    <row r="1339" spans="1:2" x14ac:dyDescent="0.25">
      <c r="A1339">
        <v>3478850</v>
      </c>
      <c r="B1339">
        <v>749.46600000000001</v>
      </c>
    </row>
    <row r="1340" spans="1:2" x14ac:dyDescent="0.25">
      <c r="A1340">
        <v>3481450</v>
      </c>
      <c r="B1340">
        <v>727.90499999999997</v>
      </c>
    </row>
    <row r="1341" spans="1:2" x14ac:dyDescent="0.25">
      <c r="A1341">
        <v>3484050</v>
      </c>
      <c r="B1341">
        <v>1094.28</v>
      </c>
    </row>
    <row r="1342" spans="1:2" x14ac:dyDescent="0.25">
      <c r="A1342">
        <v>3486650</v>
      </c>
      <c r="B1342">
        <v>1336.45</v>
      </c>
    </row>
    <row r="1343" spans="1:2" x14ac:dyDescent="0.25">
      <c r="A1343">
        <v>3489250</v>
      </c>
      <c r="B1343">
        <v>915.25099999999998</v>
      </c>
    </row>
    <row r="1344" spans="1:2" x14ac:dyDescent="0.25">
      <c r="A1344">
        <v>3491850</v>
      </c>
      <c r="B1344">
        <v>768.36300000000006</v>
      </c>
    </row>
    <row r="1345" spans="1:2" x14ac:dyDescent="0.25">
      <c r="A1345">
        <v>3494450</v>
      </c>
      <c r="B1345">
        <v>729.87699999999995</v>
      </c>
    </row>
    <row r="1346" spans="1:2" x14ac:dyDescent="0.25">
      <c r="A1346">
        <v>3497050</v>
      </c>
      <c r="B1346">
        <v>732.68299999999999</v>
      </c>
    </row>
    <row r="1347" spans="1:2" x14ac:dyDescent="0.25">
      <c r="A1347">
        <v>3499650</v>
      </c>
      <c r="B1347">
        <v>733.06</v>
      </c>
    </row>
    <row r="1348" spans="1:2" x14ac:dyDescent="0.25">
      <c r="A1348">
        <v>3502250</v>
      </c>
      <c r="B1348">
        <v>733.04700000000003</v>
      </c>
    </row>
    <row r="1349" spans="1:2" x14ac:dyDescent="0.25">
      <c r="A1349">
        <v>3504850</v>
      </c>
      <c r="B1349">
        <v>735.64</v>
      </c>
    </row>
    <row r="1350" spans="1:2" x14ac:dyDescent="0.25">
      <c r="A1350">
        <v>3507450</v>
      </c>
      <c r="B1350">
        <v>734.77099999999996</v>
      </c>
    </row>
    <row r="1351" spans="1:2" x14ac:dyDescent="0.25">
      <c r="A1351">
        <v>3510050</v>
      </c>
      <c r="B1351">
        <v>767.19</v>
      </c>
    </row>
    <row r="1352" spans="1:2" x14ac:dyDescent="0.25">
      <c r="A1352">
        <v>3512650</v>
      </c>
      <c r="B1352">
        <v>745.18299999999999</v>
      </c>
    </row>
    <row r="1353" spans="1:2" x14ac:dyDescent="0.25">
      <c r="A1353">
        <v>3515250</v>
      </c>
      <c r="B1353">
        <v>1083.1300000000001</v>
      </c>
    </row>
    <row r="1354" spans="1:2" x14ac:dyDescent="0.25">
      <c r="A1354">
        <v>3517850</v>
      </c>
      <c r="B1354">
        <v>1282.5899999999999</v>
      </c>
    </row>
    <row r="1355" spans="1:2" x14ac:dyDescent="0.25">
      <c r="A1355">
        <v>3520450</v>
      </c>
      <c r="B1355">
        <v>1326.66</v>
      </c>
    </row>
    <row r="1356" spans="1:2" x14ac:dyDescent="0.25">
      <c r="A1356">
        <v>3523050</v>
      </c>
      <c r="B1356">
        <v>1037.8699999999999</v>
      </c>
    </row>
    <row r="1357" spans="1:2" x14ac:dyDescent="0.25">
      <c r="A1357">
        <v>3525650</v>
      </c>
      <c r="B1357">
        <v>836.02099999999996</v>
      </c>
    </row>
    <row r="1358" spans="1:2" x14ac:dyDescent="0.25">
      <c r="A1358">
        <v>3528250</v>
      </c>
      <c r="B1358">
        <v>741.83100000000002</v>
      </c>
    </row>
    <row r="1359" spans="1:2" x14ac:dyDescent="0.25">
      <c r="A1359">
        <v>3530850</v>
      </c>
      <c r="B1359">
        <v>742.428</v>
      </c>
    </row>
    <row r="1360" spans="1:2" x14ac:dyDescent="0.25">
      <c r="A1360">
        <v>3533450</v>
      </c>
      <c r="B1360">
        <v>742.245</v>
      </c>
    </row>
    <row r="1361" spans="1:2" x14ac:dyDescent="0.25">
      <c r="A1361">
        <v>3536050</v>
      </c>
      <c r="B1361">
        <v>744.904</v>
      </c>
    </row>
    <row r="1362" spans="1:2" x14ac:dyDescent="0.25">
      <c r="A1362">
        <v>3538650</v>
      </c>
      <c r="B1362">
        <v>742.25900000000001</v>
      </c>
    </row>
    <row r="1363" spans="1:2" x14ac:dyDescent="0.25">
      <c r="A1363">
        <v>3541250</v>
      </c>
      <c r="B1363">
        <v>747.58600000000001</v>
      </c>
    </row>
    <row r="1364" spans="1:2" x14ac:dyDescent="0.25">
      <c r="A1364">
        <v>3543850</v>
      </c>
      <c r="B1364">
        <v>743.21100000000001</v>
      </c>
    </row>
    <row r="1365" spans="1:2" x14ac:dyDescent="0.25">
      <c r="A1365">
        <v>3546450</v>
      </c>
      <c r="B1365">
        <v>1015.4</v>
      </c>
    </row>
    <row r="1366" spans="1:2" x14ac:dyDescent="0.25">
      <c r="A1366">
        <v>3549050</v>
      </c>
      <c r="B1366">
        <v>904.25800000000004</v>
      </c>
    </row>
    <row r="1367" spans="1:2" x14ac:dyDescent="0.25">
      <c r="A1367">
        <v>3551650</v>
      </c>
      <c r="B1367">
        <v>1257.75</v>
      </c>
    </row>
    <row r="1368" spans="1:2" x14ac:dyDescent="0.25">
      <c r="A1368">
        <v>3554250</v>
      </c>
      <c r="B1368">
        <v>950.55100000000004</v>
      </c>
    </row>
    <row r="1369" spans="1:2" x14ac:dyDescent="0.25">
      <c r="A1369">
        <v>3556850</v>
      </c>
      <c r="B1369">
        <v>764.71400000000006</v>
      </c>
    </row>
    <row r="1370" spans="1:2" x14ac:dyDescent="0.25">
      <c r="A1370">
        <v>3559450</v>
      </c>
      <c r="B1370">
        <v>748.93</v>
      </c>
    </row>
    <row r="1371" spans="1:2" x14ac:dyDescent="0.25">
      <c r="A1371">
        <v>3562050</v>
      </c>
      <c r="B1371">
        <v>1254.44</v>
      </c>
    </row>
    <row r="1372" spans="1:2" x14ac:dyDescent="0.25">
      <c r="A1372">
        <v>3564650</v>
      </c>
      <c r="B1372">
        <v>975.97699999999998</v>
      </c>
    </row>
    <row r="1373" spans="1:2" x14ac:dyDescent="0.25">
      <c r="A1373">
        <v>3567250</v>
      </c>
      <c r="B1373">
        <v>826.06399999999996</v>
      </c>
    </row>
    <row r="1374" spans="1:2" x14ac:dyDescent="0.25">
      <c r="A1374">
        <v>3569850</v>
      </c>
      <c r="B1374">
        <v>751.33299999999997</v>
      </c>
    </row>
    <row r="1375" spans="1:2" x14ac:dyDescent="0.25">
      <c r="A1375">
        <v>3572450</v>
      </c>
      <c r="B1375">
        <v>752.03300000000002</v>
      </c>
    </row>
    <row r="1376" spans="1:2" x14ac:dyDescent="0.25">
      <c r="A1376">
        <v>3575050</v>
      </c>
      <c r="B1376">
        <v>753.39200000000005</v>
      </c>
    </row>
    <row r="1377" spans="1:2" x14ac:dyDescent="0.25">
      <c r="A1377">
        <v>3577650</v>
      </c>
      <c r="B1377">
        <v>752.202</v>
      </c>
    </row>
    <row r="1378" spans="1:2" x14ac:dyDescent="0.25">
      <c r="A1378">
        <v>3580250</v>
      </c>
      <c r="B1378">
        <v>750.45100000000002</v>
      </c>
    </row>
    <row r="1379" spans="1:2" x14ac:dyDescent="0.25">
      <c r="A1379">
        <v>3582850</v>
      </c>
      <c r="B1379">
        <v>752.45399999999995</v>
      </c>
    </row>
    <row r="1380" spans="1:2" x14ac:dyDescent="0.25">
      <c r="A1380">
        <v>3585450</v>
      </c>
      <c r="B1380">
        <v>752.63199999999995</v>
      </c>
    </row>
    <row r="1381" spans="1:2" x14ac:dyDescent="0.25">
      <c r="A1381">
        <v>3588050</v>
      </c>
      <c r="B1381">
        <v>753.87300000000005</v>
      </c>
    </row>
    <row r="1382" spans="1:2" x14ac:dyDescent="0.25">
      <c r="A1382">
        <v>3590650</v>
      </c>
      <c r="B1382">
        <v>757.68799999999999</v>
      </c>
    </row>
    <row r="1383" spans="1:2" x14ac:dyDescent="0.25">
      <c r="A1383">
        <v>3593250</v>
      </c>
      <c r="B1383">
        <v>755.57299999999998</v>
      </c>
    </row>
    <row r="1384" spans="1:2" x14ac:dyDescent="0.25">
      <c r="A1384">
        <v>3595850</v>
      </c>
      <c r="B1384">
        <v>756.04899999999998</v>
      </c>
    </row>
    <row r="1385" spans="1:2" x14ac:dyDescent="0.25">
      <c r="A1385">
        <v>3598450</v>
      </c>
      <c r="B1385">
        <v>758.524</v>
      </c>
    </row>
    <row r="1386" spans="1:2" x14ac:dyDescent="0.25">
      <c r="A1386">
        <v>3601050</v>
      </c>
      <c r="B1386">
        <v>757.88400000000001</v>
      </c>
    </row>
    <row r="1387" spans="1:2" x14ac:dyDescent="0.25">
      <c r="A1387">
        <v>3603650</v>
      </c>
      <c r="B1387">
        <v>755.26499999999999</v>
      </c>
    </row>
    <row r="1388" spans="1:2" x14ac:dyDescent="0.25">
      <c r="A1388">
        <v>3606250</v>
      </c>
      <c r="B1388">
        <v>762.45600000000002</v>
      </c>
    </row>
    <row r="1389" spans="1:2" x14ac:dyDescent="0.25">
      <c r="A1389">
        <v>3608850</v>
      </c>
      <c r="B1389">
        <v>757.84699999999998</v>
      </c>
    </row>
    <row r="1390" spans="1:2" x14ac:dyDescent="0.25">
      <c r="A1390">
        <v>3611450</v>
      </c>
      <c r="B1390">
        <v>760.16800000000001</v>
      </c>
    </row>
    <row r="1391" spans="1:2" x14ac:dyDescent="0.25">
      <c r="A1391">
        <v>3614050</v>
      </c>
      <c r="B1391">
        <v>757.96799999999996</v>
      </c>
    </row>
    <row r="1392" spans="1:2" x14ac:dyDescent="0.25">
      <c r="A1392">
        <v>3616650</v>
      </c>
      <c r="B1392">
        <v>761.80799999999999</v>
      </c>
    </row>
    <row r="1393" spans="1:2" x14ac:dyDescent="0.25">
      <c r="A1393">
        <v>3619250</v>
      </c>
      <c r="B1393">
        <v>761.10799999999995</v>
      </c>
    </row>
    <row r="1394" spans="1:2" x14ac:dyDescent="0.25">
      <c r="A1394">
        <v>3621850</v>
      </c>
      <c r="B1394">
        <v>762.23599999999999</v>
      </c>
    </row>
    <row r="1395" spans="1:2" x14ac:dyDescent="0.25">
      <c r="A1395">
        <v>3624450</v>
      </c>
      <c r="B1395">
        <v>972.44</v>
      </c>
    </row>
    <row r="1396" spans="1:2" x14ac:dyDescent="0.25">
      <c r="A1396">
        <v>3627050</v>
      </c>
      <c r="B1396">
        <v>1355.03</v>
      </c>
    </row>
    <row r="1397" spans="1:2" x14ac:dyDescent="0.25">
      <c r="A1397">
        <v>3629650</v>
      </c>
      <c r="B1397">
        <v>1310.31</v>
      </c>
    </row>
    <row r="1398" spans="1:2" x14ac:dyDescent="0.25">
      <c r="A1398">
        <v>3632250</v>
      </c>
      <c r="B1398">
        <v>922.08299999999997</v>
      </c>
    </row>
    <row r="1399" spans="1:2" x14ac:dyDescent="0.25">
      <c r="A1399">
        <v>3634850</v>
      </c>
      <c r="B1399">
        <v>764.99900000000002</v>
      </c>
    </row>
    <row r="1400" spans="1:2" x14ac:dyDescent="0.25">
      <c r="A1400">
        <v>3637450</v>
      </c>
      <c r="B1400">
        <v>1258.51</v>
      </c>
    </row>
    <row r="1401" spans="1:2" x14ac:dyDescent="0.25">
      <c r="A1401">
        <v>3640050</v>
      </c>
      <c r="B1401">
        <v>1599.79</v>
      </c>
    </row>
    <row r="1402" spans="1:2" x14ac:dyDescent="0.25">
      <c r="A1402">
        <v>3642650</v>
      </c>
      <c r="B1402">
        <v>1148.0899999999999</v>
      </c>
    </row>
    <row r="1403" spans="1:2" x14ac:dyDescent="0.25">
      <c r="A1403">
        <v>3645250</v>
      </c>
      <c r="B1403">
        <v>978.60699999999997</v>
      </c>
    </row>
    <row r="1404" spans="1:2" x14ac:dyDescent="0.25">
      <c r="A1404">
        <v>3647850</v>
      </c>
      <c r="B1404">
        <v>877.85500000000002</v>
      </c>
    </row>
    <row r="1405" spans="1:2" x14ac:dyDescent="0.25">
      <c r="A1405">
        <v>3650450</v>
      </c>
      <c r="B1405">
        <v>1339.88</v>
      </c>
    </row>
    <row r="1406" spans="1:2" x14ac:dyDescent="0.25">
      <c r="A1406">
        <v>3653050</v>
      </c>
      <c r="B1406">
        <v>1052.03</v>
      </c>
    </row>
    <row r="1407" spans="1:2" x14ac:dyDescent="0.25">
      <c r="A1407">
        <v>3655650</v>
      </c>
      <c r="B1407">
        <v>1323.42</v>
      </c>
    </row>
    <row r="1408" spans="1:2" x14ac:dyDescent="0.25">
      <c r="A1408">
        <v>3658250</v>
      </c>
      <c r="B1408">
        <v>1264.19</v>
      </c>
    </row>
    <row r="1409" spans="1:2" x14ac:dyDescent="0.25">
      <c r="A1409">
        <v>3660850</v>
      </c>
      <c r="B1409">
        <v>1534.66</v>
      </c>
    </row>
    <row r="1410" spans="1:2" x14ac:dyDescent="0.25">
      <c r="A1410">
        <v>3663450</v>
      </c>
      <c r="B1410">
        <v>1130.82</v>
      </c>
    </row>
    <row r="1411" spans="1:2" x14ac:dyDescent="0.25">
      <c r="A1411">
        <v>3666050</v>
      </c>
      <c r="B1411">
        <v>912.26099999999997</v>
      </c>
    </row>
    <row r="1412" spans="1:2" x14ac:dyDescent="0.25">
      <c r="A1412">
        <v>3668650</v>
      </c>
      <c r="B1412">
        <v>796.01499999999999</v>
      </c>
    </row>
    <row r="1413" spans="1:2" x14ac:dyDescent="0.25">
      <c r="A1413">
        <v>3671250</v>
      </c>
      <c r="B1413">
        <v>779.33600000000001</v>
      </c>
    </row>
    <row r="1414" spans="1:2" x14ac:dyDescent="0.25">
      <c r="A1414">
        <v>3673850</v>
      </c>
      <c r="B1414">
        <v>775.18399999999997</v>
      </c>
    </row>
    <row r="1415" spans="1:2" x14ac:dyDescent="0.25">
      <c r="A1415">
        <v>3676450</v>
      </c>
      <c r="B1415">
        <v>1143.3800000000001</v>
      </c>
    </row>
    <row r="1416" spans="1:2" x14ac:dyDescent="0.25">
      <c r="A1416">
        <v>3679050</v>
      </c>
      <c r="B1416">
        <v>886.12199999999996</v>
      </c>
    </row>
    <row r="1417" spans="1:2" x14ac:dyDescent="0.25">
      <c r="A1417">
        <v>3681650</v>
      </c>
      <c r="B1417">
        <v>798.57600000000002</v>
      </c>
    </row>
    <row r="1418" spans="1:2" x14ac:dyDescent="0.25">
      <c r="A1418">
        <v>3684250</v>
      </c>
      <c r="B1418">
        <v>1208.3800000000001</v>
      </c>
    </row>
    <row r="1419" spans="1:2" x14ac:dyDescent="0.25">
      <c r="A1419">
        <v>3686850</v>
      </c>
      <c r="B1419">
        <v>1259.6300000000001</v>
      </c>
    </row>
    <row r="1420" spans="1:2" x14ac:dyDescent="0.25">
      <c r="A1420">
        <v>3689450</v>
      </c>
      <c r="B1420">
        <v>1211.94</v>
      </c>
    </row>
    <row r="1421" spans="1:2" x14ac:dyDescent="0.25">
      <c r="A1421">
        <v>3692050</v>
      </c>
      <c r="B1421">
        <v>1058.96</v>
      </c>
    </row>
    <row r="1422" spans="1:2" x14ac:dyDescent="0.25">
      <c r="A1422">
        <v>3694650</v>
      </c>
      <c r="B1422">
        <v>1226.3399999999999</v>
      </c>
    </row>
    <row r="1423" spans="1:2" x14ac:dyDescent="0.25">
      <c r="A1423">
        <v>3697250</v>
      </c>
      <c r="B1423">
        <v>974.471</v>
      </c>
    </row>
    <row r="1424" spans="1:2" x14ac:dyDescent="0.25">
      <c r="A1424">
        <v>3699850</v>
      </c>
      <c r="B1424">
        <v>814.58399999999995</v>
      </c>
    </row>
    <row r="1425" spans="1:2" x14ac:dyDescent="0.25">
      <c r="A1425">
        <v>3702450</v>
      </c>
      <c r="B1425">
        <v>778.447</v>
      </c>
    </row>
    <row r="1426" spans="1:2" x14ac:dyDescent="0.25">
      <c r="A1426">
        <v>3705050</v>
      </c>
      <c r="B1426">
        <v>1376.89</v>
      </c>
    </row>
    <row r="1427" spans="1:2" x14ac:dyDescent="0.25">
      <c r="A1427">
        <v>3707650</v>
      </c>
      <c r="B1427">
        <v>1168.03</v>
      </c>
    </row>
    <row r="1428" spans="1:2" x14ac:dyDescent="0.25">
      <c r="A1428">
        <v>3710250</v>
      </c>
      <c r="B1428">
        <v>1050.4100000000001</v>
      </c>
    </row>
    <row r="1429" spans="1:2" x14ac:dyDescent="0.25">
      <c r="A1429">
        <v>3712850</v>
      </c>
      <c r="B1429">
        <v>854.11500000000001</v>
      </c>
    </row>
    <row r="1430" spans="1:2" x14ac:dyDescent="0.25">
      <c r="A1430">
        <v>3715450</v>
      </c>
      <c r="B1430">
        <v>782.64400000000001</v>
      </c>
    </row>
    <row r="1431" spans="1:2" x14ac:dyDescent="0.25">
      <c r="A1431">
        <v>3718050</v>
      </c>
      <c r="B1431">
        <v>784.02200000000005</v>
      </c>
    </row>
    <row r="1432" spans="1:2" x14ac:dyDescent="0.25">
      <c r="A1432">
        <v>3720650</v>
      </c>
      <c r="B1432">
        <v>787.58500000000004</v>
      </c>
    </row>
    <row r="1433" spans="1:2" x14ac:dyDescent="0.25">
      <c r="A1433">
        <v>3723250</v>
      </c>
      <c r="B1433">
        <v>1224.04</v>
      </c>
    </row>
    <row r="1434" spans="1:2" x14ac:dyDescent="0.25">
      <c r="A1434">
        <v>3725850</v>
      </c>
      <c r="B1434">
        <v>977.91800000000001</v>
      </c>
    </row>
    <row r="1435" spans="1:2" x14ac:dyDescent="0.25">
      <c r="A1435">
        <v>3728450</v>
      </c>
      <c r="B1435">
        <v>789.33699999999999</v>
      </c>
    </row>
    <row r="1436" spans="1:2" x14ac:dyDescent="0.25">
      <c r="A1436">
        <v>3731050</v>
      </c>
      <c r="B1436">
        <v>785.54499999999996</v>
      </c>
    </row>
    <row r="1437" spans="1:2" x14ac:dyDescent="0.25">
      <c r="A1437">
        <v>3733650</v>
      </c>
      <c r="B1437">
        <v>785.44100000000003</v>
      </c>
    </row>
    <row r="1438" spans="1:2" x14ac:dyDescent="0.25">
      <c r="A1438">
        <v>3736250</v>
      </c>
      <c r="B1438">
        <v>789.49800000000005</v>
      </c>
    </row>
    <row r="1439" spans="1:2" x14ac:dyDescent="0.25">
      <c r="A1439">
        <v>3738850</v>
      </c>
      <c r="B1439">
        <v>788.46600000000001</v>
      </c>
    </row>
    <row r="1440" spans="1:2" x14ac:dyDescent="0.25">
      <c r="A1440">
        <v>3741450</v>
      </c>
      <c r="B1440">
        <v>789.28</v>
      </c>
    </row>
    <row r="1441" spans="1:2" x14ac:dyDescent="0.25">
      <c r="A1441">
        <v>3744050</v>
      </c>
      <c r="B1441">
        <v>786.65099999999995</v>
      </c>
    </row>
    <row r="1442" spans="1:2" x14ac:dyDescent="0.25">
      <c r="A1442">
        <v>3746650</v>
      </c>
      <c r="B1442">
        <v>789.56600000000003</v>
      </c>
    </row>
    <row r="1443" spans="1:2" x14ac:dyDescent="0.25">
      <c r="A1443">
        <v>3749250</v>
      </c>
      <c r="B1443">
        <v>790.49099999999999</v>
      </c>
    </row>
    <row r="1444" spans="1:2" x14ac:dyDescent="0.25">
      <c r="A1444">
        <v>3751850</v>
      </c>
      <c r="B1444">
        <v>790.12400000000002</v>
      </c>
    </row>
    <row r="1445" spans="1:2" x14ac:dyDescent="0.25">
      <c r="A1445">
        <v>3754450</v>
      </c>
      <c r="B1445">
        <v>1167.81</v>
      </c>
    </row>
    <row r="1446" spans="1:2" x14ac:dyDescent="0.25">
      <c r="A1446">
        <v>3757050</v>
      </c>
      <c r="B1446">
        <v>1015.45</v>
      </c>
    </row>
    <row r="1447" spans="1:2" x14ac:dyDescent="0.25">
      <c r="A1447">
        <v>3759650</v>
      </c>
      <c r="B1447">
        <v>1105.9000000000001</v>
      </c>
    </row>
    <row r="1448" spans="1:2" x14ac:dyDescent="0.25">
      <c r="A1448">
        <v>3762250</v>
      </c>
      <c r="B1448">
        <v>835.86300000000006</v>
      </c>
    </row>
    <row r="1449" spans="1:2" x14ac:dyDescent="0.25">
      <c r="A1449">
        <v>3764850</v>
      </c>
      <c r="B1449">
        <v>793.404</v>
      </c>
    </row>
    <row r="1450" spans="1:2" x14ac:dyDescent="0.25">
      <c r="A1450">
        <v>3767450</v>
      </c>
      <c r="B1450">
        <v>793.22199999999998</v>
      </c>
    </row>
    <row r="1451" spans="1:2" x14ac:dyDescent="0.25">
      <c r="A1451">
        <v>3770050</v>
      </c>
      <c r="B1451">
        <v>795.68499999999995</v>
      </c>
    </row>
    <row r="1452" spans="1:2" x14ac:dyDescent="0.25">
      <c r="A1452">
        <v>3772650</v>
      </c>
      <c r="B1452">
        <v>794.29499999999996</v>
      </c>
    </row>
    <row r="1453" spans="1:2" x14ac:dyDescent="0.25">
      <c r="A1453">
        <v>3775250</v>
      </c>
      <c r="B1453">
        <v>794.69299999999998</v>
      </c>
    </row>
    <row r="1454" spans="1:2" x14ac:dyDescent="0.25">
      <c r="A1454">
        <v>3777850</v>
      </c>
      <c r="B1454">
        <v>796.529</v>
      </c>
    </row>
    <row r="1455" spans="1:2" x14ac:dyDescent="0.25">
      <c r="A1455">
        <v>3780450</v>
      </c>
      <c r="B1455">
        <v>794.35900000000004</v>
      </c>
    </row>
    <row r="1456" spans="1:2" x14ac:dyDescent="0.25">
      <c r="A1456">
        <v>3783050</v>
      </c>
      <c r="B1456">
        <v>796.88499999999999</v>
      </c>
    </row>
    <row r="1457" spans="1:2" x14ac:dyDescent="0.25">
      <c r="A1457">
        <v>3785650</v>
      </c>
      <c r="B1457">
        <v>799.81700000000001</v>
      </c>
    </row>
    <row r="1458" spans="1:2" x14ac:dyDescent="0.25">
      <c r="A1458">
        <v>3788250</v>
      </c>
      <c r="B1458">
        <v>797.77499999999998</v>
      </c>
    </row>
    <row r="1459" spans="1:2" x14ac:dyDescent="0.25">
      <c r="A1459">
        <v>3790850</v>
      </c>
      <c r="B1459">
        <v>797.50199999999995</v>
      </c>
    </row>
    <row r="1460" spans="1:2" x14ac:dyDescent="0.25">
      <c r="A1460">
        <v>3793450</v>
      </c>
      <c r="B1460">
        <v>798.43799999999999</v>
      </c>
    </row>
    <row r="1461" spans="1:2" x14ac:dyDescent="0.25">
      <c r="A1461">
        <v>3796050</v>
      </c>
      <c r="B1461">
        <v>799.22299999999996</v>
      </c>
    </row>
    <row r="1462" spans="1:2" x14ac:dyDescent="0.25">
      <c r="A1462">
        <v>3798650</v>
      </c>
      <c r="B1462">
        <v>798.54499999999996</v>
      </c>
    </row>
    <row r="1463" spans="1:2" x14ac:dyDescent="0.25">
      <c r="A1463">
        <v>3801250</v>
      </c>
      <c r="B1463">
        <v>802.11199999999997</v>
      </c>
    </row>
    <row r="1464" spans="1:2" x14ac:dyDescent="0.25">
      <c r="A1464">
        <v>3803850</v>
      </c>
      <c r="B1464">
        <v>802.91</v>
      </c>
    </row>
    <row r="1465" spans="1:2" x14ac:dyDescent="0.25">
      <c r="A1465">
        <v>3806450</v>
      </c>
      <c r="B1465">
        <v>801.71199999999999</v>
      </c>
    </row>
    <row r="1466" spans="1:2" x14ac:dyDescent="0.25">
      <c r="A1466">
        <v>3809050</v>
      </c>
      <c r="B1466">
        <v>803.05700000000002</v>
      </c>
    </row>
    <row r="1467" spans="1:2" x14ac:dyDescent="0.25">
      <c r="A1467">
        <v>3811650</v>
      </c>
      <c r="B1467">
        <v>803.48900000000003</v>
      </c>
    </row>
    <row r="1468" spans="1:2" x14ac:dyDescent="0.25">
      <c r="A1468">
        <v>3814250</v>
      </c>
      <c r="B1468">
        <v>802.95899999999995</v>
      </c>
    </row>
    <row r="1469" spans="1:2" x14ac:dyDescent="0.25">
      <c r="A1469">
        <v>3816850</v>
      </c>
      <c r="B1469">
        <v>803.19200000000001</v>
      </c>
    </row>
    <row r="1470" spans="1:2" x14ac:dyDescent="0.25">
      <c r="A1470">
        <v>3819450</v>
      </c>
      <c r="B1470">
        <v>807.45899999999995</v>
      </c>
    </row>
    <row r="1471" spans="1:2" x14ac:dyDescent="0.25">
      <c r="A1471">
        <v>3822050</v>
      </c>
      <c r="B1471">
        <v>805.03200000000004</v>
      </c>
    </row>
    <row r="1472" spans="1:2" x14ac:dyDescent="0.25">
      <c r="A1472">
        <v>3824650</v>
      </c>
      <c r="B1472">
        <v>803.952</v>
      </c>
    </row>
    <row r="1473" spans="1:2" x14ac:dyDescent="0.25">
      <c r="A1473">
        <v>3827250</v>
      </c>
      <c r="B1473">
        <v>805.65700000000004</v>
      </c>
    </row>
    <row r="1474" spans="1:2" x14ac:dyDescent="0.25">
      <c r="A1474">
        <v>3829850</v>
      </c>
      <c r="B1474">
        <v>806.07600000000002</v>
      </c>
    </row>
    <row r="1475" spans="1:2" x14ac:dyDescent="0.25">
      <c r="A1475">
        <v>3832450</v>
      </c>
      <c r="B1475">
        <v>805.45899999999995</v>
      </c>
    </row>
    <row r="1476" spans="1:2" x14ac:dyDescent="0.25">
      <c r="A1476">
        <v>3835050</v>
      </c>
      <c r="B1476">
        <v>809.86199999999997</v>
      </c>
    </row>
    <row r="1477" spans="1:2" x14ac:dyDescent="0.25">
      <c r="A1477">
        <v>3837650</v>
      </c>
      <c r="B1477">
        <v>806.89099999999996</v>
      </c>
    </row>
    <row r="1478" spans="1:2" x14ac:dyDescent="0.25">
      <c r="A1478">
        <v>3840250</v>
      </c>
      <c r="B1478">
        <v>807.47900000000004</v>
      </c>
    </row>
    <row r="1479" spans="1:2" x14ac:dyDescent="0.25">
      <c r="A1479">
        <v>3842850</v>
      </c>
      <c r="B1479">
        <v>808.81700000000001</v>
      </c>
    </row>
    <row r="1480" spans="1:2" x14ac:dyDescent="0.25">
      <c r="A1480">
        <v>3845450</v>
      </c>
      <c r="B1480">
        <v>1084.96</v>
      </c>
    </row>
    <row r="1481" spans="1:2" x14ac:dyDescent="0.25">
      <c r="A1481">
        <v>3848050</v>
      </c>
      <c r="B1481">
        <v>811.13800000000003</v>
      </c>
    </row>
    <row r="1482" spans="1:2" x14ac:dyDescent="0.25">
      <c r="A1482">
        <v>3850650</v>
      </c>
      <c r="B1482">
        <v>812.21799999999996</v>
      </c>
    </row>
    <row r="1483" spans="1:2" x14ac:dyDescent="0.25">
      <c r="A1483">
        <v>3853250</v>
      </c>
      <c r="B1483">
        <v>811.11300000000006</v>
      </c>
    </row>
    <row r="1484" spans="1:2" x14ac:dyDescent="0.25">
      <c r="A1484">
        <v>3855850</v>
      </c>
      <c r="B1484">
        <v>812.13599999999997</v>
      </c>
    </row>
    <row r="1485" spans="1:2" x14ac:dyDescent="0.25">
      <c r="A1485">
        <v>3858450</v>
      </c>
      <c r="B1485">
        <v>811.57500000000005</v>
      </c>
    </row>
    <row r="1486" spans="1:2" x14ac:dyDescent="0.25">
      <c r="A1486">
        <v>3861050</v>
      </c>
      <c r="B1486">
        <v>811.66499999999996</v>
      </c>
    </row>
    <row r="1487" spans="1:2" x14ac:dyDescent="0.25">
      <c r="A1487">
        <v>3863650</v>
      </c>
      <c r="B1487">
        <v>813.65</v>
      </c>
    </row>
    <row r="1488" spans="1:2" x14ac:dyDescent="0.25">
      <c r="A1488">
        <v>3866250</v>
      </c>
      <c r="B1488">
        <v>816.26</v>
      </c>
    </row>
    <row r="1489" spans="1:2" x14ac:dyDescent="0.25">
      <c r="A1489">
        <v>3868850</v>
      </c>
      <c r="B1489">
        <v>816.54700000000003</v>
      </c>
    </row>
    <row r="1490" spans="1:2" x14ac:dyDescent="0.25">
      <c r="A1490">
        <v>3871450</v>
      </c>
      <c r="B1490">
        <v>814.23900000000003</v>
      </c>
    </row>
    <row r="1491" spans="1:2" x14ac:dyDescent="0.25">
      <c r="A1491">
        <v>3874050</v>
      </c>
      <c r="B1491">
        <v>816.83199999999999</v>
      </c>
    </row>
    <row r="1492" spans="1:2" x14ac:dyDescent="0.25">
      <c r="A1492">
        <v>3876650</v>
      </c>
      <c r="B1492">
        <v>815.13</v>
      </c>
    </row>
    <row r="1493" spans="1:2" x14ac:dyDescent="0.25">
      <c r="A1493">
        <v>3879250</v>
      </c>
      <c r="B1493">
        <v>817.12800000000004</v>
      </c>
    </row>
    <row r="1494" spans="1:2" x14ac:dyDescent="0.25">
      <c r="A1494">
        <v>3881850</v>
      </c>
      <c r="B1494">
        <v>815.81</v>
      </c>
    </row>
    <row r="1495" spans="1:2" x14ac:dyDescent="0.25">
      <c r="A1495">
        <v>3884450</v>
      </c>
      <c r="B1495">
        <v>821.48500000000001</v>
      </c>
    </row>
    <row r="1496" spans="1:2" x14ac:dyDescent="0.25">
      <c r="A1496">
        <v>3887050</v>
      </c>
      <c r="B1496">
        <v>817.18899999999996</v>
      </c>
    </row>
    <row r="1497" spans="1:2" x14ac:dyDescent="0.25">
      <c r="A1497">
        <v>3889650</v>
      </c>
      <c r="B1497">
        <v>816.94399999999996</v>
      </c>
    </row>
    <row r="1498" spans="1:2" x14ac:dyDescent="0.25">
      <c r="A1498">
        <v>3892250</v>
      </c>
      <c r="B1498">
        <v>819.15499999999997</v>
      </c>
    </row>
    <row r="1499" spans="1:2" x14ac:dyDescent="0.25">
      <c r="A1499">
        <v>3894850</v>
      </c>
      <c r="B1499">
        <v>821.05499999999995</v>
      </c>
    </row>
    <row r="1500" spans="1:2" x14ac:dyDescent="0.25">
      <c r="A1500">
        <v>3897450</v>
      </c>
      <c r="B1500">
        <v>819.89599999999996</v>
      </c>
    </row>
    <row r="1501" spans="1:2" x14ac:dyDescent="0.25">
      <c r="A1501">
        <v>3900050</v>
      </c>
      <c r="B1501">
        <v>823.14599999999996</v>
      </c>
    </row>
    <row r="1502" spans="1:2" x14ac:dyDescent="0.25">
      <c r="A1502">
        <v>3902650</v>
      </c>
      <c r="B1502">
        <v>820.95</v>
      </c>
    </row>
    <row r="1503" spans="1:2" x14ac:dyDescent="0.25">
      <c r="A1503">
        <v>3905250</v>
      </c>
      <c r="B1503">
        <v>867.91</v>
      </c>
    </row>
    <row r="1504" spans="1:2" x14ac:dyDescent="0.25">
      <c r="A1504">
        <v>3907850</v>
      </c>
      <c r="B1504">
        <v>952.875</v>
      </c>
    </row>
    <row r="1505" spans="1:2" x14ac:dyDescent="0.25">
      <c r="A1505">
        <v>3910450</v>
      </c>
      <c r="B1505">
        <v>823.74</v>
      </c>
    </row>
    <row r="1506" spans="1:2" x14ac:dyDescent="0.25">
      <c r="A1506">
        <v>3913050</v>
      </c>
      <c r="B1506">
        <v>825.08600000000001</v>
      </c>
    </row>
    <row r="1507" spans="1:2" x14ac:dyDescent="0.25">
      <c r="A1507">
        <v>3915650</v>
      </c>
      <c r="B1507">
        <v>824.92100000000005</v>
      </c>
    </row>
    <row r="1508" spans="1:2" x14ac:dyDescent="0.25">
      <c r="A1508">
        <v>3918250</v>
      </c>
      <c r="B1508">
        <v>824.70299999999997</v>
      </c>
    </row>
    <row r="1509" spans="1:2" x14ac:dyDescent="0.25">
      <c r="A1509">
        <v>3920850</v>
      </c>
      <c r="B1509">
        <v>826.44600000000003</v>
      </c>
    </row>
    <row r="1510" spans="1:2" x14ac:dyDescent="0.25">
      <c r="A1510">
        <v>3923450</v>
      </c>
      <c r="B1510">
        <v>826.23500000000001</v>
      </c>
    </row>
    <row r="1511" spans="1:2" x14ac:dyDescent="0.25">
      <c r="A1511">
        <v>3926050</v>
      </c>
      <c r="B1511">
        <v>824.71100000000001</v>
      </c>
    </row>
    <row r="1512" spans="1:2" x14ac:dyDescent="0.25">
      <c r="A1512">
        <v>3928650</v>
      </c>
      <c r="B1512">
        <v>826.9</v>
      </c>
    </row>
    <row r="1513" spans="1:2" x14ac:dyDescent="0.25">
      <c r="A1513">
        <v>3931250</v>
      </c>
      <c r="B1513">
        <v>828.24099999999999</v>
      </c>
    </row>
    <row r="1514" spans="1:2" x14ac:dyDescent="0.25">
      <c r="A1514">
        <v>3933850</v>
      </c>
      <c r="B1514">
        <v>832.00800000000004</v>
      </c>
    </row>
    <row r="1515" spans="1:2" x14ac:dyDescent="0.25">
      <c r="A1515">
        <v>3936450</v>
      </c>
      <c r="B1515">
        <v>831.56299999999999</v>
      </c>
    </row>
    <row r="1516" spans="1:2" x14ac:dyDescent="0.25">
      <c r="A1516">
        <v>3939050</v>
      </c>
      <c r="B1516">
        <v>828.91200000000003</v>
      </c>
    </row>
    <row r="1517" spans="1:2" x14ac:dyDescent="0.25">
      <c r="A1517">
        <v>3941650</v>
      </c>
      <c r="B1517">
        <v>830.95899999999995</v>
      </c>
    </row>
    <row r="1518" spans="1:2" x14ac:dyDescent="0.25">
      <c r="A1518">
        <v>3944250</v>
      </c>
      <c r="B1518">
        <v>831.59500000000003</v>
      </c>
    </row>
    <row r="1519" spans="1:2" x14ac:dyDescent="0.25">
      <c r="A1519">
        <v>3946850</v>
      </c>
      <c r="B1519">
        <v>832.43</v>
      </c>
    </row>
    <row r="1520" spans="1:2" x14ac:dyDescent="0.25">
      <c r="A1520">
        <v>3949450</v>
      </c>
      <c r="B1520">
        <v>835.14400000000001</v>
      </c>
    </row>
    <row r="1521" spans="1:2" x14ac:dyDescent="0.25">
      <c r="A1521">
        <v>3952050</v>
      </c>
      <c r="B1521">
        <v>832.92899999999997</v>
      </c>
    </row>
    <row r="1522" spans="1:2" x14ac:dyDescent="0.25">
      <c r="A1522">
        <v>3954650</v>
      </c>
      <c r="B1522">
        <v>832.97400000000005</v>
      </c>
    </row>
    <row r="1523" spans="1:2" x14ac:dyDescent="0.25">
      <c r="A1523">
        <v>3957250</v>
      </c>
      <c r="B1523">
        <v>833.87400000000002</v>
      </c>
    </row>
    <row r="1524" spans="1:2" x14ac:dyDescent="0.25">
      <c r="A1524">
        <v>3959850</v>
      </c>
      <c r="B1524">
        <v>1004.97</v>
      </c>
    </row>
    <row r="1525" spans="1:2" x14ac:dyDescent="0.25">
      <c r="A1525">
        <v>3962450</v>
      </c>
      <c r="B1525">
        <v>1156.8800000000001</v>
      </c>
    </row>
    <row r="1526" spans="1:2" x14ac:dyDescent="0.25">
      <c r="A1526">
        <v>3965050</v>
      </c>
      <c r="B1526">
        <v>900.27</v>
      </c>
    </row>
    <row r="1527" spans="1:2" x14ac:dyDescent="0.25">
      <c r="A1527">
        <v>3967650</v>
      </c>
      <c r="B1527">
        <v>835.26700000000005</v>
      </c>
    </row>
    <row r="1528" spans="1:2" x14ac:dyDescent="0.25">
      <c r="A1528">
        <v>3970250</v>
      </c>
      <c r="B1528">
        <v>838.47</v>
      </c>
    </row>
    <row r="1529" spans="1:2" x14ac:dyDescent="0.25">
      <c r="A1529">
        <v>3972850</v>
      </c>
      <c r="B1529">
        <v>840.41399999999999</v>
      </c>
    </row>
    <row r="1530" spans="1:2" x14ac:dyDescent="0.25">
      <c r="A1530">
        <v>3975450</v>
      </c>
      <c r="B1530">
        <v>919.88900000000001</v>
      </c>
    </row>
    <row r="1531" spans="1:2" x14ac:dyDescent="0.25">
      <c r="A1531">
        <v>3978050</v>
      </c>
      <c r="B1531">
        <v>1139.52</v>
      </c>
    </row>
    <row r="1532" spans="1:2" x14ac:dyDescent="0.25">
      <c r="A1532">
        <v>3980650</v>
      </c>
      <c r="B1532">
        <v>922.01</v>
      </c>
    </row>
    <row r="1533" spans="1:2" x14ac:dyDescent="0.25">
      <c r="A1533">
        <v>3983250</v>
      </c>
      <c r="B1533">
        <v>842.01199999999994</v>
      </c>
    </row>
    <row r="1534" spans="1:2" x14ac:dyDescent="0.25">
      <c r="A1534">
        <v>3985850</v>
      </c>
      <c r="B1534">
        <v>837.774</v>
      </c>
    </row>
    <row r="1535" spans="1:2" x14ac:dyDescent="0.25">
      <c r="A1535">
        <v>3988450</v>
      </c>
      <c r="B1535">
        <v>841.33900000000006</v>
      </c>
    </row>
    <row r="1536" spans="1:2" x14ac:dyDescent="0.25">
      <c r="A1536">
        <v>3991050</v>
      </c>
      <c r="B1536">
        <v>840.34400000000005</v>
      </c>
    </row>
    <row r="1537" spans="1:2" x14ac:dyDescent="0.25">
      <c r="A1537">
        <v>3993650</v>
      </c>
      <c r="B1537">
        <v>842.125</v>
      </c>
    </row>
    <row r="1538" spans="1:2" x14ac:dyDescent="0.25">
      <c r="A1538">
        <v>3996250</v>
      </c>
      <c r="B1538">
        <v>843.33600000000001</v>
      </c>
    </row>
    <row r="1539" spans="1:2" x14ac:dyDescent="0.25">
      <c r="A1539">
        <v>3998850</v>
      </c>
      <c r="B1539">
        <v>844.70799999999997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outputTimes2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Даниил</cp:lastModifiedBy>
  <dcterms:created xsi:type="dcterms:W3CDTF">2014-05-21T15:06:23Z</dcterms:created>
  <dcterms:modified xsi:type="dcterms:W3CDTF">2014-05-21T18:52:03Z</dcterms:modified>
</cp:coreProperties>
</file>