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7235" windowHeight="9525"/>
  </bookViews>
  <sheets>
    <sheet name="outputTimes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outputTimes1!$A$1:$A$1599</c:f>
              <c:numCache>
                <c:formatCode>General</c:formatCode>
                <c:ptCount val="159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775</c:v>
                </c:pt>
                <c:pt idx="30">
                  <c:v>800</c:v>
                </c:pt>
                <c:pt idx="31">
                  <c:v>825</c:v>
                </c:pt>
                <c:pt idx="32">
                  <c:v>850</c:v>
                </c:pt>
                <c:pt idx="33">
                  <c:v>875</c:v>
                </c:pt>
                <c:pt idx="34">
                  <c:v>900</c:v>
                </c:pt>
                <c:pt idx="35">
                  <c:v>925</c:v>
                </c:pt>
                <c:pt idx="36">
                  <c:v>950</c:v>
                </c:pt>
                <c:pt idx="37">
                  <c:v>975</c:v>
                </c:pt>
                <c:pt idx="38">
                  <c:v>1000</c:v>
                </c:pt>
                <c:pt idx="39">
                  <c:v>1025</c:v>
                </c:pt>
                <c:pt idx="40">
                  <c:v>1050</c:v>
                </c:pt>
                <c:pt idx="41">
                  <c:v>1075</c:v>
                </c:pt>
                <c:pt idx="42">
                  <c:v>1100</c:v>
                </c:pt>
                <c:pt idx="43">
                  <c:v>1125</c:v>
                </c:pt>
                <c:pt idx="44">
                  <c:v>1150</c:v>
                </c:pt>
                <c:pt idx="45">
                  <c:v>1175</c:v>
                </c:pt>
                <c:pt idx="46">
                  <c:v>1200</c:v>
                </c:pt>
                <c:pt idx="47">
                  <c:v>1225</c:v>
                </c:pt>
                <c:pt idx="48">
                  <c:v>1250</c:v>
                </c:pt>
                <c:pt idx="49">
                  <c:v>1275</c:v>
                </c:pt>
                <c:pt idx="50">
                  <c:v>1300</c:v>
                </c:pt>
                <c:pt idx="51">
                  <c:v>1325</c:v>
                </c:pt>
                <c:pt idx="52">
                  <c:v>1350</c:v>
                </c:pt>
                <c:pt idx="53">
                  <c:v>1375</c:v>
                </c:pt>
                <c:pt idx="54">
                  <c:v>1400</c:v>
                </c:pt>
                <c:pt idx="55">
                  <c:v>1425</c:v>
                </c:pt>
                <c:pt idx="56">
                  <c:v>1450</c:v>
                </c:pt>
                <c:pt idx="57">
                  <c:v>1475</c:v>
                </c:pt>
                <c:pt idx="58">
                  <c:v>1500</c:v>
                </c:pt>
                <c:pt idx="59">
                  <c:v>1525</c:v>
                </c:pt>
                <c:pt idx="60">
                  <c:v>1550</c:v>
                </c:pt>
                <c:pt idx="61">
                  <c:v>1575</c:v>
                </c:pt>
                <c:pt idx="62">
                  <c:v>1600</c:v>
                </c:pt>
                <c:pt idx="63">
                  <c:v>1625</c:v>
                </c:pt>
                <c:pt idx="64">
                  <c:v>1650</c:v>
                </c:pt>
                <c:pt idx="65">
                  <c:v>1675</c:v>
                </c:pt>
                <c:pt idx="66">
                  <c:v>1700</c:v>
                </c:pt>
                <c:pt idx="67">
                  <c:v>1725</c:v>
                </c:pt>
                <c:pt idx="68">
                  <c:v>1750</c:v>
                </c:pt>
                <c:pt idx="69">
                  <c:v>1775</c:v>
                </c:pt>
                <c:pt idx="70">
                  <c:v>1800</c:v>
                </c:pt>
                <c:pt idx="71">
                  <c:v>1825</c:v>
                </c:pt>
                <c:pt idx="72">
                  <c:v>1850</c:v>
                </c:pt>
                <c:pt idx="73">
                  <c:v>1875</c:v>
                </c:pt>
                <c:pt idx="74">
                  <c:v>1900</c:v>
                </c:pt>
                <c:pt idx="75">
                  <c:v>1925</c:v>
                </c:pt>
                <c:pt idx="76">
                  <c:v>1950</c:v>
                </c:pt>
                <c:pt idx="77">
                  <c:v>1975</c:v>
                </c:pt>
                <c:pt idx="78">
                  <c:v>2000</c:v>
                </c:pt>
                <c:pt idx="79">
                  <c:v>2025</c:v>
                </c:pt>
                <c:pt idx="80">
                  <c:v>2050</c:v>
                </c:pt>
                <c:pt idx="81">
                  <c:v>2075</c:v>
                </c:pt>
                <c:pt idx="82">
                  <c:v>2100</c:v>
                </c:pt>
                <c:pt idx="83">
                  <c:v>2125</c:v>
                </c:pt>
                <c:pt idx="84">
                  <c:v>2150</c:v>
                </c:pt>
                <c:pt idx="85">
                  <c:v>2175</c:v>
                </c:pt>
                <c:pt idx="86">
                  <c:v>2200</c:v>
                </c:pt>
                <c:pt idx="87">
                  <c:v>2225</c:v>
                </c:pt>
                <c:pt idx="88">
                  <c:v>2250</c:v>
                </c:pt>
                <c:pt idx="89">
                  <c:v>2275</c:v>
                </c:pt>
                <c:pt idx="90">
                  <c:v>2300</c:v>
                </c:pt>
                <c:pt idx="91">
                  <c:v>2325</c:v>
                </c:pt>
                <c:pt idx="92">
                  <c:v>2350</c:v>
                </c:pt>
                <c:pt idx="93">
                  <c:v>2375</c:v>
                </c:pt>
                <c:pt idx="94">
                  <c:v>2400</c:v>
                </c:pt>
                <c:pt idx="95">
                  <c:v>2425</c:v>
                </c:pt>
                <c:pt idx="96">
                  <c:v>2450</c:v>
                </c:pt>
                <c:pt idx="97">
                  <c:v>2475</c:v>
                </c:pt>
                <c:pt idx="98">
                  <c:v>2500</c:v>
                </c:pt>
                <c:pt idx="99">
                  <c:v>2525</c:v>
                </c:pt>
                <c:pt idx="100">
                  <c:v>2550</c:v>
                </c:pt>
                <c:pt idx="101">
                  <c:v>2575</c:v>
                </c:pt>
                <c:pt idx="102">
                  <c:v>2600</c:v>
                </c:pt>
                <c:pt idx="103">
                  <c:v>2625</c:v>
                </c:pt>
                <c:pt idx="104">
                  <c:v>2650</c:v>
                </c:pt>
                <c:pt idx="105">
                  <c:v>2675</c:v>
                </c:pt>
                <c:pt idx="106">
                  <c:v>2700</c:v>
                </c:pt>
                <c:pt idx="107">
                  <c:v>2725</c:v>
                </c:pt>
                <c:pt idx="108">
                  <c:v>2750</c:v>
                </c:pt>
                <c:pt idx="109">
                  <c:v>2775</c:v>
                </c:pt>
                <c:pt idx="110">
                  <c:v>2800</c:v>
                </c:pt>
                <c:pt idx="111">
                  <c:v>2825</c:v>
                </c:pt>
                <c:pt idx="112">
                  <c:v>2850</c:v>
                </c:pt>
                <c:pt idx="113">
                  <c:v>2875</c:v>
                </c:pt>
                <c:pt idx="114">
                  <c:v>2900</c:v>
                </c:pt>
                <c:pt idx="115">
                  <c:v>2925</c:v>
                </c:pt>
                <c:pt idx="116">
                  <c:v>2950</c:v>
                </c:pt>
                <c:pt idx="117">
                  <c:v>2975</c:v>
                </c:pt>
                <c:pt idx="118">
                  <c:v>3000</c:v>
                </c:pt>
                <c:pt idx="119">
                  <c:v>3025</c:v>
                </c:pt>
                <c:pt idx="120">
                  <c:v>3050</c:v>
                </c:pt>
                <c:pt idx="121">
                  <c:v>3075</c:v>
                </c:pt>
                <c:pt idx="122">
                  <c:v>3100</c:v>
                </c:pt>
                <c:pt idx="123">
                  <c:v>3125</c:v>
                </c:pt>
                <c:pt idx="124">
                  <c:v>3150</c:v>
                </c:pt>
                <c:pt idx="125">
                  <c:v>3175</c:v>
                </c:pt>
                <c:pt idx="126">
                  <c:v>3200</c:v>
                </c:pt>
                <c:pt idx="127">
                  <c:v>3225</c:v>
                </c:pt>
                <c:pt idx="128">
                  <c:v>3250</c:v>
                </c:pt>
                <c:pt idx="129">
                  <c:v>3275</c:v>
                </c:pt>
                <c:pt idx="130">
                  <c:v>3300</c:v>
                </c:pt>
                <c:pt idx="131">
                  <c:v>3325</c:v>
                </c:pt>
                <c:pt idx="132">
                  <c:v>3350</c:v>
                </c:pt>
                <c:pt idx="133">
                  <c:v>3375</c:v>
                </c:pt>
                <c:pt idx="134">
                  <c:v>3400</c:v>
                </c:pt>
                <c:pt idx="135">
                  <c:v>3425</c:v>
                </c:pt>
                <c:pt idx="136">
                  <c:v>3450</c:v>
                </c:pt>
                <c:pt idx="137">
                  <c:v>3475</c:v>
                </c:pt>
                <c:pt idx="138">
                  <c:v>3500</c:v>
                </c:pt>
                <c:pt idx="139">
                  <c:v>3525</c:v>
                </c:pt>
                <c:pt idx="140">
                  <c:v>3550</c:v>
                </c:pt>
                <c:pt idx="141">
                  <c:v>3575</c:v>
                </c:pt>
                <c:pt idx="142">
                  <c:v>3600</c:v>
                </c:pt>
                <c:pt idx="143">
                  <c:v>3625</c:v>
                </c:pt>
                <c:pt idx="144">
                  <c:v>3650</c:v>
                </c:pt>
                <c:pt idx="145">
                  <c:v>3675</c:v>
                </c:pt>
                <c:pt idx="146">
                  <c:v>3700</c:v>
                </c:pt>
                <c:pt idx="147">
                  <c:v>3725</c:v>
                </c:pt>
                <c:pt idx="148">
                  <c:v>3750</c:v>
                </c:pt>
                <c:pt idx="149">
                  <c:v>3775</c:v>
                </c:pt>
                <c:pt idx="150">
                  <c:v>3800</c:v>
                </c:pt>
                <c:pt idx="151">
                  <c:v>3825</c:v>
                </c:pt>
                <c:pt idx="152">
                  <c:v>3850</c:v>
                </c:pt>
                <c:pt idx="153">
                  <c:v>3875</c:v>
                </c:pt>
                <c:pt idx="154">
                  <c:v>3900</c:v>
                </c:pt>
                <c:pt idx="155">
                  <c:v>3925</c:v>
                </c:pt>
                <c:pt idx="156">
                  <c:v>3950</c:v>
                </c:pt>
                <c:pt idx="157">
                  <c:v>3975</c:v>
                </c:pt>
                <c:pt idx="158">
                  <c:v>4000</c:v>
                </c:pt>
                <c:pt idx="159">
                  <c:v>4025</c:v>
                </c:pt>
                <c:pt idx="160">
                  <c:v>4050</c:v>
                </c:pt>
                <c:pt idx="161">
                  <c:v>4075</c:v>
                </c:pt>
                <c:pt idx="162">
                  <c:v>4100</c:v>
                </c:pt>
                <c:pt idx="163">
                  <c:v>4125</c:v>
                </c:pt>
                <c:pt idx="164">
                  <c:v>4150</c:v>
                </c:pt>
                <c:pt idx="165">
                  <c:v>4175</c:v>
                </c:pt>
                <c:pt idx="166">
                  <c:v>4200</c:v>
                </c:pt>
                <c:pt idx="167">
                  <c:v>4225</c:v>
                </c:pt>
                <c:pt idx="168">
                  <c:v>4250</c:v>
                </c:pt>
                <c:pt idx="169">
                  <c:v>4275</c:v>
                </c:pt>
                <c:pt idx="170">
                  <c:v>4300</c:v>
                </c:pt>
                <c:pt idx="171">
                  <c:v>4325</c:v>
                </c:pt>
                <c:pt idx="172">
                  <c:v>4350</c:v>
                </c:pt>
                <c:pt idx="173">
                  <c:v>4375</c:v>
                </c:pt>
                <c:pt idx="174">
                  <c:v>4400</c:v>
                </c:pt>
                <c:pt idx="175">
                  <c:v>4425</c:v>
                </c:pt>
                <c:pt idx="176">
                  <c:v>4450</c:v>
                </c:pt>
                <c:pt idx="177">
                  <c:v>4475</c:v>
                </c:pt>
                <c:pt idx="178">
                  <c:v>4500</c:v>
                </c:pt>
                <c:pt idx="179">
                  <c:v>4525</c:v>
                </c:pt>
                <c:pt idx="180">
                  <c:v>4550</c:v>
                </c:pt>
                <c:pt idx="181">
                  <c:v>4575</c:v>
                </c:pt>
                <c:pt idx="182">
                  <c:v>4600</c:v>
                </c:pt>
                <c:pt idx="183">
                  <c:v>4625</c:v>
                </c:pt>
                <c:pt idx="184">
                  <c:v>4650</c:v>
                </c:pt>
                <c:pt idx="185">
                  <c:v>4675</c:v>
                </c:pt>
                <c:pt idx="186">
                  <c:v>4700</c:v>
                </c:pt>
                <c:pt idx="187">
                  <c:v>4725</c:v>
                </c:pt>
                <c:pt idx="188">
                  <c:v>4750</c:v>
                </c:pt>
                <c:pt idx="189">
                  <c:v>4775</c:v>
                </c:pt>
                <c:pt idx="190">
                  <c:v>4800</c:v>
                </c:pt>
                <c:pt idx="191">
                  <c:v>4825</c:v>
                </c:pt>
                <c:pt idx="192">
                  <c:v>4850</c:v>
                </c:pt>
                <c:pt idx="193">
                  <c:v>4875</c:v>
                </c:pt>
                <c:pt idx="194">
                  <c:v>4900</c:v>
                </c:pt>
                <c:pt idx="195">
                  <c:v>4925</c:v>
                </c:pt>
                <c:pt idx="196">
                  <c:v>4950</c:v>
                </c:pt>
                <c:pt idx="197">
                  <c:v>4975</c:v>
                </c:pt>
                <c:pt idx="198">
                  <c:v>5000</c:v>
                </c:pt>
                <c:pt idx="199">
                  <c:v>5025</c:v>
                </c:pt>
                <c:pt idx="200">
                  <c:v>5050</c:v>
                </c:pt>
                <c:pt idx="201">
                  <c:v>5075</c:v>
                </c:pt>
                <c:pt idx="202">
                  <c:v>5100</c:v>
                </c:pt>
                <c:pt idx="203">
                  <c:v>5125</c:v>
                </c:pt>
                <c:pt idx="204">
                  <c:v>5150</c:v>
                </c:pt>
                <c:pt idx="205">
                  <c:v>5175</c:v>
                </c:pt>
                <c:pt idx="206">
                  <c:v>5200</c:v>
                </c:pt>
                <c:pt idx="207">
                  <c:v>5225</c:v>
                </c:pt>
                <c:pt idx="208">
                  <c:v>5250</c:v>
                </c:pt>
                <c:pt idx="209">
                  <c:v>5275</c:v>
                </c:pt>
                <c:pt idx="210">
                  <c:v>5300</c:v>
                </c:pt>
                <c:pt idx="211">
                  <c:v>5325</c:v>
                </c:pt>
                <c:pt idx="212">
                  <c:v>5350</c:v>
                </c:pt>
                <c:pt idx="213">
                  <c:v>5375</c:v>
                </c:pt>
                <c:pt idx="214">
                  <c:v>5400</c:v>
                </c:pt>
                <c:pt idx="215">
                  <c:v>5425</c:v>
                </c:pt>
                <c:pt idx="216">
                  <c:v>5450</c:v>
                </c:pt>
                <c:pt idx="217">
                  <c:v>5475</c:v>
                </c:pt>
                <c:pt idx="218">
                  <c:v>5500</c:v>
                </c:pt>
                <c:pt idx="219">
                  <c:v>5525</c:v>
                </c:pt>
                <c:pt idx="220">
                  <c:v>5550</c:v>
                </c:pt>
                <c:pt idx="221">
                  <c:v>5575</c:v>
                </c:pt>
                <c:pt idx="222">
                  <c:v>5600</c:v>
                </c:pt>
                <c:pt idx="223">
                  <c:v>5625</c:v>
                </c:pt>
                <c:pt idx="224">
                  <c:v>5650</c:v>
                </c:pt>
                <c:pt idx="225">
                  <c:v>5675</c:v>
                </c:pt>
                <c:pt idx="226">
                  <c:v>5700</c:v>
                </c:pt>
                <c:pt idx="227">
                  <c:v>5725</c:v>
                </c:pt>
                <c:pt idx="228">
                  <c:v>5750</c:v>
                </c:pt>
                <c:pt idx="229">
                  <c:v>5775</c:v>
                </c:pt>
                <c:pt idx="230">
                  <c:v>5800</c:v>
                </c:pt>
                <c:pt idx="231">
                  <c:v>5825</c:v>
                </c:pt>
                <c:pt idx="232">
                  <c:v>5850</c:v>
                </c:pt>
                <c:pt idx="233">
                  <c:v>5875</c:v>
                </c:pt>
                <c:pt idx="234">
                  <c:v>5900</c:v>
                </c:pt>
                <c:pt idx="235">
                  <c:v>5925</c:v>
                </c:pt>
                <c:pt idx="236">
                  <c:v>5950</c:v>
                </c:pt>
                <c:pt idx="237">
                  <c:v>5975</c:v>
                </c:pt>
                <c:pt idx="238">
                  <c:v>6000</c:v>
                </c:pt>
                <c:pt idx="239">
                  <c:v>6025</c:v>
                </c:pt>
                <c:pt idx="240">
                  <c:v>6050</c:v>
                </c:pt>
                <c:pt idx="241">
                  <c:v>6075</c:v>
                </c:pt>
                <c:pt idx="242">
                  <c:v>6100</c:v>
                </c:pt>
                <c:pt idx="243">
                  <c:v>6125</c:v>
                </c:pt>
                <c:pt idx="244">
                  <c:v>6150</c:v>
                </c:pt>
                <c:pt idx="245">
                  <c:v>6175</c:v>
                </c:pt>
                <c:pt idx="246">
                  <c:v>6200</c:v>
                </c:pt>
                <c:pt idx="247">
                  <c:v>6225</c:v>
                </c:pt>
                <c:pt idx="248">
                  <c:v>6250</c:v>
                </c:pt>
                <c:pt idx="249">
                  <c:v>6275</c:v>
                </c:pt>
                <c:pt idx="250">
                  <c:v>6300</c:v>
                </c:pt>
                <c:pt idx="251">
                  <c:v>6325</c:v>
                </c:pt>
                <c:pt idx="252">
                  <c:v>6350</c:v>
                </c:pt>
                <c:pt idx="253">
                  <c:v>6375</c:v>
                </c:pt>
                <c:pt idx="254">
                  <c:v>6400</c:v>
                </c:pt>
                <c:pt idx="255">
                  <c:v>6425</c:v>
                </c:pt>
                <c:pt idx="256">
                  <c:v>6450</c:v>
                </c:pt>
                <c:pt idx="257">
                  <c:v>6475</c:v>
                </c:pt>
                <c:pt idx="258">
                  <c:v>6500</c:v>
                </c:pt>
                <c:pt idx="259">
                  <c:v>6525</c:v>
                </c:pt>
                <c:pt idx="260">
                  <c:v>6550</c:v>
                </c:pt>
                <c:pt idx="261">
                  <c:v>6575</c:v>
                </c:pt>
                <c:pt idx="262">
                  <c:v>6600</c:v>
                </c:pt>
                <c:pt idx="263">
                  <c:v>6625</c:v>
                </c:pt>
                <c:pt idx="264">
                  <c:v>6650</c:v>
                </c:pt>
                <c:pt idx="265">
                  <c:v>6675</c:v>
                </c:pt>
                <c:pt idx="266">
                  <c:v>6700</c:v>
                </c:pt>
                <c:pt idx="267">
                  <c:v>6725</c:v>
                </c:pt>
                <c:pt idx="268">
                  <c:v>6750</c:v>
                </c:pt>
                <c:pt idx="269">
                  <c:v>6775</c:v>
                </c:pt>
                <c:pt idx="270">
                  <c:v>6800</c:v>
                </c:pt>
                <c:pt idx="271">
                  <c:v>6825</c:v>
                </c:pt>
                <c:pt idx="272">
                  <c:v>6850</c:v>
                </c:pt>
                <c:pt idx="273">
                  <c:v>6875</c:v>
                </c:pt>
                <c:pt idx="274">
                  <c:v>6900</c:v>
                </c:pt>
                <c:pt idx="275">
                  <c:v>6925</c:v>
                </c:pt>
                <c:pt idx="276">
                  <c:v>6950</c:v>
                </c:pt>
                <c:pt idx="277">
                  <c:v>6975</c:v>
                </c:pt>
                <c:pt idx="278">
                  <c:v>7000</c:v>
                </c:pt>
                <c:pt idx="279">
                  <c:v>7025</c:v>
                </c:pt>
                <c:pt idx="280">
                  <c:v>7050</c:v>
                </c:pt>
                <c:pt idx="281">
                  <c:v>7075</c:v>
                </c:pt>
                <c:pt idx="282">
                  <c:v>7100</c:v>
                </c:pt>
                <c:pt idx="283">
                  <c:v>7125</c:v>
                </c:pt>
                <c:pt idx="284">
                  <c:v>7150</c:v>
                </c:pt>
                <c:pt idx="285">
                  <c:v>7175</c:v>
                </c:pt>
                <c:pt idx="286">
                  <c:v>7200</c:v>
                </c:pt>
                <c:pt idx="287">
                  <c:v>7225</c:v>
                </c:pt>
                <c:pt idx="288">
                  <c:v>7250</c:v>
                </c:pt>
                <c:pt idx="289">
                  <c:v>7275</c:v>
                </c:pt>
                <c:pt idx="290">
                  <c:v>7300</c:v>
                </c:pt>
                <c:pt idx="291">
                  <c:v>7325</c:v>
                </c:pt>
                <c:pt idx="292">
                  <c:v>7350</c:v>
                </c:pt>
                <c:pt idx="293">
                  <c:v>7375</c:v>
                </c:pt>
                <c:pt idx="294">
                  <c:v>7400</c:v>
                </c:pt>
                <c:pt idx="295">
                  <c:v>7425</c:v>
                </c:pt>
                <c:pt idx="296">
                  <c:v>7450</c:v>
                </c:pt>
                <c:pt idx="297">
                  <c:v>7475</c:v>
                </c:pt>
                <c:pt idx="298">
                  <c:v>7500</c:v>
                </c:pt>
                <c:pt idx="299">
                  <c:v>7525</c:v>
                </c:pt>
                <c:pt idx="300">
                  <c:v>7550</c:v>
                </c:pt>
                <c:pt idx="301">
                  <c:v>7575</c:v>
                </c:pt>
                <c:pt idx="302">
                  <c:v>7600</c:v>
                </c:pt>
                <c:pt idx="303">
                  <c:v>7625</c:v>
                </c:pt>
                <c:pt idx="304">
                  <c:v>7650</c:v>
                </c:pt>
                <c:pt idx="305">
                  <c:v>7675</c:v>
                </c:pt>
                <c:pt idx="306">
                  <c:v>7700</c:v>
                </c:pt>
                <c:pt idx="307">
                  <c:v>7725</c:v>
                </c:pt>
                <c:pt idx="308">
                  <c:v>7750</c:v>
                </c:pt>
                <c:pt idx="309">
                  <c:v>7775</c:v>
                </c:pt>
                <c:pt idx="310">
                  <c:v>7800</c:v>
                </c:pt>
                <c:pt idx="311">
                  <c:v>7825</c:v>
                </c:pt>
                <c:pt idx="312">
                  <c:v>7850</c:v>
                </c:pt>
                <c:pt idx="313">
                  <c:v>7875</c:v>
                </c:pt>
                <c:pt idx="314">
                  <c:v>7900</c:v>
                </c:pt>
                <c:pt idx="315">
                  <c:v>7925</c:v>
                </c:pt>
                <c:pt idx="316">
                  <c:v>7950</c:v>
                </c:pt>
                <c:pt idx="317">
                  <c:v>7975</c:v>
                </c:pt>
                <c:pt idx="318">
                  <c:v>8000</c:v>
                </c:pt>
                <c:pt idx="319">
                  <c:v>8025</c:v>
                </c:pt>
                <c:pt idx="320">
                  <c:v>8050</c:v>
                </c:pt>
                <c:pt idx="321">
                  <c:v>8075</c:v>
                </c:pt>
                <c:pt idx="322">
                  <c:v>8100</c:v>
                </c:pt>
                <c:pt idx="323">
                  <c:v>8125</c:v>
                </c:pt>
                <c:pt idx="324">
                  <c:v>8150</c:v>
                </c:pt>
                <c:pt idx="325">
                  <c:v>8175</c:v>
                </c:pt>
                <c:pt idx="326">
                  <c:v>8200</c:v>
                </c:pt>
                <c:pt idx="327">
                  <c:v>8225</c:v>
                </c:pt>
                <c:pt idx="328">
                  <c:v>8250</c:v>
                </c:pt>
                <c:pt idx="329">
                  <c:v>8275</c:v>
                </c:pt>
                <c:pt idx="330">
                  <c:v>8300</c:v>
                </c:pt>
                <c:pt idx="331">
                  <c:v>8325</c:v>
                </c:pt>
                <c:pt idx="332">
                  <c:v>8350</c:v>
                </c:pt>
                <c:pt idx="333">
                  <c:v>8375</c:v>
                </c:pt>
                <c:pt idx="334">
                  <c:v>8400</c:v>
                </c:pt>
                <c:pt idx="335">
                  <c:v>8425</c:v>
                </c:pt>
                <c:pt idx="336">
                  <c:v>8450</c:v>
                </c:pt>
                <c:pt idx="337">
                  <c:v>8475</c:v>
                </c:pt>
                <c:pt idx="338">
                  <c:v>8500</c:v>
                </c:pt>
                <c:pt idx="339">
                  <c:v>8525</c:v>
                </c:pt>
                <c:pt idx="340">
                  <c:v>8550</c:v>
                </c:pt>
                <c:pt idx="341">
                  <c:v>8575</c:v>
                </c:pt>
                <c:pt idx="342">
                  <c:v>8600</c:v>
                </c:pt>
                <c:pt idx="343">
                  <c:v>8625</c:v>
                </c:pt>
                <c:pt idx="344">
                  <c:v>8650</c:v>
                </c:pt>
                <c:pt idx="345">
                  <c:v>8675</c:v>
                </c:pt>
                <c:pt idx="346">
                  <c:v>8700</c:v>
                </c:pt>
                <c:pt idx="347">
                  <c:v>8725</c:v>
                </c:pt>
                <c:pt idx="348">
                  <c:v>8750</c:v>
                </c:pt>
                <c:pt idx="349">
                  <c:v>8775</c:v>
                </c:pt>
                <c:pt idx="350">
                  <c:v>8800</c:v>
                </c:pt>
                <c:pt idx="351">
                  <c:v>8825</c:v>
                </c:pt>
                <c:pt idx="352">
                  <c:v>8850</c:v>
                </c:pt>
                <c:pt idx="353">
                  <c:v>8875</c:v>
                </c:pt>
                <c:pt idx="354">
                  <c:v>8900</c:v>
                </c:pt>
                <c:pt idx="355">
                  <c:v>8925</c:v>
                </c:pt>
                <c:pt idx="356">
                  <c:v>8950</c:v>
                </c:pt>
                <c:pt idx="357">
                  <c:v>8975</c:v>
                </c:pt>
                <c:pt idx="358">
                  <c:v>9000</c:v>
                </c:pt>
                <c:pt idx="359">
                  <c:v>9025</c:v>
                </c:pt>
                <c:pt idx="360">
                  <c:v>9050</c:v>
                </c:pt>
                <c:pt idx="361">
                  <c:v>9075</c:v>
                </c:pt>
                <c:pt idx="362">
                  <c:v>9100</c:v>
                </c:pt>
                <c:pt idx="363">
                  <c:v>9125</c:v>
                </c:pt>
                <c:pt idx="364">
                  <c:v>9150</c:v>
                </c:pt>
                <c:pt idx="365">
                  <c:v>9175</c:v>
                </c:pt>
                <c:pt idx="366">
                  <c:v>9200</c:v>
                </c:pt>
                <c:pt idx="367">
                  <c:v>9225</c:v>
                </c:pt>
                <c:pt idx="368">
                  <c:v>9250</c:v>
                </c:pt>
                <c:pt idx="369">
                  <c:v>9275</c:v>
                </c:pt>
                <c:pt idx="370">
                  <c:v>9300</c:v>
                </c:pt>
                <c:pt idx="371">
                  <c:v>9325</c:v>
                </c:pt>
                <c:pt idx="372">
                  <c:v>9350</c:v>
                </c:pt>
                <c:pt idx="373">
                  <c:v>9375</c:v>
                </c:pt>
                <c:pt idx="374">
                  <c:v>9400</c:v>
                </c:pt>
                <c:pt idx="375">
                  <c:v>9425</c:v>
                </c:pt>
                <c:pt idx="376">
                  <c:v>9450</c:v>
                </c:pt>
                <c:pt idx="377">
                  <c:v>9475</c:v>
                </c:pt>
                <c:pt idx="378">
                  <c:v>9500</c:v>
                </c:pt>
                <c:pt idx="379">
                  <c:v>9525</c:v>
                </c:pt>
                <c:pt idx="380">
                  <c:v>9550</c:v>
                </c:pt>
                <c:pt idx="381">
                  <c:v>9575</c:v>
                </c:pt>
                <c:pt idx="382">
                  <c:v>9600</c:v>
                </c:pt>
                <c:pt idx="383">
                  <c:v>9625</c:v>
                </c:pt>
                <c:pt idx="384">
                  <c:v>9650</c:v>
                </c:pt>
                <c:pt idx="385">
                  <c:v>9675</c:v>
                </c:pt>
                <c:pt idx="386">
                  <c:v>9700</c:v>
                </c:pt>
                <c:pt idx="387">
                  <c:v>9725</c:v>
                </c:pt>
                <c:pt idx="388">
                  <c:v>9750</c:v>
                </c:pt>
                <c:pt idx="389">
                  <c:v>9775</c:v>
                </c:pt>
                <c:pt idx="390">
                  <c:v>9800</c:v>
                </c:pt>
                <c:pt idx="391">
                  <c:v>9825</c:v>
                </c:pt>
                <c:pt idx="392">
                  <c:v>9850</c:v>
                </c:pt>
                <c:pt idx="393">
                  <c:v>9875</c:v>
                </c:pt>
                <c:pt idx="394">
                  <c:v>9900</c:v>
                </c:pt>
                <c:pt idx="395">
                  <c:v>9925</c:v>
                </c:pt>
                <c:pt idx="396">
                  <c:v>9950</c:v>
                </c:pt>
                <c:pt idx="397">
                  <c:v>9975</c:v>
                </c:pt>
                <c:pt idx="398">
                  <c:v>10000</c:v>
                </c:pt>
                <c:pt idx="399">
                  <c:v>10025</c:v>
                </c:pt>
                <c:pt idx="400">
                  <c:v>10050</c:v>
                </c:pt>
                <c:pt idx="401">
                  <c:v>10075</c:v>
                </c:pt>
                <c:pt idx="402">
                  <c:v>10100</c:v>
                </c:pt>
                <c:pt idx="403">
                  <c:v>10125</c:v>
                </c:pt>
                <c:pt idx="404">
                  <c:v>10150</c:v>
                </c:pt>
                <c:pt idx="405">
                  <c:v>10175</c:v>
                </c:pt>
                <c:pt idx="406">
                  <c:v>10200</c:v>
                </c:pt>
                <c:pt idx="407">
                  <c:v>10225</c:v>
                </c:pt>
                <c:pt idx="408">
                  <c:v>10250</c:v>
                </c:pt>
                <c:pt idx="409">
                  <c:v>10275</c:v>
                </c:pt>
                <c:pt idx="410">
                  <c:v>10300</c:v>
                </c:pt>
                <c:pt idx="411">
                  <c:v>10325</c:v>
                </c:pt>
                <c:pt idx="412">
                  <c:v>10350</c:v>
                </c:pt>
                <c:pt idx="413">
                  <c:v>10375</c:v>
                </c:pt>
                <c:pt idx="414">
                  <c:v>10400</c:v>
                </c:pt>
                <c:pt idx="415">
                  <c:v>10425</c:v>
                </c:pt>
                <c:pt idx="416">
                  <c:v>10450</c:v>
                </c:pt>
                <c:pt idx="417">
                  <c:v>10475</c:v>
                </c:pt>
                <c:pt idx="418">
                  <c:v>10500</c:v>
                </c:pt>
                <c:pt idx="419">
                  <c:v>10525</c:v>
                </c:pt>
                <c:pt idx="420">
                  <c:v>10550</c:v>
                </c:pt>
                <c:pt idx="421">
                  <c:v>10575</c:v>
                </c:pt>
                <c:pt idx="422">
                  <c:v>10600</c:v>
                </c:pt>
                <c:pt idx="423">
                  <c:v>10625</c:v>
                </c:pt>
                <c:pt idx="424">
                  <c:v>10650</c:v>
                </c:pt>
                <c:pt idx="425">
                  <c:v>10675</c:v>
                </c:pt>
                <c:pt idx="426">
                  <c:v>10700</c:v>
                </c:pt>
                <c:pt idx="427">
                  <c:v>10725</c:v>
                </c:pt>
                <c:pt idx="428">
                  <c:v>10750</c:v>
                </c:pt>
                <c:pt idx="429">
                  <c:v>10775</c:v>
                </c:pt>
                <c:pt idx="430">
                  <c:v>10800</c:v>
                </c:pt>
                <c:pt idx="431">
                  <c:v>10825</c:v>
                </c:pt>
                <c:pt idx="432">
                  <c:v>10850</c:v>
                </c:pt>
                <c:pt idx="433">
                  <c:v>10875</c:v>
                </c:pt>
                <c:pt idx="434">
                  <c:v>10900</c:v>
                </c:pt>
                <c:pt idx="435">
                  <c:v>10925</c:v>
                </c:pt>
                <c:pt idx="436">
                  <c:v>10950</c:v>
                </c:pt>
                <c:pt idx="437">
                  <c:v>10975</c:v>
                </c:pt>
                <c:pt idx="438">
                  <c:v>11000</c:v>
                </c:pt>
                <c:pt idx="439">
                  <c:v>11025</c:v>
                </c:pt>
                <c:pt idx="440">
                  <c:v>11050</c:v>
                </c:pt>
                <c:pt idx="441">
                  <c:v>11075</c:v>
                </c:pt>
                <c:pt idx="442">
                  <c:v>11100</c:v>
                </c:pt>
                <c:pt idx="443">
                  <c:v>11125</c:v>
                </c:pt>
                <c:pt idx="444">
                  <c:v>11150</c:v>
                </c:pt>
                <c:pt idx="445">
                  <c:v>11175</c:v>
                </c:pt>
                <c:pt idx="446">
                  <c:v>11200</c:v>
                </c:pt>
                <c:pt idx="447">
                  <c:v>11225</c:v>
                </c:pt>
                <c:pt idx="448">
                  <c:v>11250</c:v>
                </c:pt>
                <c:pt idx="449">
                  <c:v>11275</c:v>
                </c:pt>
                <c:pt idx="450">
                  <c:v>11300</c:v>
                </c:pt>
                <c:pt idx="451">
                  <c:v>11325</c:v>
                </c:pt>
                <c:pt idx="452">
                  <c:v>11350</c:v>
                </c:pt>
                <c:pt idx="453">
                  <c:v>11375</c:v>
                </c:pt>
                <c:pt idx="454">
                  <c:v>11400</c:v>
                </c:pt>
                <c:pt idx="455">
                  <c:v>11425</c:v>
                </c:pt>
                <c:pt idx="456">
                  <c:v>11450</c:v>
                </c:pt>
                <c:pt idx="457">
                  <c:v>11475</c:v>
                </c:pt>
                <c:pt idx="458">
                  <c:v>11500</c:v>
                </c:pt>
                <c:pt idx="459">
                  <c:v>11525</c:v>
                </c:pt>
                <c:pt idx="460">
                  <c:v>11550</c:v>
                </c:pt>
                <c:pt idx="461">
                  <c:v>11575</c:v>
                </c:pt>
                <c:pt idx="462">
                  <c:v>11600</c:v>
                </c:pt>
                <c:pt idx="463">
                  <c:v>11625</c:v>
                </c:pt>
                <c:pt idx="464">
                  <c:v>11650</c:v>
                </c:pt>
                <c:pt idx="465">
                  <c:v>11675</c:v>
                </c:pt>
                <c:pt idx="466">
                  <c:v>11700</c:v>
                </c:pt>
                <c:pt idx="467">
                  <c:v>11725</c:v>
                </c:pt>
                <c:pt idx="468">
                  <c:v>11750</c:v>
                </c:pt>
                <c:pt idx="469">
                  <c:v>11775</c:v>
                </c:pt>
                <c:pt idx="470">
                  <c:v>11800</c:v>
                </c:pt>
                <c:pt idx="471">
                  <c:v>11825</c:v>
                </c:pt>
                <c:pt idx="472">
                  <c:v>11850</c:v>
                </c:pt>
                <c:pt idx="473">
                  <c:v>11875</c:v>
                </c:pt>
                <c:pt idx="474">
                  <c:v>11900</c:v>
                </c:pt>
                <c:pt idx="475">
                  <c:v>11925</c:v>
                </c:pt>
                <c:pt idx="476">
                  <c:v>11950</c:v>
                </c:pt>
                <c:pt idx="477">
                  <c:v>11975</c:v>
                </c:pt>
                <c:pt idx="478">
                  <c:v>12000</c:v>
                </c:pt>
                <c:pt idx="479">
                  <c:v>12025</c:v>
                </c:pt>
                <c:pt idx="480">
                  <c:v>12050</c:v>
                </c:pt>
                <c:pt idx="481">
                  <c:v>12075</c:v>
                </c:pt>
                <c:pt idx="482">
                  <c:v>12100</c:v>
                </c:pt>
                <c:pt idx="483">
                  <c:v>12125</c:v>
                </c:pt>
                <c:pt idx="484">
                  <c:v>12150</c:v>
                </c:pt>
                <c:pt idx="485">
                  <c:v>12175</c:v>
                </c:pt>
                <c:pt idx="486">
                  <c:v>12200</c:v>
                </c:pt>
                <c:pt idx="487">
                  <c:v>12225</c:v>
                </c:pt>
                <c:pt idx="488">
                  <c:v>12250</c:v>
                </c:pt>
                <c:pt idx="489">
                  <c:v>12275</c:v>
                </c:pt>
                <c:pt idx="490">
                  <c:v>12300</c:v>
                </c:pt>
                <c:pt idx="491">
                  <c:v>12325</c:v>
                </c:pt>
                <c:pt idx="492">
                  <c:v>12350</c:v>
                </c:pt>
                <c:pt idx="493">
                  <c:v>12375</c:v>
                </c:pt>
                <c:pt idx="494">
                  <c:v>12400</c:v>
                </c:pt>
                <c:pt idx="495">
                  <c:v>12425</c:v>
                </c:pt>
                <c:pt idx="496">
                  <c:v>12450</c:v>
                </c:pt>
                <c:pt idx="497">
                  <c:v>12475</c:v>
                </c:pt>
                <c:pt idx="498">
                  <c:v>12500</c:v>
                </c:pt>
                <c:pt idx="499">
                  <c:v>12525</c:v>
                </c:pt>
                <c:pt idx="500">
                  <c:v>12550</c:v>
                </c:pt>
                <c:pt idx="501">
                  <c:v>12575</c:v>
                </c:pt>
                <c:pt idx="502">
                  <c:v>12600</c:v>
                </c:pt>
                <c:pt idx="503">
                  <c:v>12625</c:v>
                </c:pt>
                <c:pt idx="504">
                  <c:v>12650</c:v>
                </c:pt>
                <c:pt idx="505">
                  <c:v>12675</c:v>
                </c:pt>
                <c:pt idx="506">
                  <c:v>12700</c:v>
                </c:pt>
                <c:pt idx="507">
                  <c:v>12725</c:v>
                </c:pt>
                <c:pt idx="508">
                  <c:v>12750</c:v>
                </c:pt>
                <c:pt idx="509">
                  <c:v>12775</c:v>
                </c:pt>
                <c:pt idx="510">
                  <c:v>12800</c:v>
                </c:pt>
                <c:pt idx="511">
                  <c:v>12825</c:v>
                </c:pt>
                <c:pt idx="512">
                  <c:v>12850</c:v>
                </c:pt>
                <c:pt idx="513">
                  <c:v>12875</c:v>
                </c:pt>
                <c:pt idx="514">
                  <c:v>12900</c:v>
                </c:pt>
                <c:pt idx="515">
                  <c:v>12925</c:v>
                </c:pt>
                <c:pt idx="516">
                  <c:v>12950</c:v>
                </c:pt>
                <c:pt idx="517">
                  <c:v>12975</c:v>
                </c:pt>
                <c:pt idx="518">
                  <c:v>13000</c:v>
                </c:pt>
                <c:pt idx="519">
                  <c:v>13025</c:v>
                </c:pt>
                <c:pt idx="520">
                  <c:v>13050</c:v>
                </c:pt>
                <c:pt idx="521">
                  <c:v>13075</c:v>
                </c:pt>
                <c:pt idx="522">
                  <c:v>13100</c:v>
                </c:pt>
                <c:pt idx="523">
                  <c:v>13125</c:v>
                </c:pt>
                <c:pt idx="524">
                  <c:v>13150</c:v>
                </c:pt>
                <c:pt idx="525">
                  <c:v>13175</c:v>
                </c:pt>
                <c:pt idx="526">
                  <c:v>13200</c:v>
                </c:pt>
                <c:pt idx="527">
                  <c:v>13225</c:v>
                </c:pt>
                <c:pt idx="528">
                  <c:v>13250</c:v>
                </c:pt>
                <c:pt idx="529">
                  <c:v>13275</c:v>
                </c:pt>
                <c:pt idx="530">
                  <c:v>13300</c:v>
                </c:pt>
                <c:pt idx="531">
                  <c:v>13325</c:v>
                </c:pt>
                <c:pt idx="532">
                  <c:v>13350</c:v>
                </c:pt>
                <c:pt idx="533">
                  <c:v>13375</c:v>
                </c:pt>
                <c:pt idx="534">
                  <c:v>13400</c:v>
                </c:pt>
                <c:pt idx="535">
                  <c:v>13425</c:v>
                </c:pt>
                <c:pt idx="536">
                  <c:v>13450</c:v>
                </c:pt>
                <c:pt idx="537">
                  <c:v>13475</c:v>
                </c:pt>
                <c:pt idx="538">
                  <c:v>13500</c:v>
                </c:pt>
                <c:pt idx="539">
                  <c:v>13525</c:v>
                </c:pt>
                <c:pt idx="540">
                  <c:v>13550</c:v>
                </c:pt>
                <c:pt idx="541">
                  <c:v>13575</c:v>
                </c:pt>
                <c:pt idx="542">
                  <c:v>13600</c:v>
                </c:pt>
                <c:pt idx="543">
                  <c:v>13625</c:v>
                </c:pt>
                <c:pt idx="544">
                  <c:v>13650</c:v>
                </c:pt>
                <c:pt idx="545">
                  <c:v>13675</c:v>
                </c:pt>
                <c:pt idx="546">
                  <c:v>13700</c:v>
                </c:pt>
                <c:pt idx="547">
                  <c:v>13725</c:v>
                </c:pt>
                <c:pt idx="548">
                  <c:v>13750</c:v>
                </c:pt>
                <c:pt idx="549">
                  <c:v>13775</c:v>
                </c:pt>
                <c:pt idx="550">
                  <c:v>13800</c:v>
                </c:pt>
                <c:pt idx="551">
                  <c:v>13825</c:v>
                </c:pt>
                <c:pt idx="552">
                  <c:v>13850</c:v>
                </c:pt>
                <c:pt idx="553">
                  <c:v>13875</c:v>
                </c:pt>
                <c:pt idx="554">
                  <c:v>13900</c:v>
                </c:pt>
                <c:pt idx="555">
                  <c:v>13925</c:v>
                </c:pt>
                <c:pt idx="556">
                  <c:v>13950</c:v>
                </c:pt>
                <c:pt idx="557">
                  <c:v>13975</c:v>
                </c:pt>
                <c:pt idx="558">
                  <c:v>14000</c:v>
                </c:pt>
                <c:pt idx="559">
                  <c:v>14025</c:v>
                </c:pt>
                <c:pt idx="560">
                  <c:v>14050</c:v>
                </c:pt>
                <c:pt idx="561">
                  <c:v>14075</c:v>
                </c:pt>
                <c:pt idx="562">
                  <c:v>14100</c:v>
                </c:pt>
                <c:pt idx="563">
                  <c:v>14125</c:v>
                </c:pt>
                <c:pt idx="564">
                  <c:v>14150</c:v>
                </c:pt>
                <c:pt idx="565">
                  <c:v>14175</c:v>
                </c:pt>
                <c:pt idx="566">
                  <c:v>14200</c:v>
                </c:pt>
                <c:pt idx="567">
                  <c:v>14225</c:v>
                </c:pt>
                <c:pt idx="568">
                  <c:v>14250</c:v>
                </c:pt>
                <c:pt idx="569">
                  <c:v>14275</c:v>
                </c:pt>
                <c:pt idx="570">
                  <c:v>14300</c:v>
                </c:pt>
                <c:pt idx="571">
                  <c:v>14325</c:v>
                </c:pt>
                <c:pt idx="572">
                  <c:v>14350</c:v>
                </c:pt>
                <c:pt idx="573">
                  <c:v>14375</c:v>
                </c:pt>
                <c:pt idx="574">
                  <c:v>14400</c:v>
                </c:pt>
                <c:pt idx="575">
                  <c:v>14425</c:v>
                </c:pt>
                <c:pt idx="576">
                  <c:v>14450</c:v>
                </c:pt>
                <c:pt idx="577">
                  <c:v>14475</c:v>
                </c:pt>
                <c:pt idx="578">
                  <c:v>14500</c:v>
                </c:pt>
                <c:pt idx="579">
                  <c:v>14525</c:v>
                </c:pt>
                <c:pt idx="580">
                  <c:v>14550</c:v>
                </c:pt>
                <c:pt idx="581">
                  <c:v>14575</c:v>
                </c:pt>
                <c:pt idx="582">
                  <c:v>14600</c:v>
                </c:pt>
                <c:pt idx="583">
                  <c:v>14625</c:v>
                </c:pt>
                <c:pt idx="584">
                  <c:v>14650</c:v>
                </c:pt>
                <c:pt idx="585">
                  <c:v>14675</c:v>
                </c:pt>
                <c:pt idx="586">
                  <c:v>14700</c:v>
                </c:pt>
                <c:pt idx="587">
                  <c:v>14725</c:v>
                </c:pt>
                <c:pt idx="588">
                  <c:v>14750</c:v>
                </c:pt>
                <c:pt idx="589">
                  <c:v>14775</c:v>
                </c:pt>
                <c:pt idx="590">
                  <c:v>14800</c:v>
                </c:pt>
                <c:pt idx="591">
                  <c:v>14825</c:v>
                </c:pt>
                <c:pt idx="592">
                  <c:v>14850</c:v>
                </c:pt>
                <c:pt idx="593">
                  <c:v>14875</c:v>
                </c:pt>
                <c:pt idx="594">
                  <c:v>14900</c:v>
                </c:pt>
                <c:pt idx="595">
                  <c:v>14925</c:v>
                </c:pt>
                <c:pt idx="596">
                  <c:v>14950</c:v>
                </c:pt>
                <c:pt idx="597">
                  <c:v>14975</c:v>
                </c:pt>
                <c:pt idx="598">
                  <c:v>15000</c:v>
                </c:pt>
                <c:pt idx="599">
                  <c:v>15025</c:v>
                </c:pt>
                <c:pt idx="600">
                  <c:v>15050</c:v>
                </c:pt>
                <c:pt idx="601">
                  <c:v>15075</c:v>
                </c:pt>
                <c:pt idx="602">
                  <c:v>15100</c:v>
                </c:pt>
                <c:pt idx="603">
                  <c:v>15125</c:v>
                </c:pt>
                <c:pt idx="604">
                  <c:v>15150</c:v>
                </c:pt>
                <c:pt idx="605">
                  <c:v>15175</c:v>
                </c:pt>
                <c:pt idx="606">
                  <c:v>15200</c:v>
                </c:pt>
                <c:pt idx="607">
                  <c:v>15225</c:v>
                </c:pt>
                <c:pt idx="608">
                  <c:v>15250</c:v>
                </c:pt>
                <c:pt idx="609">
                  <c:v>15275</c:v>
                </c:pt>
                <c:pt idx="610">
                  <c:v>15300</c:v>
                </c:pt>
                <c:pt idx="611">
                  <c:v>15325</c:v>
                </c:pt>
                <c:pt idx="612">
                  <c:v>15350</c:v>
                </c:pt>
                <c:pt idx="613">
                  <c:v>15375</c:v>
                </c:pt>
                <c:pt idx="614">
                  <c:v>15400</c:v>
                </c:pt>
                <c:pt idx="615">
                  <c:v>15425</c:v>
                </c:pt>
                <c:pt idx="616">
                  <c:v>15450</c:v>
                </c:pt>
                <c:pt idx="617">
                  <c:v>15475</c:v>
                </c:pt>
                <c:pt idx="618">
                  <c:v>15500</c:v>
                </c:pt>
                <c:pt idx="619">
                  <c:v>15525</c:v>
                </c:pt>
                <c:pt idx="620">
                  <c:v>15550</c:v>
                </c:pt>
                <c:pt idx="621">
                  <c:v>15575</c:v>
                </c:pt>
                <c:pt idx="622">
                  <c:v>15600</c:v>
                </c:pt>
                <c:pt idx="623">
                  <c:v>15625</c:v>
                </c:pt>
                <c:pt idx="624">
                  <c:v>15650</c:v>
                </c:pt>
                <c:pt idx="625">
                  <c:v>15675</c:v>
                </c:pt>
                <c:pt idx="626">
                  <c:v>15700</c:v>
                </c:pt>
                <c:pt idx="627">
                  <c:v>15725</c:v>
                </c:pt>
                <c:pt idx="628">
                  <c:v>15750</c:v>
                </c:pt>
                <c:pt idx="629">
                  <c:v>15775</c:v>
                </c:pt>
                <c:pt idx="630">
                  <c:v>15800</c:v>
                </c:pt>
                <c:pt idx="631">
                  <c:v>15825</c:v>
                </c:pt>
                <c:pt idx="632">
                  <c:v>15850</c:v>
                </c:pt>
                <c:pt idx="633">
                  <c:v>15875</c:v>
                </c:pt>
                <c:pt idx="634">
                  <c:v>15900</c:v>
                </c:pt>
                <c:pt idx="635">
                  <c:v>15925</c:v>
                </c:pt>
                <c:pt idx="636">
                  <c:v>15950</c:v>
                </c:pt>
                <c:pt idx="637">
                  <c:v>15975</c:v>
                </c:pt>
                <c:pt idx="638">
                  <c:v>16000</c:v>
                </c:pt>
                <c:pt idx="639">
                  <c:v>16025</c:v>
                </c:pt>
                <c:pt idx="640">
                  <c:v>16050</c:v>
                </c:pt>
                <c:pt idx="641">
                  <c:v>16075</c:v>
                </c:pt>
                <c:pt idx="642">
                  <c:v>16100</c:v>
                </c:pt>
                <c:pt idx="643">
                  <c:v>16125</c:v>
                </c:pt>
                <c:pt idx="644">
                  <c:v>16150</c:v>
                </c:pt>
                <c:pt idx="645">
                  <c:v>16175</c:v>
                </c:pt>
                <c:pt idx="646">
                  <c:v>16200</c:v>
                </c:pt>
                <c:pt idx="647">
                  <c:v>16225</c:v>
                </c:pt>
                <c:pt idx="648">
                  <c:v>16250</c:v>
                </c:pt>
                <c:pt idx="649">
                  <c:v>16275</c:v>
                </c:pt>
                <c:pt idx="650">
                  <c:v>16300</c:v>
                </c:pt>
                <c:pt idx="651">
                  <c:v>16325</c:v>
                </c:pt>
                <c:pt idx="652">
                  <c:v>16350</c:v>
                </c:pt>
                <c:pt idx="653">
                  <c:v>16375</c:v>
                </c:pt>
                <c:pt idx="654">
                  <c:v>16400</c:v>
                </c:pt>
                <c:pt idx="655">
                  <c:v>16425</c:v>
                </c:pt>
                <c:pt idx="656">
                  <c:v>16450</c:v>
                </c:pt>
                <c:pt idx="657">
                  <c:v>16475</c:v>
                </c:pt>
                <c:pt idx="658">
                  <c:v>16500</c:v>
                </c:pt>
                <c:pt idx="659">
                  <c:v>16525</c:v>
                </c:pt>
                <c:pt idx="660">
                  <c:v>16550</c:v>
                </c:pt>
                <c:pt idx="661">
                  <c:v>16575</c:v>
                </c:pt>
                <c:pt idx="662">
                  <c:v>16600</c:v>
                </c:pt>
                <c:pt idx="663">
                  <c:v>16625</c:v>
                </c:pt>
                <c:pt idx="664">
                  <c:v>16650</c:v>
                </c:pt>
                <c:pt idx="665">
                  <c:v>16675</c:v>
                </c:pt>
                <c:pt idx="666">
                  <c:v>16700</c:v>
                </c:pt>
                <c:pt idx="667">
                  <c:v>16725</c:v>
                </c:pt>
                <c:pt idx="668">
                  <c:v>16750</c:v>
                </c:pt>
                <c:pt idx="669">
                  <c:v>16775</c:v>
                </c:pt>
                <c:pt idx="670">
                  <c:v>16800</c:v>
                </c:pt>
                <c:pt idx="671">
                  <c:v>16825</c:v>
                </c:pt>
                <c:pt idx="672">
                  <c:v>16850</c:v>
                </c:pt>
                <c:pt idx="673">
                  <c:v>16875</c:v>
                </c:pt>
                <c:pt idx="674">
                  <c:v>16900</c:v>
                </c:pt>
                <c:pt idx="675">
                  <c:v>16925</c:v>
                </c:pt>
                <c:pt idx="676">
                  <c:v>16950</c:v>
                </c:pt>
                <c:pt idx="677">
                  <c:v>16975</c:v>
                </c:pt>
                <c:pt idx="678">
                  <c:v>17000</c:v>
                </c:pt>
                <c:pt idx="679">
                  <c:v>17025</c:v>
                </c:pt>
                <c:pt idx="680">
                  <c:v>17050</c:v>
                </c:pt>
                <c:pt idx="681">
                  <c:v>17075</c:v>
                </c:pt>
                <c:pt idx="682">
                  <c:v>17100</c:v>
                </c:pt>
                <c:pt idx="683">
                  <c:v>17125</c:v>
                </c:pt>
                <c:pt idx="684">
                  <c:v>17150</c:v>
                </c:pt>
                <c:pt idx="685">
                  <c:v>17175</c:v>
                </c:pt>
                <c:pt idx="686">
                  <c:v>17200</c:v>
                </c:pt>
                <c:pt idx="687">
                  <c:v>17225</c:v>
                </c:pt>
                <c:pt idx="688">
                  <c:v>17250</c:v>
                </c:pt>
                <c:pt idx="689">
                  <c:v>17275</c:v>
                </c:pt>
                <c:pt idx="690">
                  <c:v>17300</c:v>
                </c:pt>
                <c:pt idx="691">
                  <c:v>17325</c:v>
                </c:pt>
                <c:pt idx="692">
                  <c:v>17350</c:v>
                </c:pt>
                <c:pt idx="693">
                  <c:v>17375</c:v>
                </c:pt>
                <c:pt idx="694">
                  <c:v>17400</c:v>
                </c:pt>
                <c:pt idx="695">
                  <c:v>17425</c:v>
                </c:pt>
                <c:pt idx="696">
                  <c:v>17450</c:v>
                </c:pt>
                <c:pt idx="697">
                  <c:v>17475</c:v>
                </c:pt>
                <c:pt idx="698">
                  <c:v>17500</c:v>
                </c:pt>
                <c:pt idx="699">
                  <c:v>17525</c:v>
                </c:pt>
                <c:pt idx="700">
                  <c:v>17550</c:v>
                </c:pt>
                <c:pt idx="701">
                  <c:v>17575</c:v>
                </c:pt>
                <c:pt idx="702">
                  <c:v>17600</c:v>
                </c:pt>
                <c:pt idx="703">
                  <c:v>17625</c:v>
                </c:pt>
                <c:pt idx="704">
                  <c:v>17650</c:v>
                </c:pt>
                <c:pt idx="705">
                  <c:v>17675</c:v>
                </c:pt>
                <c:pt idx="706">
                  <c:v>17700</c:v>
                </c:pt>
                <c:pt idx="707">
                  <c:v>17725</c:v>
                </c:pt>
                <c:pt idx="708">
                  <c:v>17750</c:v>
                </c:pt>
                <c:pt idx="709">
                  <c:v>17775</c:v>
                </c:pt>
                <c:pt idx="710">
                  <c:v>17800</c:v>
                </c:pt>
                <c:pt idx="711">
                  <c:v>17825</c:v>
                </c:pt>
                <c:pt idx="712">
                  <c:v>17850</c:v>
                </c:pt>
                <c:pt idx="713">
                  <c:v>17875</c:v>
                </c:pt>
                <c:pt idx="714">
                  <c:v>17900</c:v>
                </c:pt>
                <c:pt idx="715">
                  <c:v>17925</c:v>
                </c:pt>
                <c:pt idx="716">
                  <c:v>17950</c:v>
                </c:pt>
                <c:pt idx="717">
                  <c:v>17975</c:v>
                </c:pt>
                <c:pt idx="718">
                  <c:v>18000</c:v>
                </c:pt>
                <c:pt idx="719">
                  <c:v>18025</c:v>
                </c:pt>
                <c:pt idx="720">
                  <c:v>18050</c:v>
                </c:pt>
                <c:pt idx="721">
                  <c:v>18075</c:v>
                </c:pt>
                <c:pt idx="722">
                  <c:v>18100</c:v>
                </c:pt>
                <c:pt idx="723">
                  <c:v>18125</c:v>
                </c:pt>
                <c:pt idx="724">
                  <c:v>18150</c:v>
                </c:pt>
                <c:pt idx="725">
                  <c:v>18175</c:v>
                </c:pt>
                <c:pt idx="726">
                  <c:v>18200</c:v>
                </c:pt>
                <c:pt idx="727">
                  <c:v>18225</c:v>
                </c:pt>
                <c:pt idx="728">
                  <c:v>18250</c:v>
                </c:pt>
                <c:pt idx="729">
                  <c:v>18275</c:v>
                </c:pt>
                <c:pt idx="730">
                  <c:v>18300</c:v>
                </c:pt>
                <c:pt idx="731">
                  <c:v>18325</c:v>
                </c:pt>
                <c:pt idx="732">
                  <c:v>18350</c:v>
                </c:pt>
                <c:pt idx="733">
                  <c:v>18375</c:v>
                </c:pt>
                <c:pt idx="734">
                  <c:v>18400</c:v>
                </c:pt>
                <c:pt idx="735">
                  <c:v>18425</c:v>
                </c:pt>
                <c:pt idx="736">
                  <c:v>18450</c:v>
                </c:pt>
                <c:pt idx="737">
                  <c:v>18475</c:v>
                </c:pt>
                <c:pt idx="738">
                  <c:v>18500</c:v>
                </c:pt>
                <c:pt idx="739">
                  <c:v>18525</c:v>
                </c:pt>
                <c:pt idx="740">
                  <c:v>18550</c:v>
                </c:pt>
                <c:pt idx="741">
                  <c:v>18575</c:v>
                </c:pt>
                <c:pt idx="742">
                  <c:v>18600</c:v>
                </c:pt>
                <c:pt idx="743">
                  <c:v>18625</c:v>
                </c:pt>
                <c:pt idx="744">
                  <c:v>18650</c:v>
                </c:pt>
                <c:pt idx="745">
                  <c:v>18675</c:v>
                </c:pt>
                <c:pt idx="746">
                  <c:v>18700</c:v>
                </c:pt>
                <c:pt idx="747">
                  <c:v>18725</c:v>
                </c:pt>
                <c:pt idx="748">
                  <c:v>18750</c:v>
                </c:pt>
                <c:pt idx="749">
                  <c:v>18775</c:v>
                </c:pt>
                <c:pt idx="750">
                  <c:v>18800</c:v>
                </c:pt>
                <c:pt idx="751">
                  <c:v>18825</c:v>
                </c:pt>
                <c:pt idx="752">
                  <c:v>18850</c:v>
                </c:pt>
                <c:pt idx="753">
                  <c:v>18875</c:v>
                </c:pt>
                <c:pt idx="754">
                  <c:v>18900</c:v>
                </c:pt>
                <c:pt idx="755">
                  <c:v>18925</c:v>
                </c:pt>
                <c:pt idx="756">
                  <c:v>18950</c:v>
                </c:pt>
                <c:pt idx="757">
                  <c:v>18975</c:v>
                </c:pt>
                <c:pt idx="758">
                  <c:v>19000</c:v>
                </c:pt>
                <c:pt idx="759">
                  <c:v>19025</c:v>
                </c:pt>
                <c:pt idx="760">
                  <c:v>19050</c:v>
                </c:pt>
                <c:pt idx="761">
                  <c:v>19075</c:v>
                </c:pt>
                <c:pt idx="762">
                  <c:v>19100</c:v>
                </c:pt>
                <c:pt idx="763">
                  <c:v>19125</c:v>
                </c:pt>
                <c:pt idx="764">
                  <c:v>19150</c:v>
                </c:pt>
                <c:pt idx="765">
                  <c:v>19175</c:v>
                </c:pt>
                <c:pt idx="766">
                  <c:v>19200</c:v>
                </c:pt>
                <c:pt idx="767">
                  <c:v>19225</c:v>
                </c:pt>
                <c:pt idx="768">
                  <c:v>19250</c:v>
                </c:pt>
                <c:pt idx="769">
                  <c:v>19275</c:v>
                </c:pt>
                <c:pt idx="770">
                  <c:v>19300</c:v>
                </c:pt>
                <c:pt idx="771">
                  <c:v>19325</c:v>
                </c:pt>
                <c:pt idx="772">
                  <c:v>19350</c:v>
                </c:pt>
                <c:pt idx="773">
                  <c:v>19375</c:v>
                </c:pt>
                <c:pt idx="774">
                  <c:v>19400</c:v>
                </c:pt>
                <c:pt idx="775">
                  <c:v>19425</c:v>
                </c:pt>
                <c:pt idx="776">
                  <c:v>19450</c:v>
                </c:pt>
                <c:pt idx="777">
                  <c:v>19475</c:v>
                </c:pt>
                <c:pt idx="778">
                  <c:v>19500</c:v>
                </c:pt>
                <c:pt idx="779">
                  <c:v>19525</c:v>
                </c:pt>
                <c:pt idx="780">
                  <c:v>19550</c:v>
                </c:pt>
                <c:pt idx="781">
                  <c:v>19575</c:v>
                </c:pt>
                <c:pt idx="782">
                  <c:v>19600</c:v>
                </c:pt>
                <c:pt idx="783">
                  <c:v>19625</c:v>
                </c:pt>
                <c:pt idx="784">
                  <c:v>19650</c:v>
                </c:pt>
                <c:pt idx="785">
                  <c:v>19675</c:v>
                </c:pt>
                <c:pt idx="786">
                  <c:v>19700</c:v>
                </c:pt>
                <c:pt idx="787">
                  <c:v>19725</c:v>
                </c:pt>
                <c:pt idx="788">
                  <c:v>19750</c:v>
                </c:pt>
                <c:pt idx="789">
                  <c:v>19775</c:v>
                </c:pt>
                <c:pt idx="790">
                  <c:v>19800</c:v>
                </c:pt>
                <c:pt idx="791">
                  <c:v>19825</c:v>
                </c:pt>
                <c:pt idx="792">
                  <c:v>19850</c:v>
                </c:pt>
                <c:pt idx="793">
                  <c:v>19875</c:v>
                </c:pt>
                <c:pt idx="794">
                  <c:v>19900</c:v>
                </c:pt>
                <c:pt idx="795">
                  <c:v>19925</c:v>
                </c:pt>
                <c:pt idx="796">
                  <c:v>19950</c:v>
                </c:pt>
                <c:pt idx="797">
                  <c:v>19975</c:v>
                </c:pt>
                <c:pt idx="798">
                  <c:v>20000</c:v>
                </c:pt>
                <c:pt idx="799">
                  <c:v>20025</c:v>
                </c:pt>
                <c:pt idx="800">
                  <c:v>20050</c:v>
                </c:pt>
                <c:pt idx="801">
                  <c:v>20075</c:v>
                </c:pt>
                <c:pt idx="802">
                  <c:v>20100</c:v>
                </c:pt>
                <c:pt idx="803">
                  <c:v>20125</c:v>
                </c:pt>
                <c:pt idx="804">
                  <c:v>20150</c:v>
                </c:pt>
                <c:pt idx="805">
                  <c:v>20175</c:v>
                </c:pt>
                <c:pt idx="806">
                  <c:v>20200</c:v>
                </c:pt>
                <c:pt idx="807">
                  <c:v>20225</c:v>
                </c:pt>
                <c:pt idx="808">
                  <c:v>20250</c:v>
                </c:pt>
                <c:pt idx="809">
                  <c:v>20275</c:v>
                </c:pt>
                <c:pt idx="810">
                  <c:v>20300</c:v>
                </c:pt>
                <c:pt idx="811">
                  <c:v>20325</c:v>
                </c:pt>
                <c:pt idx="812">
                  <c:v>20350</c:v>
                </c:pt>
                <c:pt idx="813">
                  <c:v>20375</c:v>
                </c:pt>
                <c:pt idx="814">
                  <c:v>20400</c:v>
                </c:pt>
                <c:pt idx="815">
                  <c:v>20425</c:v>
                </c:pt>
                <c:pt idx="816">
                  <c:v>20450</c:v>
                </c:pt>
                <c:pt idx="817">
                  <c:v>20475</c:v>
                </c:pt>
                <c:pt idx="818">
                  <c:v>20500</c:v>
                </c:pt>
                <c:pt idx="819">
                  <c:v>20525</c:v>
                </c:pt>
                <c:pt idx="820">
                  <c:v>20550</c:v>
                </c:pt>
                <c:pt idx="821">
                  <c:v>20575</c:v>
                </c:pt>
                <c:pt idx="822">
                  <c:v>20600</c:v>
                </c:pt>
                <c:pt idx="823">
                  <c:v>20625</c:v>
                </c:pt>
                <c:pt idx="824">
                  <c:v>20650</c:v>
                </c:pt>
                <c:pt idx="825">
                  <c:v>20675</c:v>
                </c:pt>
                <c:pt idx="826">
                  <c:v>20700</c:v>
                </c:pt>
                <c:pt idx="827">
                  <c:v>20725</c:v>
                </c:pt>
                <c:pt idx="828">
                  <c:v>20750</c:v>
                </c:pt>
                <c:pt idx="829">
                  <c:v>20775</c:v>
                </c:pt>
                <c:pt idx="830">
                  <c:v>20800</c:v>
                </c:pt>
                <c:pt idx="831">
                  <c:v>20825</c:v>
                </c:pt>
                <c:pt idx="832">
                  <c:v>20850</c:v>
                </c:pt>
                <c:pt idx="833">
                  <c:v>20875</c:v>
                </c:pt>
                <c:pt idx="834">
                  <c:v>20900</c:v>
                </c:pt>
                <c:pt idx="835">
                  <c:v>20925</c:v>
                </c:pt>
                <c:pt idx="836">
                  <c:v>20950</c:v>
                </c:pt>
                <c:pt idx="837">
                  <c:v>20975</c:v>
                </c:pt>
                <c:pt idx="838">
                  <c:v>21000</c:v>
                </c:pt>
                <c:pt idx="839">
                  <c:v>21025</c:v>
                </c:pt>
                <c:pt idx="840">
                  <c:v>21050</c:v>
                </c:pt>
                <c:pt idx="841">
                  <c:v>21075</c:v>
                </c:pt>
                <c:pt idx="842">
                  <c:v>21100</c:v>
                </c:pt>
                <c:pt idx="843">
                  <c:v>21125</c:v>
                </c:pt>
                <c:pt idx="844">
                  <c:v>21150</c:v>
                </c:pt>
                <c:pt idx="845">
                  <c:v>21175</c:v>
                </c:pt>
                <c:pt idx="846">
                  <c:v>21200</c:v>
                </c:pt>
                <c:pt idx="847">
                  <c:v>21225</c:v>
                </c:pt>
                <c:pt idx="848">
                  <c:v>21250</c:v>
                </c:pt>
                <c:pt idx="849">
                  <c:v>21275</c:v>
                </c:pt>
                <c:pt idx="850">
                  <c:v>21300</c:v>
                </c:pt>
                <c:pt idx="851">
                  <c:v>21325</c:v>
                </c:pt>
                <c:pt idx="852">
                  <c:v>21350</c:v>
                </c:pt>
                <c:pt idx="853">
                  <c:v>21375</c:v>
                </c:pt>
                <c:pt idx="854">
                  <c:v>21400</c:v>
                </c:pt>
                <c:pt idx="855">
                  <c:v>21425</c:v>
                </c:pt>
                <c:pt idx="856">
                  <c:v>21450</c:v>
                </c:pt>
                <c:pt idx="857">
                  <c:v>21475</c:v>
                </c:pt>
                <c:pt idx="858">
                  <c:v>21500</c:v>
                </c:pt>
                <c:pt idx="859">
                  <c:v>21525</c:v>
                </c:pt>
                <c:pt idx="860">
                  <c:v>21550</c:v>
                </c:pt>
                <c:pt idx="861">
                  <c:v>21575</c:v>
                </c:pt>
                <c:pt idx="862">
                  <c:v>21600</c:v>
                </c:pt>
                <c:pt idx="863">
                  <c:v>21625</c:v>
                </c:pt>
                <c:pt idx="864">
                  <c:v>21650</c:v>
                </c:pt>
                <c:pt idx="865">
                  <c:v>21675</c:v>
                </c:pt>
                <c:pt idx="866">
                  <c:v>21700</c:v>
                </c:pt>
                <c:pt idx="867">
                  <c:v>21725</c:v>
                </c:pt>
                <c:pt idx="868">
                  <c:v>21750</c:v>
                </c:pt>
                <c:pt idx="869">
                  <c:v>21775</c:v>
                </c:pt>
                <c:pt idx="870">
                  <c:v>21800</c:v>
                </c:pt>
                <c:pt idx="871">
                  <c:v>21825</c:v>
                </c:pt>
                <c:pt idx="872">
                  <c:v>21850</c:v>
                </c:pt>
                <c:pt idx="873">
                  <c:v>21875</c:v>
                </c:pt>
                <c:pt idx="874">
                  <c:v>21900</c:v>
                </c:pt>
                <c:pt idx="875">
                  <c:v>21925</c:v>
                </c:pt>
                <c:pt idx="876">
                  <c:v>21950</c:v>
                </c:pt>
                <c:pt idx="877">
                  <c:v>21975</c:v>
                </c:pt>
                <c:pt idx="878">
                  <c:v>22000</c:v>
                </c:pt>
                <c:pt idx="879">
                  <c:v>22025</c:v>
                </c:pt>
                <c:pt idx="880">
                  <c:v>22050</c:v>
                </c:pt>
                <c:pt idx="881">
                  <c:v>22075</c:v>
                </c:pt>
                <c:pt idx="882">
                  <c:v>22100</c:v>
                </c:pt>
                <c:pt idx="883">
                  <c:v>22125</c:v>
                </c:pt>
                <c:pt idx="884">
                  <c:v>22150</c:v>
                </c:pt>
                <c:pt idx="885">
                  <c:v>22175</c:v>
                </c:pt>
                <c:pt idx="886">
                  <c:v>22200</c:v>
                </c:pt>
                <c:pt idx="887">
                  <c:v>22225</c:v>
                </c:pt>
                <c:pt idx="888">
                  <c:v>22250</c:v>
                </c:pt>
                <c:pt idx="889">
                  <c:v>22275</c:v>
                </c:pt>
                <c:pt idx="890">
                  <c:v>22300</c:v>
                </c:pt>
                <c:pt idx="891">
                  <c:v>22325</c:v>
                </c:pt>
                <c:pt idx="892">
                  <c:v>22350</c:v>
                </c:pt>
                <c:pt idx="893">
                  <c:v>22375</c:v>
                </c:pt>
                <c:pt idx="894">
                  <c:v>22400</c:v>
                </c:pt>
                <c:pt idx="895">
                  <c:v>22425</c:v>
                </c:pt>
                <c:pt idx="896">
                  <c:v>22450</c:v>
                </c:pt>
                <c:pt idx="897">
                  <c:v>22475</c:v>
                </c:pt>
                <c:pt idx="898">
                  <c:v>22500</c:v>
                </c:pt>
                <c:pt idx="899">
                  <c:v>22525</c:v>
                </c:pt>
                <c:pt idx="900">
                  <c:v>22550</c:v>
                </c:pt>
                <c:pt idx="901">
                  <c:v>22575</c:v>
                </c:pt>
                <c:pt idx="902">
                  <c:v>22600</c:v>
                </c:pt>
                <c:pt idx="903">
                  <c:v>22625</c:v>
                </c:pt>
                <c:pt idx="904">
                  <c:v>22650</c:v>
                </c:pt>
                <c:pt idx="905">
                  <c:v>22675</c:v>
                </c:pt>
                <c:pt idx="906">
                  <c:v>22700</c:v>
                </c:pt>
                <c:pt idx="907">
                  <c:v>22725</c:v>
                </c:pt>
                <c:pt idx="908">
                  <c:v>22750</c:v>
                </c:pt>
                <c:pt idx="909">
                  <c:v>22775</c:v>
                </c:pt>
                <c:pt idx="910">
                  <c:v>22800</c:v>
                </c:pt>
                <c:pt idx="911">
                  <c:v>22825</c:v>
                </c:pt>
                <c:pt idx="912">
                  <c:v>22850</c:v>
                </c:pt>
                <c:pt idx="913">
                  <c:v>22875</c:v>
                </c:pt>
                <c:pt idx="914">
                  <c:v>22900</c:v>
                </c:pt>
                <c:pt idx="915">
                  <c:v>22925</c:v>
                </c:pt>
                <c:pt idx="916">
                  <c:v>22950</c:v>
                </c:pt>
                <c:pt idx="917">
                  <c:v>22975</c:v>
                </c:pt>
                <c:pt idx="918">
                  <c:v>23000</c:v>
                </c:pt>
                <c:pt idx="919">
                  <c:v>23025</c:v>
                </c:pt>
                <c:pt idx="920">
                  <c:v>23050</c:v>
                </c:pt>
                <c:pt idx="921">
                  <c:v>23075</c:v>
                </c:pt>
                <c:pt idx="922">
                  <c:v>23100</c:v>
                </c:pt>
                <c:pt idx="923">
                  <c:v>23125</c:v>
                </c:pt>
                <c:pt idx="924">
                  <c:v>23150</c:v>
                </c:pt>
                <c:pt idx="925">
                  <c:v>23175</c:v>
                </c:pt>
                <c:pt idx="926">
                  <c:v>23200</c:v>
                </c:pt>
                <c:pt idx="927">
                  <c:v>23225</c:v>
                </c:pt>
                <c:pt idx="928">
                  <c:v>23250</c:v>
                </c:pt>
                <c:pt idx="929">
                  <c:v>23275</c:v>
                </c:pt>
                <c:pt idx="930">
                  <c:v>23300</c:v>
                </c:pt>
                <c:pt idx="931">
                  <c:v>23325</c:v>
                </c:pt>
                <c:pt idx="932">
                  <c:v>23350</c:v>
                </c:pt>
                <c:pt idx="933">
                  <c:v>23375</c:v>
                </c:pt>
                <c:pt idx="934">
                  <c:v>23400</c:v>
                </c:pt>
                <c:pt idx="935">
                  <c:v>23425</c:v>
                </c:pt>
                <c:pt idx="936">
                  <c:v>23450</c:v>
                </c:pt>
                <c:pt idx="937">
                  <c:v>23475</c:v>
                </c:pt>
                <c:pt idx="938">
                  <c:v>23500</c:v>
                </c:pt>
                <c:pt idx="939">
                  <c:v>23525</c:v>
                </c:pt>
                <c:pt idx="940">
                  <c:v>23550</c:v>
                </c:pt>
                <c:pt idx="941">
                  <c:v>23575</c:v>
                </c:pt>
                <c:pt idx="942">
                  <c:v>23600</c:v>
                </c:pt>
                <c:pt idx="943">
                  <c:v>23625</c:v>
                </c:pt>
                <c:pt idx="944">
                  <c:v>23650</c:v>
                </c:pt>
                <c:pt idx="945">
                  <c:v>23675</c:v>
                </c:pt>
                <c:pt idx="946">
                  <c:v>23700</c:v>
                </c:pt>
                <c:pt idx="947">
                  <c:v>23725</c:v>
                </c:pt>
                <c:pt idx="948">
                  <c:v>23750</c:v>
                </c:pt>
                <c:pt idx="949">
                  <c:v>23775</c:v>
                </c:pt>
                <c:pt idx="950">
                  <c:v>23800</c:v>
                </c:pt>
                <c:pt idx="951">
                  <c:v>23825</c:v>
                </c:pt>
                <c:pt idx="952">
                  <c:v>23850</c:v>
                </c:pt>
                <c:pt idx="953">
                  <c:v>23875</c:v>
                </c:pt>
                <c:pt idx="954">
                  <c:v>23900</c:v>
                </c:pt>
                <c:pt idx="955">
                  <c:v>23925</c:v>
                </c:pt>
                <c:pt idx="956">
                  <c:v>23950</c:v>
                </c:pt>
                <c:pt idx="957">
                  <c:v>23975</c:v>
                </c:pt>
                <c:pt idx="958">
                  <c:v>24000</c:v>
                </c:pt>
                <c:pt idx="959">
                  <c:v>24025</c:v>
                </c:pt>
                <c:pt idx="960">
                  <c:v>24050</c:v>
                </c:pt>
                <c:pt idx="961">
                  <c:v>24075</c:v>
                </c:pt>
                <c:pt idx="962">
                  <c:v>24100</c:v>
                </c:pt>
                <c:pt idx="963">
                  <c:v>24125</c:v>
                </c:pt>
                <c:pt idx="964">
                  <c:v>24150</c:v>
                </c:pt>
                <c:pt idx="965">
                  <c:v>24175</c:v>
                </c:pt>
                <c:pt idx="966">
                  <c:v>24200</c:v>
                </c:pt>
                <c:pt idx="967">
                  <c:v>24225</c:v>
                </c:pt>
                <c:pt idx="968">
                  <c:v>24250</c:v>
                </c:pt>
                <c:pt idx="969">
                  <c:v>24275</c:v>
                </c:pt>
                <c:pt idx="970">
                  <c:v>24300</c:v>
                </c:pt>
                <c:pt idx="971">
                  <c:v>24325</c:v>
                </c:pt>
                <c:pt idx="972">
                  <c:v>24350</c:v>
                </c:pt>
                <c:pt idx="973">
                  <c:v>24375</c:v>
                </c:pt>
                <c:pt idx="974">
                  <c:v>24400</c:v>
                </c:pt>
                <c:pt idx="975">
                  <c:v>24425</c:v>
                </c:pt>
                <c:pt idx="976">
                  <c:v>24450</c:v>
                </c:pt>
                <c:pt idx="977">
                  <c:v>24475</c:v>
                </c:pt>
                <c:pt idx="978">
                  <c:v>24500</c:v>
                </c:pt>
                <c:pt idx="979">
                  <c:v>24525</c:v>
                </c:pt>
                <c:pt idx="980">
                  <c:v>24550</c:v>
                </c:pt>
                <c:pt idx="981">
                  <c:v>24575</c:v>
                </c:pt>
                <c:pt idx="982">
                  <c:v>24600</c:v>
                </c:pt>
                <c:pt idx="983">
                  <c:v>24625</c:v>
                </c:pt>
                <c:pt idx="984">
                  <c:v>24650</c:v>
                </c:pt>
                <c:pt idx="985">
                  <c:v>24675</c:v>
                </c:pt>
                <c:pt idx="986">
                  <c:v>24700</c:v>
                </c:pt>
                <c:pt idx="987">
                  <c:v>24725</c:v>
                </c:pt>
                <c:pt idx="988">
                  <c:v>24750</c:v>
                </c:pt>
                <c:pt idx="989">
                  <c:v>24775</c:v>
                </c:pt>
                <c:pt idx="990">
                  <c:v>24800</c:v>
                </c:pt>
                <c:pt idx="991">
                  <c:v>24825</c:v>
                </c:pt>
                <c:pt idx="992">
                  <c:v>24850</c:v>
                </c:pt>
                <c:pt idx="993">
                  <c:v>24875</c:v>
                </c:pt>
                <c:pt idx="994">
                  <c:v>24900</c:v>
                </c:pt>
                <c:pt idx="995">
                  <c:v>24925</c:v>
                </c:pt>
                <c:pt idx="996">
                  <c:v>24950</c:v>
                </c:pt>
                <c:pt idx="997">
                  <c:v>24975</c:v>
                </c:pt>
                <c:pt idx="998">
                  <c:v>25000</c:v>
                </c:pt>
                <c:pt idx="999">
                  <c:v>25025</c:v>
                </c:pt>
                <c:pt idx="1000">
                  <c:v>25050</c:v>
                </c:pt>
                <c:pt idx="1001">
                  <c:v>25075</c:v>
                </c:pt>
                <c:pt idx="1002">
                  <c:v>25100</c:v>
                </c:pt>
                <c:pt idx="1003">
                  <c:v>25125</c:v>
                </c:pt>
                <c:pt idx="1004">
                  <c:v>25150</c:v>
                </c:pt>
                <c:pt idx="1005">
                  <c:v>25175</c:v>
                </c:pt>
                <c:pt idx="1006">
                  <c:v>25200</c:v>
                </c:pt>
                <c:pt idx="1007">
                  <c:v>25225</c:v>
                </c:pt>
                <c:pt idx="1008">
                  <c:v>25250</c:v>
                </c:pt>
                <c:pt idx="1009">
                  <c:v>25275</c:v>
                </c:pt>
                <c:pt idx="1010">
                  <c:v>25300</c:v>
                </c:pt>
                <c:pt idx="1011">
                  <c:v>25325</c:v>
                </c:pt>
                <c:pt idx="1012">
                  <c:v>25350</c:v>
                </c:pt>
                <c:pt idx="1013">
                  <c:v>25375</c:v>
                </c:pt>
                <c:pt idx="1014">
                  <c:v>25400</c:v>
                </c:pt>
                <c:pt idx="1015">
                  <c:v>25425</c:v>
                </c:pt>
                <c:pt idx="1016">
                  <c:v>25450</c:v>
                </c:pt>
                <c:pt idx="1017">
                  <c:v>25475</c:v>
                </c:pt>
                <c:pt idx="1018">
                  <c:v>25500</c:v>
                </c:pt>
                <c:pt idx="1019">
                  <c:v>25525</c:v>
                </c:pt>
                <c:pt idx="1020">
                  <c:v>25550</c:v>
                </c:pt>
                <c:pt idx="1021">
                  <c:v>25575</c:v>
                </c:pt>
                <c:pt idx="1022">
                  <c:v>25600</c:v>
                </c:pt>
                <c:pt idx="1023">
                  <c:v>25625</c:v>
                </c:pt>
                <c:pt idx="1024">
                  <c:v>25650</c:v>
                </c:pt>
                <c:pt idx="1025">
                  <c:v>25675</c:v>
                </c:pt>
                <c:pt idx="1026">
                  <c:v>25700</c:v>
                </c:pt>
                <c:pt idx="1027">
                  <c:v>25725</c:v>
                </c:pt>
                <c:pt idx="1028">
                  <c:v>25750</c:v>
                </c:pt>
                <c:pt idx="1029">
                  <c:v>25775</c:v>
                </c:pt>
                <c:pt idx="1030">
                  <c:v>25800</c:v>
                </c:pt>
                <c:pt idx="1031">
                  <c:v>25825</c:v>
                </c:pt>
                <c:pt idx="1032">
                  <c:v>25850</c:v>
                </c:pt>
                <c:pt idx="1033">
                  <c:v>25875</c:v>
                </c:pt>
                <c:pt idx="1034">
                  <c:v>25900</c:v>
                </c:pt>
                <c:pt idx="1035">
                  <c:v>25925</c:v>
                </c:pt>
                <c:pt idx="1036">
                  <c:v>25950</c:v>
                </c:pt>
                <c:pt idx="1037">
                  <c:v>25975</c:v>
                </c:pt>
                <c:pt idx="1038">
                  <c:v>26000</c:v>
                </c:pt>
                <c:pt idx="1039">
                  <c:v>26025</c:v>
                </c:pt>
                <c:pt idx="1040">
                  <c:v>26050</c:v>
                </c:pt>
                <c:pt idx="1041">
                  <c:v>26075</c:v>
                </c:pt>
                <c:pt idx="1042">
                  <c:v>26100</c:v>
                </c:pt>
                <c:pt idx="1043">
                  <c:v>26125</c:v>
                </c:pt>
                <c:pt idx="1044">
                  <c:v>26150</c:v>
                </c:pt>
                <c:pt idx="1045">
                  <c:v>26175</c:v>
                </c:pt>
                <c:pt idx="1046">
                  <c:v>26200</c:v>
                </c:pt>
                <c:pt idx="1047">
                  <c:v>26225</c:v>
                </c:pt>
                <c:pt idx="1048">
                  <c:v>26250</c:v>
                </c:pt>
                <c:pt idx="1049">
                  <c:v>26275</c:v>
                </c:pt>
                <c:pt idx="1050">
                  <c:v>26300</c:v>
                </c:pt>
                <c:pt idx="1051">
                  <c:v>26325</c:v>
                </c:pt>
                <c:pt idx="1052">
                  <c:v>26350</c:v>
                </c:pt>
                <c:pt idx="1053">
                  <c:v>26375</c:v>
                </c:pt>
                <c:pt idx="1054">
                  <c:v>26400</c:v>
                </c:pt>
                <c:pt idx="1055">
                  <c:v>26425</c:v>
                </c:pt>
                <c:pt idx="1056">
                  <c:v>26450</c:v>
                </c:pt>
                <c:pt idx="1057">
                  <c:v>26475</c:v>
                </c:pt>
                <c:pt idx="1058">
                  <c:v>26500</c:v>
                </c:pt>
                <c:pt idx="1059">
                  <c:v>26525</c:v>
                </c:pt>
                <c:pt idx="1060">
                  <c:v>26550</c:v>
                </c:pt>
                <c:pt idx="1061">
                  <c:v>26575</c:v>
                </c:pt>
                <c:pt idx="1062">
                  <c:v>26600</c:v>
                </c:pt>
                <c:pt idx="1063">
                  <c:v>26625</c:v>
                </c:pt>
                <c:pt idx="1064">
                  <c:v>26650</c:v>
                </c:pt>
                <c:pt idx="1065">
                  <c:v>26675</c:v>
                </c:pt>
                <c:pt idx="1066">
                  <c:v>26700</c:v>
                </c:pt>
                <c:pt idx="1067">
                  <c:v>26725</c:v>
                </c:pt>
                <c:pt idx="1068">
                  <c:v>26750</c:v>
                </c:pt>
                <c:pt idx="1069">
                  <c:v>26775</c:v>
                </c:pt>
                <c:pt idx="1070">
                  <c:v>26800</c:v>
                </c:pt>
                <c:pt idx="1071">
                  <c:v>26825</c:v>
                </c:pt>
                <c:pt idx="1072">
                  <c:v>26850</c:v>
                </c:pt>
                <c:pt idx="1073">
                  <c:v>26875</c:v>
                </c:pt>
                <c:pt idx="1074">
                  <c:v>26900</c:v>
                </c:pt>
                <c:pt idx="1075">
                  <c:v>26925</c:v>
                </c:pt>
                <c:pt idx="1076">
                  <c:v>26950</c:v>
                </c:pt>
                <c:pt idx="1077">
                  <c:v>26975</c:v>
                </c:pt>
                <c:pt idx="1078">
                  <c:v>27000</c:v>
                </c:pt>
                <c:pt idx="1079">
                  <c:v>27025</c:v>
                </c:pt>
                <c:pt idx="1080">
                  <c:v>27050</c:v>
                </c:pt>
                <c:pt idx="1081">
                  <c:v>27075</c:v>
                </c:pt>
                <c:pt idx="1082">
                  <c:v>27100</c:v>
                </c:pt>
                <c:pt idx="1083">
                  <c:v>27125</c:v>
                </c:pt>
                <c:pt idx="1084">
                  <c:v>27150</c:v>
                </c:pt>
                <c:pt idx="1085">
                  <c:v>27175</c:v>
                </c:pt>
                <c:pt idx="1086">
                  <c:v>27200</c:v>
                </c:pt>
                <c:pt idx="1087">
                  <c:v>27225</c:v>
                </c:pt>
                <c:pt idx="1088">
                  <c:v>27250</c:v>
                </c:pt>
                <c:pt idx="1089">
                  <c:v>27275</c:v>
                </c:pt>
                <c:pt idx="1090">
                  <c:v>27300</c:v>
                </c:pt>
                <c:pt idx="1091">
                  <c:v>27325</c:v>
                </c:pt>
                <c:pt idx="1092">
                  <c:v>27350</c:v>
                </c:pt>
                <c:pt idx="1093">
                  <c:v>27375</c:v>
                </c:pt>
                <c:pt idx="1094">
                  <c:v>27400</c:v>
                </c:pt>
                <c:pt idx="1095">
                  <c:v>27425</c:v>
                </c:pt>
                <c:pt idx="1096">
                  <c:v>27450</c:v>
                </c:pt>
                <c:pt idx="1097">
                  <c:v>27475</c:v>
                </c:pt>
                <c:pt idx="1098">
                  <c:v>27500</c:v>
                </c:pt>
                <c:pt idx="1099">
                  <c:v>27525</c:v>
                </c:pt>
                <c:pt idx="1100">
                  <c:v>27550</c:v>
                </c:pt>
                <c:pt idx="1101">
                  <c:v>27575</c:v>
                </c:pt>
                <c:pt idx="1102">
                  <c:v>27600</c:v>
                </c:pt>
                <c:pt idx="1103">
                  <c:v>27625</c:v>
                </c:pt>
                <c:pt idx="1104">
                  <c:v>27650</c:v>
                </c:pt>
                <c:pt idx="1105">
                  <c:v>27675</c:v>
                </c:pt>
                <c:pt idx="1106">
                  <c:v>27700</c:v>
                </c:pt>
                <c:pt idx="1107">
                  <c:v>27725</c:v>
                </c:pt>
                <c:pt idx="1108">
                  <c:v>27750</c:v>
                </c:pt>
                <c:pt idx="1109">
                  <c:v>27775</c:v>
                </c:pt>
                <c:pt idx="1110">
                  <c:v>27800</c:v>
                </c:pt>
                <c:pt idx="1111">
                  <c:v>27825</c:v>
                </c:pt>
                <c:pt idx="1112">
                  <c:v>27850</c:v>
                </c:pt>
                <c:pt idx="1113">
                  <c:v>27875</c:v>
                </c:pt>
                <c:pt idx="1114">
                  <c:v>27900</c:v>
                </c:pt>
                <c:pt idx="1115">
                  <c:v>27925</c:v>
                </c:pt>
                <c:pt idx="1116">
                  <c:v>27950</c:v>
                </c:pt>
                <c:pt idx="1117">
                  <c:v>27975</c:v>
                </c:pt>
                <c:pt idx="1118">
                  <c:v>28000</c:v>
                </c:pt>
                <c:pt idx="1119">
                  <c:v>28025</c:v>
                </c:pt>
                <c:pt idx="1120">
                  <c:v>28050</c:v>
                </c:pt>
                <c:pt idx="1121">
                  <c:v>28075</c:v>
                </c:pt>
                <c:pt idx="1122">
                  <c:v>28100</c:v>
                </c:pt>
                <c:pt idx="1123">
                  <c:v>28125</c:v>
                </c:pt>
                <c:pt idx="1124">
                  <c:v>28150</c:v>
                </c:pt>
                <c:pt idx="1125">
                  <c:v>28175</c:v>
                </c:pt>
                <c:pt idx="1126">
                  <c:v>28200</c:v>
                </c:pt>
                <c:pt idx="1127">
                  <c:v>28225</c:v>
                </c:pt>
                <c:pt idx="1128">
                  <c:v>28250</c:v>
                </c:pt>
                <c:pt idx="1129">
                  <c:v>28275</c:v>
                </c:pt>
                <c:pt idx="1130">
                  <c:v>28300</c:v>
                </c:pt>
                <c:pt idx="1131">
                  <c:v>28325</c:v>
                </c:pt>
                <c:pt idx="1132">
                  <c:v>28350</c:v>
                </c:pt>
                <c:pt idx="1133">
                  <c:v>28375</c:v>
                </c:pt>
                <c:pt idx="1134">
                  <c:v>28400</c:v>
                </c:pt>
                <c:pt idx="1135">
                  <c:v>28425</c:v>
                </c:pt>
                <c:pt idx="1136">
                  <c:v>28450</c:v>
                </c:pt>
                <c:pt idx="1137">
                  <c:v>28475</c:v>
                </c:pt>
                <c:pt idx="1138">
                  <c:v>28500</c:v>
                </c:pt>
                <c:pt idx="1139">
                  <c:v>28525</c:v>
                </c:pt>
                <c:pt idx="1140">
                  <c:v>28550</c:v>
                </c:pt>
                <c:pt idx="1141">
                  <c:v>28575</c:v>
                </c:pt>
                <c:pt idx="1142">
                  <c:v>28600</c:v>
                </c:pt>
                <c:pt idx="1143">
                  <c:v>28625</c:v>
                </c:pt>
                <c:pt idx="1144">
                  <c:v>28650</c:v>
                </c:pt>
                <c:pt idx="1145">
                  <c:v>28675</c:v>
                </c:pt>
                <c:pt idx="1146">
                  <c:v>28700</c:v>
                </c:pt>
                <c:pt idx="1147">
                  <c:v>28725</c:v>
                </c:pt>
                <c:pt idx="1148">
                  <c:v>28750</c:v>
                </c:pt>
                <c:pt idx="1149">
                  <c:v>28775</c:v>
                </c:pt>
                <c:pt idx="1150">
                  <c:v>28800</c:v>
                </c:pt>
                <c:pt idx="1151">
                  <c:v>28825</c:v>
                </c:pt>
                <c:pt idx="1152">
                  <c:v>28850</c:v>
                </c:pt>
                <c:pt idx="1153">
                  <c:v>28875</c:v>
                </c:pt>
                <c:pt idx="1154">
                  <c:v>28900</c:v>
                </c:pt>
                <c:pt idx="1155">
                  <c:v>28925</c:v>
                </c:pt>
                <c:pt idx="1156">
                  <c:v>28950</c:v>
                </c:pt>
                <c:pt idx="1157">
                  <c:v>28975</c:v>
                </c:pt>
                <c:pt idx="1158">
                  <c:v>29000</c:v>
                </c:pt>
                <c:pt idx="1159">
                  <c:v>29025</c:v>
                </c:pt>
                <c:pt idx="1160">
                  <c:v>29050</c:v>
                </c:pt>
                <c:pt idx="1161">
                  <c:v>29075</c:v>
                </c:pt>
                <c:pt idx="1162">
                  <c:v>29100</c:v>
                </c:pt>
                <c:pt idx="1163">
                  <c:v>29125</c:v>
                </c:pt>
                <c:pt idx="1164">
                  <c:v>29150</c:v>
                </c:pt>
                <c:pt idx="1165">
                  <c:v>29175</c:v>
                </c:pt>
                <c:pt idx="1166">
                  <c:v>29200</c:v>
                </c:pt>
                <c:pt idx="1167">
                  <c:v>29225</c:v>
                </c:pt>
                <c:pt idx="1168">
                  <c:v>29250</c:v>
                </c:pt>
                <c:pt idx="1169">
                  <c:v>29275</c:v>
                </c:pt>
                <c:pt idx="1170">
                  <c:v>29300</c:v>
                </c:pt>
                <c:pt idx="1171">
                  <c:v>29325</c:v>
                </c:pt>
                <c:pt idx="1172">
                  <c:v>29350</c:v>
                </c:pt>
                <c:pt idx="1173">
                  <c:v>29375</c:v>
                </c:pt>
                <c:pt idx="1174">
                  <c:v>29400</c:v>
                </c:pt>
                <c:pt idx="1175">
                  <c:v>29425</c:v>
                </c:pt>
                <c:pt idx="1176">
                  <c:v>29450</c:v>
                </c:pt>
                <c:pt idx="1177">
                  <c:v>29475</c:v>
                </c:pt>
                <c:pt idx="1178">
                  <c:v>29500</c:v>
                </c:pt>
                <c:pt idx="1179">
                  <c:v>29525</c:v>
                </c:pt>
                <c:pt idx="1180">
                  <c:v>29550</c:v>
                </c:pt>
                <c:pt idx="1181">
                  <c:v>29575</c:v>
                </c:pt>
                <c:pt idx="1182">
                  <c:v>29600</c:v>
                </c:pt>
                <c:pt idx="1183">
                  <c:v>29625</c:v>
                </c:pt>
                <c:pt idx="1184">
                  <c:v>29650</c:v>
                </c:pt>
                <c:pt idx="1185">
                  <c:v>29675</c:v>
                </c:pt>
                <c:pt idx="1186">
                  <c:v>29700</c:v>
                </c:pt>
                <c:pt idx="1187">
                  <c:v>29725</c:v>
                </c:pt>
                <c:pt idx="1188">
                  <c:v>29750</c:v>
                </c:pt>
                <c:pt idx="1189">
                  <c:v>29775</c:v>
                </c:pt>
                <c:pt idx="1190">
                  <c:v>29800</c:v>
                </c:pt>
                <c:pt idx="1191">
                  <c:v>29825</c:v>
                </c:pt>
                <c:pt idx="1192">
                  <c:v>29850</c:v>
                </c:pt>
                <c:pt idx="1193">
                  <c:v>29875</c:v>
                </c:pt>
                <c:pt idx="1194">
                  <c:v>29900</c:v>
                </c:pt>
                <c:pt idx="1195">
                  <c:v>29925</c:v>
                </c:pt>
                <c:pt idx="1196">
                  <c:v>29950</c:v>
                </c:pt>
                <c:pt idx="1197">
                  <c:v>29975</c:v>
                </c:pt>
                <c:pt idx="1198">
                  <c:v>30000</c:v>
                </c:pt>
                <c:pt idx="1199">
                  <c:v>30025</c:v>
                </c:pt>
                <c:pt idx="1200">
                  <c:v>30050</c:v>
                </c:pt>
                <c:pt idx="1201">
                  <c:v>30075</c:v>
                </c:pt>
                <c:pt idx="1202">
                  <c:v>30100</c:v>
                </c:pt>
                <c:pt idx="1203">
                  <c:v>30125</c:v>
                </c:pt>
                <c:pt idx="1204">
                  <c:v>30150</c:v>
                </c:pt>
                <c:pt idx="1205">
                  <c:v>30175</c:v>
                </c:pt>
                <c:pt idx="1206">
                  <c:v>30200</c:v>
                </c:pt>
                <c:pt idx="1207">
                  <c:v>30225</c:v>
                </c:pt>
                <c:pt idx="1208">
                  <c:v>30250</c:v>
                </c:pt>
                <c:pt idx="1209">
                  <c:v>30275</c:v>
                </c:pt>
                <c:pt idx="1210">
                  <c:v>30300</c:v>
                </c:pt>
                <c:pt idx="1211">
                  <c:v>30325</c:v>
                </c:pt>
                <c:pt idx="1212">
                  <c:v>30350</c:v>
                </c:pt>
                <c:pt idx="1213">
                  <c:v>30375</c:v>
                </c:pt>
                <c:pt idx="1214">
                  <c:v>30400</c:v>
                </c:pt>
                <c:pt idx="1215">
                  <c:v>30425</c:v>
                </c:pt>
                <c:pt idx="1216">
                  <c:v>30450</c:v>
                </c:pt>
                <c:pt idx="1217">
                  <c:v>30475</c:v>
                </c:pt>
                <c:pt idx="1218">
                  <c:v>30500</c:v>
                </c:pt>
                <c:pt idx="1219">
                  <c:v>30525</c:v>
                </c:pt>
                <c:pt idx="1220">
                  <c:v>30550</c:v>
                </c:pt>
                <c:pt idx="1221">
                  <c:v>30575</c:v>
                </c:pt>
                <c:pt idx="1222">
                  <c:v>30600</c:v>
                </c:pt>
                <c:pt idx="1223">
                  <c:v>30625</c:v>
                </c:pt>
                <c:pt idx="1224">
                  <c:v>30650</c:v>
                </c:pt>
                <c:pt idx="1225">
                  <c:v>30675</c:v>
                </c:pt>
                <c:pt idx="1226">
                  <c:v>30700</c:v>
                </c:pt>
                <c:pt idx="1227">
                  <c:v>30725</c:v>
                </c:pt>
                <c:pt idx="1228">
                  <c:v>30750</c:v>
                </c:pt>
                <c:pt idx="1229">
                  <c:v>30775</c:v>
                </c:pt>
                <c:pt idx="1230">
                  <c:v>30800</c:v>
                </c:pt>
                <c:pt idx="1231">
                  <c:v>30825</c:v>
                </c:pt>
                <c:pt idx="1232">
                  <c:v>30850</c:v>
                </c:pt>
                <c:pt idx="1233">
                  <c:v>30875</c:v>
                </c:pt>
                <c:pt idx="1234">
                  <c:v>30900</c:v>
                </c:pt>
                <c:pt idx="1235">
                  <c:v>30925</c:v>
                </c:pt>
                <c:pt idx="1236">
                  <c:v>30950</c:v>
                </c:pt>
                <c:pt idx="1237">
                  <c:v>30975</c:v>
                </c:pt>
                <c:pt idx="1238">
                  <c:v>31000</c:v>
                </c:pt>
                <c:pt idx="1239">
                  <c:v>31025</c:v>
                </c:pt>
                <c:pt idx="1240">
                  <c:v>31050</c:v>
                </c:pt>
                <c:pt idx="1241">
                  <c:v>31075</c:v>
                </c:pt>
                <c:pt idx="1242">
                  <c:v>31100</c:v>
                </c:pt>
                <c:pt idx="1243">
                  <c:v>31125</c:v>
                </c:pt>
                <c:pt idx="1244">
                  <c:v>31150</c:v>
                </c:pt>
                <c:pt idx="1245">
                  <c:v>31175</c:v>
                </c:pt>
                <c:pt idx="1246">
                  <c:v>31200</c:v>
                </c:pt>
                <c:pt idx="1247">
                  <c:v>31225</c:v>
                </c:pt>
                <c:pt idx="1248">
                  <c:v>31250</c:v>
                </c:pt>
                <c:pt idx="1249">
                  <c:v>31275</c:v>
                </c:pt>
                <c:pt idx="1250">
                  <c:v>31300</c:v>
                </c:pt>
                <c:pt idx="1251">
                  <c:v>31325</c:v>
                </c:pt>
                <c:pt idx="1252">
                  <c:v>31350</c:v>
                </c:pt>
                <c:pt idx="1253">
                  <c:v>31375</c:v>
                </c:pt>
                <c:pt idx="1254">
                  <c:v>31400</c:v>
                </c:pt>
                <c:pt idx="1255">
                  <c:v>31425</c:v>
                </c:pt>
                <c:pt idx="1256">
                  <c:v>31450</c:v>
                </c:pt>
                <c:pt idx="1257">
                  <c:v>31475</c:v>
                </c:pt>
                <c:pt idx="1258">
                  <c:v>31500</c:v>
                </c:pt>
                <c:pt idx="1259">
                  <c:v>31525</c:v>
                </c:pt>
                <c:pt idx="1260">
                  <c:v>31550</c:v>
                </c:pt>
                <c:pt idx="1261">
                  <c:v>31575</c:v>
                </c:pt>
                <c:pt idx="1262">
                  <c:v>31600</c:v>
                </c:pt>
                <c:pt idx="1263">
                  <c:v>31625</c:v>
                </c:pt>
                <c:pt idx="1264">
                  <c:v>31650</c:v>
                </c:pt>
                <c:pt idx="1265">
                  <c:v>31675</c:v>
                </c:pt>
                <c:pt idx="1266">
                  <c:v>31700</c:v>
                </c:pt>
                <c:pt idx="1267">
                  <c:v>31725</c:v>
                </c:pt>
                <c:pt idx="1268">
                  <c:v>31750</c:v>
                </c:pt>
                <c:pt idx="1269">
                  <c:v>31775</c:v>
                </c:pt>
                <c:pt idx="1270">
                  <c:v>31800</c:v>
                </c:pt>
                <c:pt idx="1271">
                  <c:v>31825</c:v>
                </c:pt>
                <c:pt idx="1272">
                  <c:v>31850</c:v>
                </c:pt>
                <c:pt idx="1273">
                  <c:v>31875</c:v>
                </c:pt>
                <c:pt idx="1274">
                  <c:v>31900</c:v>
                </c:pt>
                <c:pt idx="1275">
                  <c:v>31925</c:v>
                </c:pt>
                <c:pt idx="1276">
                  <c:v>31950</c:v>
                </c:pt>
                <c:pt idx="1277">
                  <c:v>31975</c:v>
                </c:pt>
                <c:pt idx="1278">
                  <c:v>32000</c:v>
                </c:pt>
                <c:pt idx="1279">
                  <c:v>32025</c:v>
                </c:pt>
                <c:pt idx="1280">
                  <c:v>32050</c:v>
                </c:pt>
                <c:pt idx="1281">
                  <c:v>32075</c:v>
                </c:pt>
                <c:pt idx="1282">
                  <c:v>32100</c:v>
                </c:pt>
                <c:pt idx="1283">
                  <c:v>32125</c:v>
                </c:pt>
                <c:pt idx="1284">
                  <c:v>32150</c:v>
                </c:pt>
                <c:pt idx="1285">
                  <c:v>32175</c:v>
                </c:pt>
                <c:pt idx="1286">
                  <c:v>32200</c:v>
                </c:pt>
                <c:pt idx="1287">
                  <c:v>32225</c:v>
                </c:pt>
                <c:pt idx="1288">
                  <c:v>32250</c:v>
                </c:pt>
                <c:pt idx="1289">
                  <c:v>32275</c:v>
                </c:pt>
                <c:pt idx="1290">
                  <c:v>32300</c:v>
                </c:pt>
                <c:pt idx="1291">
                  <c:v>32325</c:v>
                </c:pt>
                <c:pt idx="1292">
                  <c:v>32350</c:v>
                </c:pt>
                <c:pt idx="1293">
                  <c:v>32375</c:v>
                </c:pt>
                <c:pt idx="1294">
                  <c:v>32400</c:v>
                </c:pt>
                <c:pt idx="1295">
                  <c:v>32425</c:v>
                </c:pt>
                <c:pt idx="1296">
                  <c:v>32450</c:v>
                </c:pt>
                <c:pt idx="1297">
                  <c:v>32475</c:v>
                </c:pt>
                <c:pt idx="1298">
                  <c:v>32500</c:v>
                </c:pt>
                <c:pt idx="1299">
                  <c:v>32525</c:v>
                </c:pt>
                <c:pt idx="1300">
                  <c:v>32550</c:v>
                </c:pt>
                <c:pt idx="1301">
                  <c:v>32575</c:v>
                </c:pt>
                <c:pt idx="1302">
                  <c:v>32600</c:v>
                </c:pt>
                <c:pt idx="1303">
                  <c:v>32625</c:v>
                </c:pt>
                <c:pt idx="1304">
                  <c:v>32650</c:v>
                </c:pt>
                <c:pt idx="1305">
                  <c:v>32675</c:v>
                </c:pt>
                <c:pt idx="1306">
                  <c:v>32700</c:v>
                </c:pt>
                <c:pt idx="1307">
                  <c:v>32725</c:v>
                </c:pt>
                <c:pt idx="1308">
                  <c:v>32750</c:v>
                </c:pt>
                <c:pt idx="1309">
                  <c:v>32775</c:v>
                </c:pt>
                <c:pt idx="1310">
                  <c:v>32800</c:v>
                </c:pt>
                <c:pt idx="1311">
                  <c:v>32825</c:v>
                </c:pt>
                <c:pt idx="1312">
                  <c:v>32850</c:v>
                </c:pt>
                <c:pt idx="1313">
                  <c:v>32875</c:v>
                </c:pt>
                <c:pt idx="1314">
                  <c:v>32900</c:v>
                </c:pt>
                <c:pt idx="1315">
                  <c:v>32925</c:v>
                </c:pt>
                <c:pt idx="1316">
                  <c:v>32950</c:v>
                </c:pt>
                <c:pt idx="1317">
                  <c:v>32975</c:v>
                </c:pt>
                <c:pt idx="1318">
                  <c:v>33000</c:v>
                </c:pt>
                <c:pt idx="1319">
                  <c:v>33025</c:v>
                </c:pt>
                <c:pt idx="1320">
                  <c:v>33050</c:v>
                </c:pt>
                <c:pt idx="1321">
                  <c:v>33075</c:v>
                </c:pt>
                <c:pt idx="1322">
                  <c:v>33100</c:v>
                </c:pt>
                <c:pt idx="1323">
                  <c:v>33125</c:v>
                </c:pt>
                <c:pt idx="1324">
                  <c:v>33150</c:v>
                </c:pt>
                <c:pt idx="1325">
                  <c:v>33175</c:v>
                </c:pt>
                <c:pt idx="1326">
                  <c:v>33200</c:v>
                </c:pt>
                <c:pt idx="1327">
                  <c:v>33225</c:v>
                </c:pt>
                <c:pt idx="1328">
                  <c:v>33250</c:v>
                </c:pt>
                <c:pt idx="1329">
                  <c:v>33275</c:v>
                </c:pt>
                <c:pt idx="1330">
                  <c:v>33300</c:v>
                </c:pt>
                <c:pt idx="1331">
                  <c:v>33325</c:v>
                </c:pt>
                <c:pt idx="1332">
                  <c:v>33350</c:v>
                </c:pt>
                <c:pt idx="1333">
                  <c:v>33375</c:v>
                </c:pt>
                <c:pt idx="1334">
                  <c:v>33400</c:v>
                </c:pt>
                <c:pt idx="1335">
                  <c:v>33425</c:v>
                </c:pt>
                <c:pt idx="1336">
                  <c:v>33450</c:v>
                </c:pt>
                <c:pt idx="1337">
                  <c:v>33475</c:v>
                </c:pt>
                <c:pt idx="1338">
                  <c:v>33500</c:v>
                </c:pt>
                <c:pt idx="1339">
                  <c:v>33525</c:v>
                </c:pt>
                <c:pt idx="1340">
                  <c:v>33550</c:v>
                </c:pt>
                <c:pt idx="1341">
                  <c:v>33575</c:v>
                </c:pt>
                <c:pt idx="1342">
                  <c:v>33600</c:v>
                </c:pt>
                <c:pt idx="1343">
                  <c:v>33625</c:v>
                </c:pt>
                <c:pt idx="1344">
                  <c:v>33650</c:v>
                </c:pt>
                <c:pt idx="1345">
                  <c:v>33675</c:v>
                </c:pt>
                <c:pt idx="1346">
                  <c:v>33700</c:v>
                </c:pt>
                <c:pt idx="1347">
                  <c:v>33725</c:v>
                </c:pt>
                <c:pt idx="1348">
                  <c:v>33750</c:v>
                </c:pt>
                <c:pt idx="1349">
                  <c:v>33775</c:v>
                </c:pt>
                <c:pt idx="1350">
                  <c:v>33800</c:v>
                </c:pt>
                <c:pt idx="1351">
                  <c:v>33825</c:v>
                </c:pt>
                <c:pt idx="1352">
                  <c:v>33850</c:v>
                </c:pt>
                <c:pt idx="1353">
                  <c:v>33875</c:v>
                </c:pt>
                <c:pt idx="1354">
                  <c:v>33900</c:v>
                </c:pt>
                <c:pt idx="1355">
                  <c:v>33925</c:v>
                </c:pt>
                <c:pt idx="1356">
                  <c:v>33950</c:v>
                </c:pt>
                <c:pt idx="1357">
                  <c:v>33975</c:v>
                </c:pt>
                <c:pt idx="1358">
                  <c:v>34000</c:v>
                </c:pt>
                <c:pt idx="1359">
                  <c:v>34025</c:v>
                </c:pt>
                <c:pt idx="1360">
                  <c:v>34050</c:v>
                </c:pt>
                <c:pt idx="1361">
                  <c:v>34075</c:v>
                </c:pt>
                <c:pt idx="1362">
                  <c:v>34100</c:v>
                </c:pt>
                <c:pt idx="1363">
                  <c:v>34125</c:v>
                </c:pt>
                <c:pt idx="1364">
                  <c:v>34150</c:v>
                </c:pt>
                <c:pt idx="1365">
                  <c:v>34175</c:v>
                </c:pt>
                <c:pt idx="1366">
                  <c:v>34200</c:v>
                </c:pt>
                <c:pt idx="1367">
                  <c:v>34225</c:v>
                </c:pt>
                <c:pt idx="1368">
                  <c:v>34250</c:v>
                </c:pt>
                <c:pt idx="1369">
                  <c:v>34275</c:v>
                </c:pt>
                <c:pt idx="1370">
                  <c:v>34300</c:v>
                </c:pt>
                <c:pt idx="1371">
                  <c:v>34325</c:v>
                </c:pt>
                <c:pt idx="1372">
                  <c:v>34350</c:v>
                </c:pt>
                <c:pt idx="1373">
                  <c:v>34375</c:v>
                </c:pt>
                <c:pt idx="1374">
                  <c:v>34400</c:v>
                </c:pt>
                <c:pt idx="1375">
                  <c:v>34425</c:v>
                </c:pt>
                <c:pt idx="1376">
                  <c:v>34450</c:v>
                </c:pt>
                <c:pt idx="1377">
                  <c:v>34475</c:v>
                </c:pt>
                <c:pt idx="1378">
                  <c:v>34500</c:v>
                </c:pt>
                <c:pt idx="1379">
                  <c:v>34525</c:v>
                </c:pt>
                <c:pt idx="1380">
                  <c:v>34550</c:v>
                </c:pt>
                <c:pt idx="1381">
                  <c:v>34575</c:v>
                </c:pt>
                <c:pt idx="1382">
                  <c:v>34600</c:v>
                </c:pt>
                <c:pt idx="1383">
                  <c:v>34625</c:v>
                </c:pt>
                <c:pt idx="1384">
                  <c:v>34650</c:v>
                </c:pt>
                <c:pt idx="1385">
                  <c:v>34675</c:v>
                </c:pt>
                <c:pt idx="1386">
                  <c:v>34700</c:v>
                </c:pt>
                <c:pt idx="1387">
                  <c:v>34725</c:v>
                </c:pt>
                <c:pt idx="1388">
                  <c:v>34750</c:v>
                </c:pt>
                <c:pt idx="1389">
                  <c:v>34775</c:v>
                </c:pt>
                <c:pt idx="1390">
                  <c:v>34800</c:v>
                </c:pt>
                <c:pt idx="1391">
                  <c:v>34825</c:v>
                </c:pt>
                <c:pt idx="1392">
                  <c:v>34850</c:v>
                </c:pt>
                <c:pt idx="1393">
                  <c:v>34875</c:v>
                </c:pt>
                <c:pt idx="1394">
                  <c:v>34900</c:v>
                </c:pt>
                <c:pt idx="1395">
                  <c:v>34925</c:v>
                </c:pt>
                <c:pt idx="1396">
                  <c:v>34950</c:v>
                </c:pt>
                <c:pt idx="1397">
                  <c:v>34975</c:v>
                </c:pt>
                <c:pt idx="1398">
                  <c:v>35000</c:v>
                </c:pt>
                <c:pt idx="1399">
                  <c:v>35025</c:v>
                </c:pt>
                <c:pt idx="1400">
                  <c:v>35050</c:v>
                </c:pt>
                <c:pt idx="1401">
                  <c:v>35075</c:v>
                </c:pt>
                <c:pt idx="1402">
                  <c:v>35100</c:v>
                </c:pt>
                <c:pt idx="1403">
                  <c:v>35125</c:v>
                </c:pt>
                <c:pt idx="1404">
                  <c:v>35150</c:v>
                </c:pt>
                <c:pt idx="1405">
                  <c:v>35175</c:v>
                </c:pt>
                <c:pt idx="1406">
                  <c:v>35200</c:v>
                </c:pt>
                <c:pt idx="1407">
                  <c:v>35225</c:v>
                </c:pt>
                <c:pt idx="1408">
                  <c:v>35250</c:v>
                </c:pt>
                <c:pt idx="1409">
                  <c:v>35275</c:v>
                </c:pt>
                <c:pt idx="1410">
                  <c:v>35300</c:v>
                </c:pt>
                <c:pt idx="1411">
                  <c:v>35325</c:v>
                </c:pt>
                <c:pt idx="1412">
                  <c:v>35350</c:v>
                </c:pt>
                <c:pt idx="1413">
                  <c:v>35375</c:v>
                </c:pt>
                <c:pt idx="1414">
                  <c:v>35400</c:v>
                </c:pt>
                <c:pt idx="1415">
                  <c:v>35425</c:v>
                </c:pt>
                <c:pt idx="1416">
                  <c:v>35450</c:v>
                </c:pt>
                <c:pt idx="1417">
                  <c:v>35475</c:v>
                </c:pt>
                <c:pt idx="1418">
                  <c:v>35500</c:v>
                </c:pt>
                <c:pt idx="1419">
                  <c:v>35525</c:v>
                </c:pt>
                <c:pt idx="1420">
                  <c:v>35550</c:v>
                </c:pt>
                <c:pt idx="1421">
                  <c:v>35575</c:v>
                </c:pt>
                <c:pt idx="1422">
                  <c:v>35600</c:v>
                </c:pt>
                <c:pt idx="1423">
                  <c:v>35625</c:v>
                </c:pt>
                <c:pt idx="1424">
                  <c:v>35650</c:v>
                </c:pt>
                <c:pt idx="1425">
                  <c:v>35675</c:v>
                </c:pt>
                <c:pt idx="1426">
                  <c:v>35700</c:v>
                </c:pt>
                <c:pt idx="1427">
                  <c:v>35725</c:v>
                </c:pt>
                <c:pt idx="1428">
                  <c:v>35750</c:v>
                </c:pt>
                <c:pt idx="1429">
                  <c:v>35775</c:v>
                </c:pt>
                <c:pt idx="1430">
                  <c:v>35800</c:v>
                </c:pt>
                <c:pt idx="1431">
                  <c:v>35825</c:v>
                </c:pt>
                <c:pt idx="1432">
                  <c:v>35850</c:v>
                </c:pt>
                <c:pt idx="1433">
                  <c:v>35875</c:v>
                </c:pt>
                <c:pt idx="1434">
                  <c:v>35900</c:v>
                </c:pt>
                <c:pt idx="1435">
                  <c:v>35925</c:v>
                </c:pt>
                <c:pt idx="1436">
                  <c:v>35950</c:v>
                </c:pt>
                <c:pt idx="1437">
                  <c:v>35975</c:v>
                </c:pt>
                <c:pt idx="1438">
                  <c:v>36000</c:v>
                </c:pt>
                <c:pt idx="1439">
                  <c:v>36025</c:v>
                </c:pt>
                <c:pt idx="1440">
                  <c:v>36050</c:v>
                </c:pt>
                <c:pt idx="1441">
                  <c:v>36075</c:v>
                </c:pt>
                <c:pt idx="1442">
                  <c:v>36100</c:v>
                </c:pt>
                <c:pt idx="1443">
                  <c:v>36125</c:v>
                </c:pt>
                <c:pt idx="1444">
                  <c:v>36150</c:v>
                </c:pt>
                <c:pt idx="1445">
                  <c:v>36175</c:v>
                </c:pt>
                <c:pt idx="1446">
                  <c:v>36200</c:v>
                </c:pt>
                <c:pt idx="1447">
                  <c:v>36225</c:v>
                </c:pt>
                <c:pt idx="1448">
                  <c:v>36250</c:v>
                </c:pt>
                <c:pt idx="1449">
                  <c:v>36275</c:v>
                </c:pt>
                <c:pt idx="1450">
                  <c:v>36300</c:v>
                </c:pt>
                <c:pt idx="1451">
                  <c:v>36325</c:v>
                </c:pt>
                <c:pt idx="1452">
                  <c:v>36350</c:v>
                </c:pt>
                <c:pt idx="1453">
                  <c:v>36375</c:v>
                </c:pt>
                <c:pt idx="1454">
                  <c:v>36400</c:v>
                </c:pt>
                <c:pt idx="1455">
                  <c:v>36425</c:v>
                </c:pt>
                <c:pt idx="1456">
                  <c:v>36450</c:v>
                </c:pt>
                <c:pt idx="1457">
                  <c:v>36475</c:v>
                </c:pt>
                <c:pt idx="1458">
                  <c:v>36500</c:v>
                </c:pt>
                <c:pt idx="1459">
                  <c:v>36525</c:v>
                </c:pt>
                <c:pt idx="1460">
                  <c:v>36550</c:v>
                </c:pt>
                <c:pt idx="1461">
                  <c:v>36575</c:v>
                </c:pt>
                <c:pt idx="1462">
                  <c:v>36600</c:v>
                </c:pt>
                <c:pt idx="1463">
                  <c:v>36625</c:v>
                </c:pt>
                <c:pt idx="1464">
                  <c:v>36650</c:v>
                </c:pt>
                <c:pt idx="1465">
                  <c:v>36675</c:v>
                </c:pt>
                <c:pt idx="1466">
                  <c:v>36700</c:v>
                </c:pt>
                <c:pt idx="1467">
                  <c:v>36725</c:v>
                </c:pt>
                <c:pt idx="1468">
                  <c:v>36750</c:v>
                </c:pt>
                <c:pt idx="1469">
                  <c:v>36775</c:v>
                </c:pt>
                <c:pt idx="1470">
                  <c:v>36800</c:v>
                </c:pt>
                <c:pt idx="1471">
                  <c:v>36825</c:v>
                </c:pt>
                <c:pt idx="1472">
                  <c:v>36850</c:v>
                </c:pt>
                <c:pt idx="1473">
                  <c:v>36875</c:v>
                </c:pt>
                <c:pt idx="1474">
                  <c:v>36900</c:v>
                </c:pt>
                <c:pt idx="1475">
                  <c:v>36925</c:v>
                </c:pt>
                <c:pt idx="1476">
                  <c:v>36950</c:v>
                </c:pt>
                <c:pt idx="1477">
                  <c:v>36975</c:v>
                </c:pt>
                <c:pt idx="1478">
                  <c:v>37000</c:v>
                </c:pt>
                <c:pt idx="1479">
                  <c:v>37025</c:v>
                </c:pt>
                <c:pt idx="1480">
                  <c:v>37050</c:v>
                </c:pt>
                <c:pt idx="1481">
                  <c:v>37075</c:v>
                </c:pt>
                <c:pt idx="1482">
                  <c:v>37100</c:v>
                </c:pt>
                <c:pt idx="1483">
                  <c:v>37125</c:v>
                </c:pt>
                <c:pt idx="1484">
                  <c:v>37150</c:v>
                </c:pt>
                <c:pt idx="1485">
                  <c:v>37175</c:v>
                </c:pt>
                <c:pt idx="1486">
                  <c:v>37200</c:v>
                </c:pt>
                <c:pt idx="1487">
                  <c:v>37225</c:v>
                </c:pt>
                <c:pt idx="1488">
                  <c:v>37250</c:v>
                </c:pt>
                <c:pt idx="1489">
                  <c:v>37275</c:v>
                </c:pt>
                <c:pt idx="1490">
                  <c:v>37300</c:v>
                </c:pt>
                <c:pt idx="1491">
                  <c:v>37325</c:v>
                </c:pt>
                <c:pt idx="1492">
                  <c:v>37350</c:v>
                </c:pt>
                <c:pt idx="1493">
                  <c:v>37375</c:v>
                </c:pt>
                <c:pt idx="1494">
                  <c:v>37400</c:v>
                </c:pt>
                <c:pt idx="1495">
                  <c:v>37425</c:v>
                </c:pt>
                <c:pt idx="1496">
                  <c:v>37450</c:v>
                </c:pt>
                <c:pt idx="1497">
                  <c:v>37475</c:v>
                </c:pt>
                <c:pt idx="1498">
                  <c:v>37500</c:v>
                </c:pt>
                <c:pt idx="1499">
                  <c:v>37525</c:v>
                </c:pt>
                <c:pt idx="1500">
                  <c:v>37550</c:v>
                </c:pt>
                <c:pt idx="1501">
                  <c:v>37575</c:v>
                </c:pt>
                <c:pt idx="1502">
                  <c:v>37600</c:v>
                </c:pt>
                <c:pt idx="1503">
                  <c:v>37625</c:v>
                </c:pt>
                <c:pt idx="1504">
                  <c:v>37650</c:v>
                </c:pt>
                <c:pt idx="1505">
                  <c:v>37675</c:v>
                </c:pt>
                <c:pt idx="1506">
                  <c:v>37700</c:v>
                </c:pt>
                <c:pt idx="1507">
                  <c:v>37725</c:v>
                </c:pt>
                <c:pt idx="1508">
                  <c:v>37750</c:v>
                </c:pt>
                <c:pt idx="1509">
                  <c:v>37775</c:v>
                </c:pt>
                <c:pt idx="1510">
                  <c:v>37800</c:v>
                </c:pt>
                <c:pt idx="1511">
                  <c:v>37825</c:v>
                </c:pt>
                <c:pt idx="1512">
                  <c:v>37850</c:v>
                </c:pt>
                <c:pt idx="1513">
                  <c:v>37875</c:v>
                </c:pt>
                <c:pt idx="1514">
                  <c:v>37900</c:v>
                </c:pt>
                <c:pt idx="1515">
                  <c:v>37925</c:v>
                </c:pt>
                <c:pt idx="1516">
                  <c:v>37950</c:v>
                </c:pt>
                <c:pt idx="1517">
                  <c:v>37975</c:v>
                </c:pt>
                <c:pt idx="1518">
                  <c:v>38000</c:v>
                </c:pt>
                <c:pt idx="1519">
                  <c:v>38025</c:v>
                </c:pt>
                <c:pt idx="1520">
                  <c:v>38050</c:v>
                </c:pt>
                <c:pt idx="1521">
                  <c:v>38075</c:v>
                </c:pt>
                <c:pt idx="1522">
                  <c:v>38100</c:v>
                </c:pt>
                <c:pt idx="1523">
                  <c:v>38125</c:v>
                </c:pt>
                <c:pt idx="1524">
                  <c:v>38150</c:v>
                </c:pt>
                <c:pt idx="1525">
                  <c:v>38175</c:v>
                </c:pt>
                <c:pt idx="1526">
                  <c:v>38200</c:v>
                </c:pt>
                <c:pt idx="1527">
                  <c:v>38225</c:v>
                </c:pt>
                <c:pt idx="1528">
                  <c:v>38250</c:v>
                </c:pt>
                <c:pt idx="1529">
                  <c:v>38275</c:v>
                </c:pt>
                <c:pt idx="1530">
                  <c:v>38300</c:v>
                </c:pt>
                <c:pt idx="1531">
                  <c:v>38325</c:v>
                </c:pt>
                <c:pt idx="1532">
                  <c:v>38350</c:v>
                </c:pt>
                <c:pt idx="1533">
                  <c:v>38375</c:v>
                </c:pt>
                <c:pt idx="1534">
                  <c:v>38400</c:v>
                </c:pt>
                <c:pt idx="1535">
                  <c:v>38425</c:v>
                </c:pt>
                <c:pt idx="1536">
                  <c:v>38450</c:v>
                </c:pt>
                <c:pt idx="1537">
                  <c:v>38475</c:v>
                </c:pt>
                <c:pt idx="1538">
                  <c:v>38500</c:v>
                </c:pt>
                <c:pt idx="1539">
                  <c:v>38525</c:v>
                </c:pt>
                <c:pt idx="1540">
                  <c:v>38550</c:v>
                </c:pt>
                <c:pt idx="1541">
                  <c:v>38575</c:v>
                </c:pt>
                <c:pt idx="1542">
                  <c:v>38600</c:v>
                </c:pt>
                <c:pt idx="1543">
                  <c:v>38625</c:v>
                </c:pt>
                <c:pt idx="1544">
                  <c:v>38650</c:v>
                </c:pt>
                <c:pt idx="1545">
                  <c:v>38675</c:v>
                </c:pt>
                <c:pt idx="1546">
                  <c:v>38700</c:v>
                </c:pt>
                <c:pt idx="1547">
                  <c:v>38725</c:v>
                </c:pt>
                <c:pt idx="1548">
                  <c:v>38750</c:v>
                </c:pt>
                <c:pt idx="1549">
                  <c:v>38775</c:v>
                </c:pt>
                <c:pt idx="1550">
                  <c:v>38800</c:v>
                </c:pt>
                <c:pt idx="1551">
                  <c:v>38825</c:v>
                </c:pt>
                <c:pt idx="1552">
                  <c:v>38850</c:v>
                </c:pt>
                <c:pt idx="1553">
                  <c:v>38875</c:v>
                </c:pt>
                <c:pt idx="1554">
                  <c:v>38900</c:v>
                </c:pt>
                <c:pt idx="1555">
                  <c:v>38925</c:v>
                </c:pt>
                <c:pt idx="1556">
                  <c:v>38950</c:v>
                </c:pt>
                <c:pt idx="1557">
                  <c:v>38975</c:v>
                </c:pt>
                <c:pt idx="1558">
                  <c:v>39000</c:v>
                </c:pt>
                <c:pt idx="1559">
                  <c:v>39025</c:v>
                </c:pt>
                <c:pt idx="1560">
                  <c:v>39050</c:v>
                </c:pt>
                <c:pt idx="1561">
                  <c:v>39075</c:v>
                </c:pt>
                <c:pt idx="1562">
                  <c:v>39100</c:v>
                </c:pt>
                <c:pt idx="1563">
                  <c:v>39125</c:v>
                </c:pt>
                <c:pt idx="1564">
                  <c:v>39150</c:v>
                </c:pt>
                <c:pt idx="1565">
                  <c:v>39175</c:v>
                </c:pt>
                <c:pt idx="1566">
                  <c:v>39200</c:v>
                </c:pt>
                <c:pt idx="1567">
                  <c:v>39225</c:v>
                </c:pt>
                <c:pt idx="1568">
                  <c:v>39250</c:v>
                </c:pt>
                <c:pt idx="1569">
                  <c:v>39275</c:v>
                </c:pt>
                <c:pt idx="1570">
                  <c:v>39300</c:v>
                </c:pt>
                <c:pt idx="1571">
                  <c:v>39325</c:v>
                </c:pt>
                <c:pt idx="1572">
                  <c:v>39350</c:v>
                </c:pt>
                <c:pt idx="1573">
                  <c:v>39375</c:v>
                </c:pt>
                <c:pt idx="1574">
                  <c:v>39400</c:v>
                </c:pt>
                <c:pt idx="1575">
                  <c:v>39425</c:v>
                </c:pt>
                <c:pt idx="1576">
                  <c:v>39450</c:v>
                </c:pt>
                <c:pt idx="1577">
                  <c:v>39475</c:v>
                </c:pt>
                <c:pt idx="1578">
                  <c:v>39500</c:v>
                </c:pt>
                <c:pt idx="1579">
                  <c:v>39525</c:v>
                </c:pt>
                <c:pt idx="1580">
                  <c:v>39550</c:v>
                </c:pt>
                <c:pt idx="1581">
                  <c:v>39575</c:v>
                </c:pt>
                <c:pt idx="1582">
                  <c:v>39600</c:v>
                </c:pt>
                <c:pt idx="1583">
                  <c:v>39625</c:v>
                </c:pt>
                <c:pt idx="1584">
                  <c:v>39650</c:v>
                </c:pt>
                <c:pt idx="1585">
                  <c:v>39675</c:v>
                </c:pt>
                <c:pt idx="1586">
                  <c:v>39700</c:v>
                </c:pt>
                <c:pt idx="1587">
                  <c:v>39725</c:v>
                </c:pt>
                <c:pt idx="1588">
                  <c:v>39750</c:v>
                </c:pt>
                <c:pt idx="1589">
                  <c:v>39775</c:v>
                </c:pt>
                <c:pt idx="1590">
                  <c:v>39800</c:v>
                </c:pt>
                <c:pt idx="1591">
                  <c:v>39825</c:v>
                </c:pt>
                <c:pt idx="1592">
                  <c:v>39850</c:v>
                </c:pt>
                <c:pt idx="1593">
                  <c:v>39875</c:v>
                </c:pt>
                <c:pt idx="1594">
                  <c:v>39900</c:v>
                </c:pt>
                <c:pt idx="1595">
                  <c:v>39925</c:v>
                </c:pt>
                <c:pt idx="1596">
                  <c:v>39950</c:v>
                </c:pt>
                <c:pt idx="1597">
                  <c:v>39975</c:v>
                </c:pt>
                <c:pt idx="1598">
                  <c:v>40000</c:v>
                </c:pt>
              </c:numCache>
            </c:numRef>
          </c:xVal>
          <c:yVal>
            <c:numRef>
              <c:f>outputTimes1!$B$1:$B$1599</c:f>
              <c:numCache>
                <c:formatCode>General</c:formatCode>
                <c:ptCount val="1599"/>
                <c:pt idx="0">
                  <c:v>2.3891099999999998E-3</c:v>
                </c:pt>
                <c:pt idx="1">
                  <c:v>4.4369199999999996E-3</c:v>
                </c:pt>
                <c:pt idx="2">
                  <c:v>6.8260300000000003E-3</c:v>
                </c:pt>
                <c:pt idx="3">
                  <c:v>1.0239099999999999E-2</c:v>
                </c:pt>
                <c:pt idx="4">
                  <c:v>1.4334700000000001E-2</c:v>
                </c:pt>
                <c:pt idx="5">
                  <c:v>1.8089000000000001E-2</c:v>
                </c:pt>
                <c:pt idx="6">
                  <c:v>2.32085E-2</c:v>
                </c:pt>
                <c:pt idx="7">
                  <c:v>2.8327999999999999E-2</c:v>
                </c:pt>
                <c:pt idx="8">
                  <c:v>3.5836699999999999E-2</c:v>
                </c:pt>
                <c:pt idx="9">
                  <c:v>0.155975</c:v>
                </c:pt>
                <c:pt idx="10">
                  <c:v>4.8464800000000002E-2</c:v>
                </c:pt>
                <c:pt idx="11">
                  <c:v>5.4949600000000001E-2</c:v>
                </c:pt>
                <c:pt idx="12">
                  <c:v>6.5529900000000002E-2</c:v>
                </c:pt>
                <c:pt idx="13">
                  <c:v>7.5086299999999995E-2</c:v>
                </c:pt>
                <c:pt idx="14">
                  <c:v>8.4984100000000007E-2</c:v>
                </c:pt>
                <c:pt idx="15">
                  <c:v>9.8294900000000004E-2</c:v>
                </c:pt>
                <c:pt idx="16">
                  <c:v>0.107851</c:v>
                </c:pt>
                <c:pt idx="17">
                  <c:v>0.12116200000000001</c:v>
                </c:pt>
                <c:pt idx="18">
                  <c:v>0.13037699999999999</c:v>
                </c:pt>
                <c:pt idx="19">
                  <c:v>0.140958</c:v>
                </c:pt>
                <c:pt idx="20">
                  <c:v>0.158364</c:v>
                </c:pt>
                <c:pt idx="21">
                  <c:v>0.16996800000000001</c:v>
                </c:pt>
                <c:pt idx="22">
                  <c:v>0.18498600000000001</c:v>
                </c:pt>
                <c:pt idx="23">
                  <c:v>0.19863700000000001</c:v>
                </c:pt>
                <c:pt idx="24">
                  <c:v>0.21297199999999999</c:v>
                </c:pt>
                <c:pt idx="25">
                  <c:v>0.230379</c:v>
                </c:pt>
                <c:pt idx="26">
                  <c:v>0.24915000000000001</c:v>
                </c:pt>
                <c:pt idx="27">
                  <c:v>0.267239</c:v>
                </c:pt>
                <c:pt idx="28">
                  <c:v>0.286352</c:v>
                </c:pt>
                <c:pt idx="29">
                  <c:v>0.30444100000000002</c:v>
                </c:pt>
                <c:pt idx="30">
                  <c:v>0.32389499999999999</c:v>
                </c:pt>
                <c:pt idx="31">
                  <c:v>0.34505599999999997</c:v>
                </c:pt>
                <c:pt idx="32">
                  <c:v>0.36553400000000003</c:v>
                </c:pt>
                <c:pt idx="33">
                  <c:v>0.38669500000000001</c:v>
                </c:pt>
                <c:pt idx="34">
                  <c:v>0.41160999999999998</c:v>
                </c:pt>
                <c:pt idx="35">
                  <c:v>0.431064</c:v>
                </c:pt>
                <c:pt idx="36">
                  <c:v>0.454955</c:v>
                </c:pt>
                <c:pt idx="37">
                  <c:v>0.480211</c:v>
                </c:pt>
                <c:pt idx="38">
                  <c:v>0.50341999999999998</c:v>
                </c:pt>
                <c:pt idx="39">
                  <c:v>0.52935900000000002</c:v>
                </c:pt>
                <c:pt idx="40">
                  <c:v>0.55802799999999997</c:v>
                </c:pt>
                <c:pt idx="41">
                  <c:v>0.58396700000000001</c:v>
                </c:pt>
                <c:pt idx="42">
                  <c:v>0.61843899999999996</c:v>
                </c:pt>
                <c:pt idx="43">
                  <c:v>0.65086200000000005</c:v>
                </c:pt>
                <c:pt idx="44">
                  <c:v>0.679531</c:v>
                </c:pt>
                <c:pt idx="45">
                  <c:v>0.70308099999999996</c:v>
                </c:pt>
                <c:pt idx="46">
                  <c:v>0.72902</c:v>
                </c:pt>
                <c:pt idx="47">
                  <c:v>0.76588100000000003</c:v>
                </c:pt>
                <c:pt idx="48">
                  <c:v>0.78294600000000003</c:v>
                </c:pt>
                <c:pt idx="49">
                  <c:v>0.80820199999999998</c:v>
                </c:pt>
                <c:pt idx="50">
                  <c:v>0.83516500000000005</c:v>
                </c:pt>
                <c:pt idx="51">
                  <c:v>0.86588200000000004</c:v>
                </c:pt>
                <c:pt idx="52">
                  <c:v>0.89659900000000003</c:v>
                </c:pt>
                <c:pt idx="53">
                  <c:v>0.93038799999999999</c:v>
                </c:pt>
                <c:pt idx="54">
                  <c:v>0.96486000000000005</c:v>
                </c:pt>
                <c:pt idx="55">
                  <c:v>0.99625900000000001</c:v>
                </c:pt>
                <c:pt idx="56">
                  <c:v>1.0303899999999999</c:v>
                </c:pt>
                <c:pt idx="57">
                  <c:v>1.0730500000000001</c:v>
                </c:pt>
                <c:pt idx="58">
                  <c:v>1.1140099999999999</c:v>
                </c:pt>
                <c:pt idx="59">
                  <c:v>1.1652</c:v>
                </c:pt>
                <c:pt idx="60">
                  <c:v>1.1959200000000001</c:v>
                </c:pt>
                <c:pt idx="61">
                  <c:v>1.2341500000000001</c:v>
                </c:pt>
                <c:pt idx="62">
                  <c:v>1.27203</c:v>
                </c:pt>
                <c:pt idx="63">
                  <c:v>1.3126500000000001</c:v>
                </c:pt>
                <c:pt idx="64">
                  <c:v>1.35633</c:v>
                </c:pt>
                <c:pt idx="65">
                  <c:v>1.40411</c:v>
                </c:pt>
                <c:pt idx="66">
                  <c:v>1.4406300000000001</c:v>
                </c:pt>
                <c:pt idx="67">
                  <c:v>1.4843200000000001</c:v>
                </c:pt>
                <c:pt idx="68">
                  <c:v>1.5225500000000001</c:v>
                </c:pt>
                <c:pt idx="69">
                  <c:v>1.57613</c:v>
                </c:pt>
                <c:pt idx="70">
                  <c:v>1.6181099999999999</c:v>
                </c:pt>
                <c:pt idx="71">
                  <c:v>1.6699900000000001</c:v>
                </c:pt>
                <c:pt idx="72">
                  <c:v>1.7099200000000001</c:v>
                </c:pt>
                <c:pt idx="73">
                  <c:v>1.77443</c:v>
                </c:pt>
                <c:pt idx="74">
                  <c:v>1.7993399999999999</c:v>
                </c:pt>
                <c:pt idx="75">
                  <c:v>1.85975</c:v>
                </c:pt>
                <c:pt idx="76">
                  <c:v>1.9058299999999999</c:v>
                </c:pt>
                <c:pt idx="77">
                  <c:v>1.9597500000000001</c:v>
                </c:pt>
                <c:pt idx="78">
                  <c:v>2.0010500000000002</c:v>
                </c:pt>
                <c:pt idx="79">
                  <c:v>2.0706799999999999</c:v>
                </c:pt>
                <c:pt idx="80">
                  <c:v>2.0990099999999998</c:v>
                </c:pt>
                <c:pt idx="81">
                  <c:v>2.1764800000000002</c:v>
                </c:pt>
                <c:pt idx="82">
                  <c:v>2.2345000000000002</c:v>
                </c:pt>
                <c:pt idx="83">
                  <c:v>2.2751199999999998</c:v>
                </c:pt>
                <c:pt idx="84">
                  <c:v>2.3368899999999999</c:v>
                </c:pt>
                <c:pt idx="85">
                  <c:v>2.37853</c:v>
                </c:pt>
                <c:pt idx="86">
                  <c:v>2.4573700000000001</c:v>
                </c:pt>
                <c:pt idx="87">
                  <c:v>2.5085700000000002</c:v>
                </c:pt>
                <c:pt idx="88">
                  <c:v>2.5396200000000002</c:v>
                </c:pt>
                <c:pt idx="89">
                  <c:v>2.59287</c:v>
                </c:pt>
                <c:pt idx="90">
                  <c:v>2.6300699999999999</c:v>
                </c:pt>
                <c:pt idx="91">
                  <c:v>2.6857000000000002</c:v>
                </c:pt>
                <c:pt idx="92">
                  <c:v>2.7652299999999999</c:v>
                </c:pt>
                <c:pt idx="93">
                  <c:v>2.8119800000000001</c:v>
                </c:pt>
                <c:pt idx="94">
                  <c:v>2.8911699999999998</c:v>
                </c:pt>
                <c:pt idx="95">
                  <c:v>2.9570400000000001</c:v>
                </c:pt>
                <c:pt idx="96">
                  <c:v>3.0201799999999999</c:v>
                </c:pt>
                <c:pt idx="97">
                  <c:v>3.0867300000000002</c:v>
                </c:pt>
                <c:pt idx="98">
                  <c:v>3.1679599999999999</c:v>
                </c:pt>
                <c:pt idx="99">
                  <c:v>10.9063</c:v>
                </c:pt>
                <c:pt idx="100">
                  <c:v>3.2993600000000001</c:v>
                </c:pt>
                <c:pt idx="101">
                  <c:v>3.3474900000000001</c:v>
                </c:pt>
                <c:pt idx="102">
                  <c:v>3.4567000000000001</c:v>
                </c:pt>
                <c:pt idx="103">
                  <c:v>3.46387</c:v>
                </c:pt>
                <c:pt idx="104">
                  <c:v>3.54339</c:v>
                </c:pt>
                <c:pt idx="105">
                  <c:v>3.6222300000000001</c:v>
                </c:pt>
                <c:pt idx="106">
                  <c:v>3.6481699999999999</c:v>
                </c:pt>
                <c:pt idx="107">
                  <c:v>3.84613</c:v>
                </c:pt>
                <c:pt idx="108">
                  <c:v>3.78538</c:v>
                </c:pt>
                <c:pt idx="109">
                  <c:v>3.9348700000000001</c:v>
                </c:pt>
                <c:pt idx="110">
                  <c:v>4.0628500000000001</c:v>
                </c:pt>
                <c:pt idx="111">
                  <c:v>4.2915299999999998</c:v>
                </c:pt>
                <c:pt idx="112">
                  <c:v>4.3099600000000002</c:v>
                </c:pt>
                <c:pt idx="113">
                  <c:v>4.4065399999999997</c:v>
                </c:pt>
                <c:pt idx="114">
                  <c:v>4.3406700000000003</c:v>
                </c:pt>
                <c:pt idx="115">
                  <c:v>4.4290700000000003</c:v>
                </c:pt>
                <c:pt idx="116">
                  <c:v>4.5836800000000002</c:v>
                </c:pt>
                <c:pt idx="117">
                  <c:v>4.4389700000000003</c:v>
                </c:pt>
                <c:pt idx="118">
                  <c:v>4.5294100000000004</c:v>
                </c:pt>
                <c:pt idx="119">
                  <c:v>4.6038199999999998</c:v>
                </c:pt>
                <c:pt idx="120">
                  <c:v>4.8017700000000003</c:v>
                </c:pt>
                <c:pt idx="121">
                  <c:v>4.8942600000000001</c:v>
                </c:pt>
                <c:pt idx="122">
                  <c:v>4.8516000000000004</c:v>
                </c:pt>
                <c:pt idx="123">
                  <c:v>4.8980199999999998</c:v>
                </c:pt>
                <c:pt idx="124">
                  <c:v>4.9533100000000001</c:v>
                </c:pt>
                <c:pt idx="125">
                  <c:v>5.0505800000000001</c:v>
                </c:pt>
                <c:pt idx="126">
                  <c:v>5.1785699999999997</c:v>
                </c:pt>
                <c:pt idx="127">
                  <c:v>5.2191799999999997</c:v>
                </c:pt>
                <c:pt idx="128">
                  <c:v>5.3540000000000001</c:v>
                </c:pt>
                <c:pt idx="129">
                  <c:v>5.3912000000000004</c:v>
                </c:pt>
                <c:pt idx="130">
                  <c:v>5.6864299999999997</c:v>
                </c:pt>
                <c:pt idx="131">
                  <c:v>11.310700000000001</c:v>
                </c:pt>
                <c:pt idx="132">
                  <c:v>5.8232900000000001</c:v>
                </c:pt>
                <c:pt idx="133">
                  <c:v>5.7901800000000003</c:v>
                </c:pt>
                <c:pt idx="134">
                  <c:v>5.9461599999999999</c:v>
                </c:pt>
                <c:pt idx="135">
                  <c:v>5.9546900000000003</c:v>
                </c:pt>
                <c:pt idx="136">
                  <c:v>6.1816500000000003</c:v>
                </c:pt>
                <c:pt idx="137">
                  <c:v>6.2877999999999998</c:v>
                </c:pt>
                <c:pt idx="138">
                  <c:v>6.2557200000000002</c:v>
                </c:pt>
                <c:pt idx="139">
                  <c:v>6.3072499999999998</c:v>
                </c:pt>
                <c:pt idx="140">
                  <c:v>6.5639099999999999</c:v>
                </c:pt>
                <c:pt idx="141">
                  <c:v>6.6134000000000004</c:v>
                </c:pt>
                <c:pt idx="142">
                  <c:v>6.6393399999999998</c:v>
                </c:pt>
                <c:pt idx="143">
                  <c:v>6.6919000000000004</c:v>
                </c:pt>
                <c:pt idx="144">
                  <c:v>6.7553799999999997</c:v>
                </c:pt>
                <c:pt idx="145">
                  <c:v>7.04617</c:v>
                </c:pt>
                <c:pt idx="146">
                  <c:v>6.96699</c:v>
                </c:pt>
                <c:pt idx="147">
                  <c:v>7.4540300000000004</c:v>
                </c:pt>
                <c:pt idx="148">
                  <c:v>7.3547099999999999</c:v>
                </c:pt>
                <c:pt idx="149">
                  <c:v>7.3089700000000004</c:v>
                </c:pt>
                <c:pt idx="150">
                  <c:v>7.3919100000000002</c:v>
                </c:pt>
                <c:pt idx="151">
                  <c:v>7.47553</c:v>
                </c:pt>
                <c:pt idx="152">
                  <c:v>7.5837199999999996</c:v>
                </c:pt>
                <c:pt idx="153">
                  <c:v>7.8297999999999996</c:v>
                </c:pt>
                <c:pt idx="154">
                  <c:v>8.10318</c:v>
                </c:pt>
                <c:pt idx="155">
                  <c:v>8.1646199999999993</c:v>
                </c:pt>
                <c:pt idx="156">
                  <c:v>8.3100100000000001</c:v>
                </c:pt>
                <c:pt idx="157">
                  <c:v>8.5833899999999996</c:v>
                </c:pt>
                <c:pt idx="158">
                  <c:v>8.2420899999999993</c:v>
                </c:pt>
                <c:pt idx="159">
                  <c:v>8.5414100000000008</c:v>
                </c:pt>
                <c:pt idx="160">
                  <c:v>8.4475599999999993</c:v>
                </c:pt>
                <c:pt idx="161">
                  <c:v>8.6049000000000007</c:v>
                </c:pt>
                <c:pt idx="162">
                  <c:v>26.4574</c:v>
                </c:pt>
                <c:pt idx="163">
                  <c:v>8.6659900000000007</c:v>
                </c:pt>
                <c:pt idx="164">
                  <c:v>8.8775999999999993</c:v>
                </c:pt>
                <c:pt idx="165">
                  <c:v>9.2171900000000004</c:v>
                </c:pt>
                <c:pt idx="166">
                  <c:v>9.1485900000000004</c:v>
                </c:pt>
                <c:pt idx="167">
                  <c:v>9.4878400000000003</c:v>
                </c:pt>
                <c:pt idx="168">
                  <c:v>9.3690700000000007</c:v>
                </c:pt>
                <c:pt idx="169">
                  <c:v>9.3178699999999992</c:v>
                </c:pt>
                <c:pt idx="170">
                  <c:v>9.5158299999999993</c:v>
                </c:pt>
                <c:pt idx="171">
                  <c:v>9.4199199999999994</c:v>
                </c:pt>
                <c:pt idx="172">
                  <c:v>9.7069600000000005</c:v>
                </c:pt>
                <c:pt idx="173">
                  <c:v>10.215199999999999</c:v>
                </c:pt>
                <c:pt idx="174">
                  <c:v>10.0616</c:v>
                </c:pt>
                <c:pt idx="175">
                  <c:v>10.0793</c:v>
                </c:pt>
                <c:pt idx="176">
                  <c:v>10.447900000000001</c:v>
                </c:pt>
                <c:pt idx="177">
                  <c:v>10.5128</c:v>
                </c:pt>
                <c:pt idx="178">
                  <c:v>10.5725</c:v>
                </c:pt>
                <c:pt idx="179">
                  <c:v>10.684100000000001</c:v>
                </c:pt>
                <c:pt idx="180">
                  <c:v>10.5848</c:v>
                </c:pt>
                <c:pt idx="181">
                  <c:v>11.1043</c:v>
                </c:pt>
                <c:pt idx="182">
                  <c:v>11.079000000000001</c:v>
                </c:pt>
                <c:pt idx="183">
                  <c:v>11.132899999999999</c:v>
                </c:pt>
                <c:pt idx="184">
                  <c:v>11.1404</c:v>
                </c:pt>
                <c:pt idx="185">
                  <c:v>11.292299999999999</c:v>
                </c:pt>
                <c:pt idx="186">
                  <c:v>11.527100000000001</c:v>
                </c:pt>
                <c:pt idx="187">
                  <c:v>11.8466</c:v>
                </c:pt>
                <c:pt idx="188">
                  <c:v>11.7377</c:v>
                </c:pt>
                <c:pt idx="189">
                  <c:v>11.903600000000001</c:v>
                </c:pt>
                <c:pt idx="190">
                  <c:v>11.8316</c:v>
                </c:pt>
                <c:pt idx="191">
                  <c:v>12.132899999999999</c:v>
                </c:pt>
                <c:pt idx="192">
                  <c:v>12.1684</c:v>
                </c:pt>
                <c:pt idx="193">
                  <c:v>12.6435</c:v>
                </c:pt>
                <c:pt idx="194">
                  <c:v>12.492000000000001</c:v>
                </c:pt>
                <c:pt idx="195">
                  <c:v>12.639799999999999</c:v>
                </c:pt>
                <c:pt idx="196">
                  <c:v>12.5258</c:v>
                </c:pt>
                <c:pt idx="197">
                  <c:v>13.221</c:v>
                </c:pt>
                <c:pt idx="198">
                  <c:v>12.9787</c:v>
                </c:pt>
                <c:pt idx="199">
                  <c:v>13.1234</c:v>
                </c:pt>
                <c:pt idx="200">
                  <c:v>13.139099999999999</c:v>
                </c:pt>
                <c:pt idx="201">
                  <c:v>13.371499999999999</c:v>
                </c:pt>
                <c:pt idx="202">
                  <c:v>13.571899999999999</c:v>
                </c:pt>
                <c:pt idx="203">
                  <c:v>13.8241</c:v>
                </c:pt>
                <c:pt idx="204">
                  <c:v>13.917899999999999</c:v>
                </c:pt>
                <c:pt idx="205">
                  <c:v>13.6975</c:v>
                </c:pt>
                <c:pt idx="206">
                  <c:v>14.1258</c:v>
                </c:pt>
                <c:pt idx="207">
                  <c:v>14.206</c:v>
                </c:pt>
                <c:pt idx="208">
                  <c:v>14.3596</c:v>
                </c:pt>
                <c:pt idx="209">
                  <c:v>14.5227</c:v>
                </c:pt>
                <c:pt idx="210">
                  <c:v>14.6302</c:v>
                </c:pt>
                <c:pt idx="211">
                  <c:v>14.985200000000001</c:v>
                </c:pt>
                <c:pt idx="212">
                  <c:v>15.188599999999999</c:v>
                </c:pt>
                <c:pt idx="213">
                  <c:v>15.3978</c:v>
                </c:pt>
                <c:pt idx="214">
                  <c:v>15.4156</c:v>
                </c:pt>
                <c:pt idx="215">
                  <c:v>15.5623</c:v>
                </c:pt>
                <c:pt idx="216">
                  <c:v>16.262699999999999</c:v>
                </c:pt>
                <c:pt idx="217">
                  <c:v>16.645600000000002</c:v>
                </c:pt>
                <c:pt idx="218">
                  <c:v>16.657900000000001</c:v>
                </c:pt>
                <c:pt idx="219">
                  <c:v>16.518000000000001</c:v>
                </c:pt>
                <c:pt idx="220">
                  <c:v>18.1828</c:v>
                </c:pt>
                <c:pt idx="221">
                  <c:v>16.8903</c:v>
                </c:pt>
                <c:pt idx="222">
                  <c:v>16.251799999999999</c:v>
                </c:pt>
                <c:pt idx="223">
                  <c:v>16.267099999999999</c:v>
                </c:pt>
                <c:pt idx="224">
                  <c:v>16.5975</c:v>
                </c:pt>
                <c:pt idx="225">
                  <c:v>16.7791</c:v>
                </c:pt>
                <c:pt idx="226">
                  <c:v>16.8719</c:v>
                </c:pt>
                <c:pt idx="227">
                  <c:v>22.395499999999998</c:v>
                </c:pt>
                <c:pt idx="228">
                  <c:v>17.383199999999999</c:v>
                </c:pt>
                <c:pt idx="229">
                  <c:v>18.093800000000002</c:v>
                </c:pt>
                <c:pt idx="230">
                  <c:v>17.581499999999998</c:v>
                </c:pt>
                <c:pt idx="231">
                  <c:v>17.688300000000002</c:v>
                </c:pt>
                <c:pt idx="232">
                  <c:v>17.903300000000002</c:v>
                </c:pt>
                <c:pt idx="233">
                  <c:v>18.0105</c:v>
                </c:pt>
                <c:pt idx="234">
                  <c:v>17.934000000000001</c:v>
                </c:pt>
                <c:pt idx="235">
                  <c:v>18.4467</c:v>
                </c:pt>
                <c:pt idx="236">
                  <c:v>18.6907</c:v>
                </c:pt>
                <c:pt idx="237">
                  <c:v>18.537800000000001</c:v>
                </c:pt>
                <c:pt idx="238">
                  <c:v>18.649100000000001</c:v>
                </c:pt>
                <c:pt idx="239">
                  <c:v>18.713899999999999</c:v>
                </c:pt>
                <c:pt idx="240">
                  <c:v>18.9603</c:v>
                </c:pt>
                <c:pt idx="241">
                  <c:v>19.302</c:v>
                </c:pt>
                <c:pt idx="242">
                  <c:v>19.4999</c:v>
                </c:pt>
                <c:pt idx="243">
                  <c:v>19.653199999999998</c:v>
                </c:pt>
                <c:pt idx="244">
                  <c:v>19.849399999999999</c:v>
                </c:pt>
                <c:pt idx="245">
                  <c:v>20.101600000000001</c:v>
                </c:pt>
                <c:pt idx="246">
                  <c:v>20.1051</c:v>
                </c:pt>
                <c:pt idx="247">
                  <c:v>19.9392</c:v>
                </c:pt>
                <c:pt idx="248">
                  <c:v>20.2088</c:v>
                </c:pt>
                <c:pt idx="249">
                  <c:v>20.179099999999998</c:v>
                </c:pt>
                <c:pt idx="250">
                  <c:v>20.559000000000001</c:v>
                </c:pt>
                <c:pt idx="251">
                  <c:v>20.815999999999999</c:v>
                </c:pt>
                <c:pt idx="252">
                  <c:v>20.8904</c:v>
                </c:pt>
                <c:pt idx="253">
                  <c:v>21.3249</c:v>
                </c:pt>
                <c:pt idx="254">
                  <c:v>21.458300000000001</c:v>
                </c:pt>
                <c:pt idx="255">
                  <c:v>21.442599999999999</c:v>
                </c:pt>
                <c:pt idx="256">
                  <c:v>22.619399999999999</c:v>
                </c:pt>
                <c:pt idx="257">
                  <c:v>22.2119</c:v>
                </c:pt>
                <c:pt idx="258">
                  <c:v>23.127300000000002</c:v>
                </c:pt>
                <c:pt idx="259">
                  <c:v>23.880199999999999</c:v>
                </c:pt>
                <c:pt idx="260">
                  <c:v>23.293500000000002</c:v>
                </c:pt>
                <c:pt idx="261">
                  <c:v>23.5092</c:v>
                </c:pt>
                <c:pt idx="262">
                  <c:v>22.641300000000001</c:v>
                </c:pt>
                <c:pt idx="263">
                  <c:v>22.550799999999999</c:v>
                </c:pt>
                <c:pt idx="264">
                  <c:v>23.162800000000001</c:v>
                </c:pt>
                <c:pt idx="265">
                  <c:v>24.090800000000002</c:v>
                </c:pt>
                <c:pt idx="266">
                  <c:v>24.165199999999999</c:v>
                </c:pt>
                <c:pt idx="267">
                  <c:v>26.236499999999999</c:v>
                </c:pt>
                <c:pt idx="268">
                  <c:v>23.624199999999998</c:v>
                </c:pt>
                <c:pt idx="269">
                  <c:v>23.592500000000001</c:v>
                </c:pt>
                <c:pt idx="270">
                  <c:v>23.762799999999999</c:v>
                </c:pt>
                <c:pt idx="271">
                  <c:v>24.834800000000001</c:v>
                </c:pt>
                <c:pt idx="272">
                  <c:v>24.3307</c:v>
                </c:pt>
                <c:pt idx="273">
                  <c:v>24.651499999999999</c:v>
                </c:pt>
                <c:pt idx="274">
                  <c:v>24.679500000000001</c:v>
                </c:pt>
                <c:pt idx="275">
                  <c:v>24.671700000000001</c:v>
                </c:pt>
                <c:pt idx="276">
                  <c:v>25.237200000000001</c:v>
                </c:pt>
                <c:pt idx="277">
                  <c:v>25.392800000000001</c:v>
                </c:pt>
                <c:pt idx="278">
                  <c:v>25.5444</c:v>
                </c:pt>
                <c:pt idx="279">
                  <c:v>25.742699999999999</c:v>
                </c:pt>
                <c:pt idx="280">
                  <c:v>25.931699999999999</c:v>
                </c:pt>
                <c:pt idx="281">
                  <c:v>26.2242</c:v>
                </c:pt>
                <c:pt idx="282">
                  <c:v>26.038900000000002</c:v>
                </c:pt>
                <c:pt idx="283">
                  <c:v>26.2287</c:v>
                </c:pt>
                <c:pt idx="284">
                  <c:v>26.294599999999999</c:v>
                </c:pt>
                <c:pt idx="285">
                  <c:v>26.678899999999999</c:v>
                </c:pt>
                <c:pt idx="286">
                  <c:v>26.8645</c:v>
                </c:pt>
                <c:pt idx="287">
                  <c:v>26.958400000000001</c:v>
                </c:pt>
                <c:pt idx="288">
                  <c:v>27.301400000000001</c:v>
                </c:pt>
                <c:pt idx="289">
                  <c:v>27.169699999999999</c:v>
                </c:pt>
                <c:pt idx="290">
                  <c:v>27.613700000000001</c:v>
                </c:pt>
                <c:pt idx="291">
                  <c:v>27.803100000000001</c:v>
                </c:pt>
                <c:pt idx="292">
                  <c:v>27.956700000000001</c:v>
                </c:pt>
                <c:pt idx="293">
                  <c:v>29.8414</c:v>
                </c:pt>
                <c:pt idx="294">
                  <c:v>28.372399999999999</c:v>
                </c:pt>
                <c:pt idx="295">
                  <c:v>32.910400000000003</c:v>
                </c:pt>
                <c:pt idx="296">
                  <c:v>28.757400000000001</c:v>
                </c:pt>
                <c:pt idx="297">
                  <c:v>29.145099999999999</c:v>
                </c:pt>
                <c:pt idx="298">
                  <c:v>29.160499999999999</c:v>
                </c:pt>
                <c:pt idx="299">
                  <c:v>29.258800000000001</c:v>
                </c:pt>
                <c:pt idx="300">
                  <c:v>29.696999999999999</c:v>
                </c:pt>
                <c:pt idx="301">
                  <c:v>30.0349</c:v>
                </c:pt>
                <c:pt idx="302">
                  <c:v>30.0076</c:v>
                </c:pt>
                <c:pt idx="303">
                  <c:v>30.1782</c:v>
                </c:pt>
                <c:pt idx="304">
                  <c:v>30.5871</c:v>
                </c:pt>
                <c:pt idx="305">
                  <c:v>31.358799999999999</c:v>
                </c:pt>
                <c:pt idx="306">
                  <c:v>31.239699999999999</c:v>
                </c:pt>
                <c:pt idx="307">
                  <c:v>33.974499999999999</c:v>
                </c:pt>
                <c:pt idx="308">
                  <c:v>34.174500000000002</c:v>
                </c:pt>
                <c:pt idx="309">
                  <c:v>32.797400000000003</c:v>
                </c:pt>
                <c:pt idx="310">
                  <c:v>32.701500000000003</c:v>
                </c:pt>
                <c:pt idx="311">
                  <c:v>34.962600000000002</c:v>
                </c:pt>
                <c:pt idx="312">
                  <c:v>33.3902</c:v>
                </c:pt>
                <c:pt idx="313">
                  <c:v>33.212400000000002</c:v>
                </c:pt>
                <c:pt idx="314">
                  <c:v>33.019599999999997</c:v>
                </c:pt>
                <c:pt idx="315">
                  <c:v>33.787799999999997</c:v>
                </c:pt>
                <c:pt idx="316">
                  <c:v>33.443800000000003</c:v>
                </c:pt>
                <c:pt idx="317">
                  <c:v>34.1738</c:v>
                </c:pt>
                <c:pt idx="318">
                  <c:v>33.643799999999999</c:v>
                </c:pt>
                <c:pt idx="319">
                  <c:v>34.280299999999997</c:v>
                </c:pt>
                <c:pt idx="320">
                  <c:v>34.225700000000003</c:v>
                </c:pt>
                <c:pt idx="321">
                  <c:v>34.393599999999999</c:v>
                </c:pt>
                <c:pt idx="322">
                  <c:v>34.713799999999999</c:v>
                </c:pt>
                <c:pt idx="323">
                  <c:v>37.175899999999999</c:v>
                </c:pt>
                <c:pt idx="324">
                  <c:v>34.812100000000001</c:v>
                </c:pt>
                <c:pt idx="325">
                  <c:v>35.021599999999999</c:v>
                </c:pt>
                <c:pt idx="326">
                  <c:v>35.5319</c:v>
                </c:pt>
                <c:pt idx="327">
                  <c:v>38.374899999999997</c:v>
                </c:pt>
                <c:pt idx="328">
                  <c:v>35.794400000000003</c:v>
                </c:pt>
                <c:pt idx="329">
                  <c:v>36.799799999999998</c:v>
                </c:pt>
                <c:pt idx="330">
                  <c:v>37.159199999999998</c:v>
                </c:pt>
                <c:pt idx="331">
                  <c:v>40.724400000000003</c:v>
                </c:pt>
                <c:pt idx="332">
                  <c:v>39.157499999999999</c:v>
                </c:pt>
                <c:pt idx="333">
                  <c:v>49.465899999999998</c:v>
                </c:pt>
                <c:pt idx="334">
                  <c:v>37.322000000000003</c:v>
                </c:pt>
                <c:pt idx="335">
                  <c:v>37.378300000000003</c:v>
                </c:pt>
                <c:pt idx="336">
                  <c:v>37.572200000000002</c:v>
                </c:pt>
                <c:pt idx="337">
                  <c:v>38.593000000000004</c:v>
                </c:pt>
                <c:pt idx="338">
                  <c:v>37.704900000000002</c:v>
                </c:pt>
                <c:pt idx="339">
                  <c:v>40.960599999999999</c:v>
                </c:pt>
                <c:pt idx="340">
                  <c:v>38.366700000000002</c:v>
                </c:pt>
                <c:pt idx="341">
                  <c:v>42.604700000000001</c:v>
                </c:pt>
                <c:pt idx="342">
                  <c:v>43.097499999999997</c:v>
                </c:pt>
                <c:pt idx="343">
                  <c:v>41.297800000000002</c:v>
                </c:pt>
                <c:pt idx="344">
                  <c:v>49.2164</c:v>
                </c:pt>
                <c:pt idx="345">
                  <c:v>40.524099999999997</c:v>
                </c:pt>
                <c:pt idx="346">
                  <c:v>40.398899999999998</c:v>
                </c:pt>
                <c:pt idx="347">
                  <c:v>43.978099999999998</c:v>
                </c:pt>
                <c:pt idx="348">
                  <c:v>39.842199999999998</c:v>
                </c:pt>
                <c:pt idx="349">
                  <c:v>44.325899999999997</c:v>
                </c:pt>
                <c:pt idx="350">
                  <c:v>43.8613</c:v>
                </c:pt>
                <c:pt idx="351">
                  <c:v>59.465699999999998</c:v>
                </c:pt>
                <c:pt idx="352">
                  <c:v>40.6845</c:v>
                </c:pt>
                <c:pt idx="353">
                  <c:v>42.073599999999999</c:v>
                </c:pt>
                <c:pt idx="354">
                  <c:v>41.399900000000002</c:v>
                </c:pt>
                <c:pt idx="355">
                  <c:v>42.472900000000003</c:v>
                </c:pt>
                <c:pt idx="356">
                  <c:v>42.533999999999999</c:v>
                </c:pt>
                <c:pt idx="357">
                  <c:v>43.405000000000001</c:v>
                </c:pt>
                <c:pt idx="358">
                  <c:v>42.727899999999998</c:v>
                </c:pt>
                <c:pt idx="359">
                  <c:v>43.634399999999999</c:v>
                </c:pt>
                <c:pt idx="360">
                  <c:v>42.710099999999997</c:v>
                </c:pt>
                <c:pt idx="361">
                  <c:v>45.871600000000001</c:v>
                </c:pt>
                <c:pt idx="362">
                  <c:v>43.216299999999997</c:v>
                </c:pt>
                <c:pt idx="363">
                  <c:v>43.960299999999997</c:v>
                </c:pt>
                <c:pt idx="364">
                  <c:v>44.247</c:v>
                </c:pt>
                <c:pt idx="365">
                  <c:v>47.111899999999999</c:v>
                </c:pt>
                <c:pt idx="366">
                  <c:v>44.377699999999997</c:v>
                </c:pt>
                <c:pt idx="367">
                  <c:v>44.837800000000001</c:v>
                </c:pt>
                <c:pt idx="368">
                  <c:v>45.500599999999999</c:v>
                </c:pt>
                <c:pt idx="369">
                  <c:v>45.770899999999997</c:v>
                </c:pt>
                <c:pt idx="370">
                  <c:v>45.310200000000002</c:v>
                </c:pt>
                <c:pt idx="371">
                  <c:v>45.519100000000002</c:v>
                </c:pt>
                <c:pt idx="372">
                  <c:v>45.7928</c:v>
                </c:pt>
                <c:pt idx="373">
                  <c:v>45.6494</c:v>
                </c:pt>
                <c:pt idx="374">
                  <c:v>46.1952</c:v>
                </c:pt>
                <c:pt idx="375">
                  <c:v>46.207500000000003</c:v>
                </c:pt>
                <c:pt idx="376">
                  <c:v>46.595500000000001</c:v>
                </c:pt>
                <c:pt idx="377">
                  <c:v>46.847700000000003</c:v>
                </c:pt>
                <c:pt idx="378">
                  <c:v>47.012900000000002</c:v>
                </c:pt>
                <c:pt idx="379">
                  <c:v>54.768300000000004</c:v>
                </c:pt>
                <c:pt idx="380">
                  <c:v>47.856299999999997</c:v>
                </c:pt>
                <c:pt idx="381">
                  <c:v>48.537199999999999</c:v>
                </c:pt>
                <c:pt idx="382">
                  <c:v>48.867199999999997</c:v>
                </c:pt>
                <c:pt idx="383">
                  <c:v>48.8611</c:v>
                </c:pt>
                <c:pt idx="384">
                  <c:v>48.854900000000001</c:v>
                </c:pt>
                <c:pt idx="385">
                  <c:v>51.508200000000002</c:v>
                </c:pt>
                <c:pt idx="386">
                  <c:v>51.219799999999999</c:v>
                </c:pt>
                <c:pt idx="387">
                  <c:v>54.106200000000001</c:v>
                </c:pt>
                <c:pt idx="388">
                  <c:v>51.313299999999998</c:v>
                </c:pt>
                <c:pt idx="389">
                  <c:v>49.714700000000001</c:v>
                </c:pt>
                <c:pt idx="390">
                  <c:v>53</c:v>
                </c:pt>
                <c:pt idx="391">
                  <c:v>50.638199999999998</c:v>
                </c:pt>
                <c:pt idx="392">
                  <c:v>51.031700000000001</c:v>
                </c:pt>
                <c:pt idx="393">
                  <c:v>52.237900000000003</c:v>
                </c:pt>
                <c:pt idx="394">
                  <c:v>51.138199999999998</c:v>
                </c:pt>
                <c:pt idx="395">
                  <c:v>54.225299999999997</c:v>
                </c:pt>
                <c:pt idx="396">
                  <c:v>52.408200000000001</c:v>
                </c:pt>
                <c:pt idx="397">
                  <c:v>54.235199999999999</c:v>
                </c:pt>
                <c:pt idx="398">
                  <c:v>52.478900000000003</c:v>
                </c:pt>
                <c:pt idx="399">
                  <c:v>56.389200000000002</c:v>
                </c:pt>
                <c:pt idx="400">
                  <c:v>51.999699999999997</c:v>
                </c:pt>
                <c:pt idx="401">
                  <c:v>53.564900000000002</c:v>
                </c:pt>
                <c:pt idx="402">
                  <c:v>54.323599999999999</c:v>
                </c:pt>
                <c:pt idx="403">
                  <c:v>53.868000000000002</c:v>
                </c:pt>
                <c:pt idx="404">
                  <c:v>53.903100000000002</c:v>
                </c:pt>
                <c:pt idx="405">
                  <c:v>58.0107</c:v>
                </c:pt>
                <c:pt idx="406">
                  <c:v>54.3919</c:v>
                </c:pt>
                <c:pt idx="407">
                  <c:v>58.135599999999997</c:v>
                </c:pt>
                <c:pt idx="408">
                  <c:v>57.9694</c:v>
                </c:pt>
                <c:pt idx="409">
                  <c:v>59.836599999999997</c:v>
                </c:pt>
                <c:pt idx="410">
                  <c:v>55.267299999999999</c:v>
                </c:pt>
                <c:pt idx="411">
                  <c:v>58.606299999999997</c:v>
                </c:pt>
                <c:pt idx="412">
                  <c:v>60.967700000000001</c:v>
                </c:pt>
                <c:pt idx="413">
                  <c:v>63.45</c:v>
                </c:pt>
                <c:pt idx="414">
                  <c:v>56.544800000000002</c:v>
                </c:pt>
                <c:pt idx="415">
                  <c:v>58.787799999999997</c:v>
                </c:pt>
                <c:pt idx="416">
                  <c:v>56.619900000000001</c:v>
                </c:pt>
                <c:pt idx="417">
                  <c:v>61.3476</c:v>
                </c:pt>
                <c:pt idx="418">
                  <c:v>63.616900000000001</c:v>
                </c:pt>
                <c:pt idx="419">
                  <c:v>59.7575</c:v>
                </c:pt>
                <c:pt idx="420">
                  <c:v>61.342799999999997</c:v>
                </c:pt>
                <c:pt idx="421">
                  <c:v>61.222700000000003</c:v>
                </c:pt>
                <c:pt idx="422">
                  <c:v>65.710800000000006</c:v>
                </c:pt>
                <c:pt idx="423">
                  <c:v>64.150700000000001</c:v>
                </c:pt>
                <c:pt idx="424">
                  <c:v>64.609800000000007</c:v>
                </c:pt>
                <c:pt idx="425">
                  <c:v>63.456800000000001</c:v>
                </c:pt>
                <c:pt idx="426">
                  <c:v>63.195099999999996</c:v>
                </c:pt>
                <c:pt idx="427">
                  <c:v>62.966000000000001</c:v>
                </c:pt>
                <c:pt idx="428">
                  <c:v>61.355400000000003</c:v>
                </c:pt>
                <c:pt idx="429">
                  <c:v>63.5565</c:v>
                </c:pt>
                <c:pt idx="430">
                  <c:v>64.143199999999993</c:v>
                </c:pt>
                <c:pt idx="431">
                  <c:v>62.963700000000003</c:v>
                </c:pt>
                <c:pt idx="432">
                  <c:v>63.281100000000002</c:v>
                </c:pt>
                <c:pt idx="433">
                  <c:v>64.946600000000004</c:v>
                </c:pt>
                <c:pt idx="434">
                  <c:v>62.192700000000002</c:v>
                </c:pt>
                <c:pt idx="435">
                  <c:v>65.604600000000005</c:v>
                </c:pt>
                <c:pt idx="436">
                  <c:v>66.042199999999994</c:v>
                </c:pt>
                <c:pt idx="437">
                  <c:v>66.775000000000006</c:v>
                </c:pt>
                <c:pt idx="438">
                  <c:v>63.253399999999999</c:v>
                </c:pt>
                <c:pt idx="439">
                  <c:v>64.951700000000002</c:v>
                </c:pt>
                <c:pt idx="440">
                  <c:v>66.841499999999996</c:v>
                </c:pt>
                <c:pt idx="441">
                  <c:v>68.269900000000007</c:v>
                </c:pt>
                <c:pt idx="442">
                  <c:v>69.3733</c:v>
                </c:pt>
                <c:pt idx="443">
                  <c:v>69.054199999999994</c:v>
                </c:pt>
                <c:pt idx="444">
                  <c:v>65.433000000000007</c:v>
                </c:pt>
                <c:pt idx="445">
                  <c:v>69.443899999999999</c:v>
                </c:pt>
                <c:pt idx="446">
                  <c:v>73.271000000000001</c:v>
                </c:pt>
                <c:pt idx="447">
                  <c:v>69.134699999999995</c:v>
                </c:pt>
                <c:pt idx="448">
                  <c:v>68.493399999999994</c:v>
                </c:pt>
                <c:pt idx="449">
                  <c:v>67.156899999999993</c:v>
                </c:pt>
                <c:pt idx="450">
                  <c:v>71.871600000000001</c:v>
                </c:pt>
                <c:pt idx="451">
                  <c:v>70.0702</c:v>
                </c:pt>
                <c:pt idx="452">
                  <c:v>69.170199999999994</c:v>
                </c:pt>
                <c:pt idx="453">
                  <c:v>81.477199999999996</c:v>
                </c:pt>
                <c:pt idx="454">
                  <c:v>68.523799999999994</c:v>
                </c:pt>
                <c:pt idx="455">
                  <c:v>74.138199999999998</c:v>
                </c:pt>
                <c:pt idx="456">
                  <c:v>69.990700000000004</c:v>
                </c:pt>
                <c:pt idx="457">
                  <c:v>70.313299999999998</c:v>
                </c:pt>
                <c:pt idx="458">
                  <c:v>73.761799999999994</c:v>
                </c:pt>
                <c:pt idx="459">
                  <c:v>70.383899999999997</c:v>
                </c:pt>
                <c:pt idx="460">
                  <c:v>70.683899999999994</c:v>
                </c:pt>
                <c:pt idx="461">
                  <c:v>71.359700000000004</c:v>
                </c:pt>
                <c:pt idx="462">
                  <c:v>72.395899999999997</c:v>
                </c:pt>
                <c:pt idx="463">
                  <c:v>71.281199999999998</c:v>
                </c:pt>
                <c:pt idx="464">
                  <c:v>72.141300000000001</c:v>
                </c:pt>
                <c:pt idx="465">
                  <c:v>71.723799999999997</c:v>
                </c:pt>
                <c:pt idx="466">
                  <c:v>73.076099999999997</c:v>
                </c:pt>
                <c:pt idx="467">
                  <c:v>76.038899999999998</c:v>
                </c:pt>
                <c:pt idx="468">
                  <c:v>74.189099999999996</c:v>
                </c:pt>
                <c:pt idx="469">
                  <c:v>90.005700000000004</c:v>
                </c:pt>
                <c:pt idx="470">
                  <c:v>74.794899999999998</c:v>
                </c:pt>
                <c:pt idx="471">
                  <c:v>73.605099999999993</c:v>
                </c:pt>
                <c:pt idx="472">
                  <c:v>72.887</c:v>
                </c:pt>
                <c:pt idx="473">
                  <c:v>73.789400000000001</c:v>
                </c:pt>
                <c:pt idx="474">
                  <c:v>75.862799999999993</c:v>
                </c:pt>
                <c:pt idx="475">
                  <c:v>75.416700000000006</c:v>
                </c:pt>
                <c:pt idx="476">
                  <c:v>73.9863</c:v>
                </c:pt>
                <c:pt idx="477">
                  <c:v>76.248800000000003</c:v>
                </c:pt>
                <c:pt idx="478">
                  <c:v>74.6464</c:v>
                </c:pt>
                <c:pt idx="479">
                  <c:v>75.294899999999998</c:v>
                </c:pt>
                <c:pt idx="480">
                  <c:v>77.369299999999996</c:v>
                </c:pt>
                <c:pt idx="481">
                  <c:v>76.434799999999996</c:v>
                </c:pt>
                <c:pt idx="482">
                  <c:v>76.490499999999997</c:v>
                </c:pt>
                <c:pt idx="483">
                  <c:v>76.052599999999998</c:v>
                </c:pt>
                <c:pt idx="484">
                  <c:v>76.616699999999994</c:v>
                </c:pt>
                <c:pt idx="485">
                  <c:v>77.538600000000002</c:v>
                </c:pt>
                <c:pt idx="486">
                  <c:v>77.008600000000001</c:v>
                </c:pt>
                <c:pt idx="487">
                  <c:v>79.145399999999995</c:v>
                </c:pt>
                <c:pt idx="488">
                  <c:v>77.963200000000001</c:v>
                </c:pt>
                <c:pt idx="489">
                  <c:v>80.255700000000004</c:v>
                </c:pt>
                <c:pt idx="490">
                  <c:v>81.178899999999999</c:v>
                </c:pt>
                <c:pt idx="491">
                  <c:v>80.147499999999994</c:v>
                </c:pt>
                <c:pt idx="492">
                  <c:v>80.611000000000004</c:v>
                </c:pt>
                <c:pt idx="493">
                  <c:v>81.084000000000003</c:v>
                </c:pt>
                <c:pt idx="494">
                  <c:v>81.037999999999997</c:v>
                </c:pt>
                <c:pt idx="495">
                  <c:v>80.435599999999994</c:v>
                </c:pt>
                <c:pt idx="496">
                  <c:v>82.361500000000007</c:v>
                </c:pt>
                <c:pt idx="497">
                  <c:v>81.704899999999995</c:v>
                </c:pt>
                <c:pt idx="498">
                  <c:v>81.683700000000002</c:v>
                </c:pt>
                <c:pt idx="499">
                  <c:v>82.711699999999993</c:v>
                </c:pt>
                <c:pt idx="500">
                  <c:v>86.479299999999995</c:v>
                </c:pt>
                <c:pt idx="501">
                  <c:v>83.182699999999997</c:v>
                </c:pt>
                <c:pt idx="502">
                  <c:v>83.932199999999995</c:v>
                </c:pt>
                <c:pt idx="503">
                  <c:v>83.876900000000006</c:v>
                </c:pt>
                <c:pt idx="504">
                  <c:v>84.900499999999994</c:v>
                </c:pt>
                <c:pt idx="505">
                  <c:v>87.198499999999996</c:v>
                </c:pt>
                <c:pt idx="506">
                  <c:v>85.501499999999993</c:v>
                </c:pt>
                <c:pt idx="507">
                  <c:v>86.155799999999999</c:v>
                </c:pt>
                <c:pt idx="508">
                  <c:v>95.909499999999994</c:v>
                </c:pt>
                <c:pt idx="509">
                  <c:v>84.900099999999995</c:v>
                </c:pt>
                <c:pt idx="510">
                  <c:v>92.074600000000004</c:v>
                </c:pt>
                <c:pt idx="511">
                  <c:v>86.1387</c:v>
                </c:pt>
                <c:pt idx="512">
                  <c:v>94.851799999999997</c:v>
                </c:pt>
                <c:pt idx="513">
                  <c:v>89.929199999999994</c:v>
                </c:pt>
                <c:pt idx="514">
                  <c:v>92.429900000000004</c:v>
                </c:pt>
                <c:pt idx="515">
                  <c:v>92.095100000000002</c:v>
                </c:pt>
                <c:pt idx="516">
                  <c:v>92.374600000000001</c:v>
                </c:pt>
                <c:pt idx="517">
                  <c:v>94.2607</c:v>
                </c:pt>
                <c:pt idx="518">
                  <c:v>88.089299999999994</c:v>
                </c:pt>
                <c:pt idx="519">
                  <c:v>91.946299999999994</c:v>
                </c:pt>
                <c:pt idx="520">
                  <c:v>92.339100000000002</c:v>
                </c:pt>
                <c:pt idx="521">
                  <c:v>102.916</c:v>
                </c:pt>
                <c:pt idx="522">
                  <c:v>106.827</c:v>
                </c:pt>
                <c:pt idx="523">
                  <c:v>98.789400000000001</c:v>
                </c:pt>
                <c:pt idx="524">
                  <c:v>98.401700000000005</c:v>
                </c:pt>
                <c:pt idx="525">
                  <c:v>102.864</c:v>
                </c:pt>
                <c:pt idx="526">
                  <c:v>111.101</c:v>
                </c:pt>
                <c:pt idx="527">
                  <c:v>95.110799999999998</c:v>
                </c:pt>
                <c:pt idx="528">
                  <c:v>97.032399999999996</c:v>
                </c:pt>
                <c:pt idx="529">
                  <c:v>108.258</c:v>
                </c:pt>
                <c:pt idx="530">
                  <c:v>96.796199999999999</c:v>
                </c:pt>
                <c:pt idx="531">
                  <c:v>98.353200000000001</c:v>
                </c:pt>
                <c:pt idx="532">
                  <c:v>94.013599999999997</c:v>
                </c:pt>
                <c:pt idx="533">
                  <c:v>94.863399999999999</c:v>
                </c:pt>
                <c:pt idx="534">
                  <c:v>96.1464</c:v>
                </c:pt>
                <c:pt idx="535">
                  <c:v>96.600999999999999</c:v>
                </c:pt>
                <c:pt idx="536">
                  <c:v>99.3078</c:v>
                </c:pt>
                <c:pt idx="537">
                  <c:v>98.134799999999998</c:v>
                </c:pt>
                <c:pt idx="538">
                  <c:v>107.24299999999999</c:v>
                </c:pt>
                <c:pt idx="539">
                  <c:v>113.907</c:v>
                </c:pt>
                <c:pt idx="540">
                  <c:v>97.257000000000005</c:v>
                </c:pt>
                <c:pt idx="541">
                  <c:v>97.730699999999999</c:v>
                </c:pt>
                <c:pt idx="542">
                  <c:v>98.157700000000006</c:v>
                </c:pt>
                <c:pt idx="543">
                  <c:v>97.953599999999994</c:v>
                </c:pt>
                <c:pt idx="544">
                  <c:v>102.247</c:v>
                </c:pt>
                <c:pt idx="545">
                  <c:v>100.45699999999999</c:v>
                </c:pt>
                <c:pt idx="546">
                  <c:v>100.84</c:v>
                </c:pt>
                <c:pt idx="547">
                  <c:v>101.10899999999999</c:v>
                </c:pt>
                <c:pt idx="548">
                  <c:v>100.09399999999999</c:v>
                </c:pt>
                <c:pt idx="549">
                  <c:v>104.06399999999999</c:v>
                </c:pt>
                <c:pt idx="550">
                  <c:v>101.423</c:v>
                </c:pt>
                <c:pt idx="551">
                  <c:v>103.03700000000001</c:v>
                </c:pt>
                <c:pt idx="552">
                  <c:v>102.60299999999999</c:v>
                </c:pt>
                <c:pt idx="553">
                  <c:v>106.41500000000001</c:v>
                </c:pt>
                <c:pt idx="554">
                  <c:v>104.184</c:v>
                </c:pt>
                <c:pt idx="555">
                  <c:v>104.188</c:v>
                </c:pt>
                <c:pt idx="556">
                  <c:v>101.884</c:v>
                </c:pt>
                <c:pt idx="557">
                  <c:v>103.64700000000001</c:v>
                </c:pt>
                <c:pt idx="558">
                  <c:v>102.521</c:v>
                </c:pt>
                <c:pt idx="559">
                  <c:v>103.848</c:v>
                </c:pt>
                <c:pt idx="560">
                  <c:v>105.587</c:v>
                </c:pt>
                <c:pt idx="561">
                  <c:v>130.55500000000001</c:v>
                </c:pt>
                <c:pt idx="562">
                  <c:v>103.523</c:v>
                </c:pt>
                <c:pt idx="563">
                  <c:v>110.788</c:v>
                </c:pt>
                <c:pt idx="564">
                  <c:v>105.61799999999999</c:v>
                </c:pt>
                <c:pt idx="565">
                  <c:v>107.271</c:v>
                </c:pt>
                <c:pt idx="566">
                  <c:v>106.32</c:v>
                </c:pt>
                <c:pt idx="567">
                  <c:v>106.44499999999999</c:v>
                </c:pt>
                <c:pt idx="568">
                  <c:v>109.596</c:v>
                </c:pt>
                <c:pt idx="569">
                  <c:v>108.669</c:v>
                </c:pt>
                <c:pt idx="570">
                  <c:v>107.492</c:v>
                </c:pt>
                <c:pt idx="571">
                  <c:v>110.002</c:v>
                </c:pt>
                <c:pt idx="572">
                  <c:v>108.872</c:v>
                </c:pt>
                <c:pt idx="573">
                  <c:v>112.038</c:v>
                </c:pt>
                <c:pt idx="574">
                  <c:v>108.622</c:v>
                </c:pt>
                <c:pt idx="575">
                  <c:v>109.664</c:v>
                </c:pt>
                <c:pt idx="576">
                  <c:v>109.95</c:v>
                </c:pt>
                <c:pt idx="577">
                  <c:v>110.029</c:v>
                </c:pt>
                <c:pt idx="578">
                  <c:v>110.43600000000001</c:v>
                </c:pt>
                <c:pt idx="579">
                  <c:v>111.54300000000001</c:v>
                </c:pt>
                <c:pt idx="580">
                  <c:v>110.489</c:v>
                </c:pt>
                <c:pt idx="581">
                  <c:v>114.129</c:v>
                </c:pt>
                <c:pt idx="582">
                  <c:v>111.815</c:v>
                </c:pt>
                <c:pt idx="583">
                  <c:v>112.938</c:v>
                </c:pt>
                <c:pt idx="584">
                  <c:v>115.95399999999999</c:v>
                </c:pt>
                <c:pt idx="585">
                  <c:v>114.199</c:v>
                </c:pt>
                <c:pt idx="586">
                  <c:v>113.14100000000001</c:v>
                </c:pt>
                <c:pt idx="587">
                  <c:v>139.99700000000001</c:v>
                </c:pt>
                <c:pt idx="588">
                  <c:v>114.46299999999999</c:v>
                </c:pt>
                <c:pt idx="589">
                  <c:v>114.634</c:v>
                </c:pt>
                <c:pt idx="590">
                  <c:v>115.73399999999999</c:v>
                </c:pt>
                <c:pt idx="591">
                  <c:v>116.376</c:v>
                </c:pt>
                <c:pt idx="592">
                  <c:v>115.729</c:v>
                </c:pt>
                <c:pt idx="593">
                  <c:v>116.673</c:v>
                </c:pt>
                <c:pt idx="594">
                  <c:v>117.318</c:v>
                </c:pt>
                <c:pt idx="595">
                  <c:v>118.312</c:v>
                </c:pt>
                <c:pt idx="596">
                  <c:v>119.003</c:v>
                </c:pt>
                <c:pt idx="597">
                  <c:v>120.84099999999999</c:v>
                </c:pt>
                <c:pt idx="598">
                  <c:v>119.351</c:v>
                </c:pt>
                <c:pt idx="599">
                  <c:v>119.42400000000001</c:v>
                </c:pt>
                <c:pt idx="600">
                  <c:v>119.151</c:v>
                </c:pt>
                <c:pt idx="601">
                  <c:v>122.398</c:v>
                </c:pt>
                <c:pt idx="602">
                  <c:v>121.20699999999999</c:v>
                </c:pt>
                <c:pt idx="603">
                  <c:v>130.953</c:v>
                </c:pt>
                <c:pt idx="604">
                  <c:v>123.11499999999999</c:v>
                </c:pt>
                <c:pt idx="605">
                  <c:v>123.496</c:v>
                </c:pt>
                <c:pt idx="606">
                  <c:v>123.214</c:v>
                </c:pt>
                <c:pt idx="607">
                  <c:v>123.779</c:v>
                </c:pt>
                <c:pt idx="608">
                  <c:v>123.642</c:v>
                </c:pt>
                <c:pt idx="609">
                  <c:v>123.64</c:v>
                </c:pt>
                <c:pt idx="610">
                  <c:v>122.489</c:v>
                </c:pt>
                <c:pt idx="611">
                  <c:v>123.699</c:v>
                </c:pt>
                <c:pt idx="612">
                  <c:v>124.11499999999999</c:v>
                </c:pt>
                <c:pt idx="613">
                  <c:v>129.53100000000001</c:v>
                </c:pt>
                <c:pt idx="614">
                  <c:v>124.137</c:v>
                </c:pt>
                <c:pt idx="615">
                  <c:v>134.36199999999999</c:v>
                </c:pt>
                <c:pt idx="616">
                  <c:v>126.735</c:v>
                </c:pt>
                <c:pt idx="617">
                  <c:v>129.482</c:v>
                </c:pt>
                <c:pt idx="618">
                  <c:v>126.42</c:v>
                </c:pt>
                <c:pt idx="619">
                  <c:v>126.79600000000001</c:v>
                </c:pt>
                <c:pt idx="620">
                  <c:v>128.67500000000001</c:v>
                </c:pt>
                <c:pt idx="621">
                  <c:v>177.721</c:v>
                </c:pt>
                <c:pt idx="622">
                  <c:v>127.532</c:v>
                </c:pt>
                <c:pt idx="623">
                  <c:v>130.244</c:v>
                </c:pt>
                <c:pt idx="624">
                  <c:v>129.958</c:v>
                </c:pt>
                <c:pt idx="625">
                  <c:v>129.59200000000001</c:v>
                </c:pt>
                <c:pt idx="626">
                  <c:v>131.6</c:v>
                </c:pt>
                <c:pt idx="627">
                  <c:v>131.28100000000001</c:v>
                </c:pt>
                <c:pt idx="628">
                  <c:v>133.21899999999999</c:v>
                </c:pt>
                <c:pt idx="629">
                  <c:v>133.88999999999999</c:v>
                </c:pt>
                <c:pt idx="630">
                  <c:v>131.745</c:v>
                </c:pt>
                <c:pt idx="631">
                  <c:v>132.435</c:v>
                </c:pt>
                <c:pt idx="632">
                  <c:v>134.91499999999999</c:v>
                </c:pt>
                <c:pt idx="633">
                  <c:v>135.07900000000001</c:v>
                </c:pt>
                <c:pt idx="634">
                  <c:v>154.65700000000001</c:v>
                </c:pt>
                <c:pt idx="635">
                  <c:v>155.393</c:v>
                </c:pt>
                <c:pt idx="636">
                  <c:v>137.33000000000001</c:v>
                </c:pt>
                <c:pt idx="637">
                  <c:v>135.24100000000001</c:v>
                </c:pt>
                <c:pt idx="638">
                  <c:v>135.68899999999999</c:v>
                </c:pt>
                <c:pt idx="639">
                  <c:v>137.44800000000001</c:v>
                </c:pt>
                <c:pt idx="640">
                  <c:v>137.88999999999999</c:v>
                </c:pt>
                <c:pt idx="641">
                  <c:v>135.23500000000001</c:v>
                </c:pt>
                <c:pt idx="642">
                  <c:v>138.392</c:v>
                </c:pt>
                <c:pt idx="643">
                  <c:v>136.38999999999999</c:v>
                </c:pt>
                <c:pt idx="644">
                  <c:v>141.428</c:v>
                </c:pt>
                <c:pt idx="645">
                  <c:v>148.78899999999999</c:v>
                </c:pt>
                <c:pt idx="646">
                  <c:v>140.08199999999999</c:v>
                </c:pt>
                <c:pt idx="647">
                  <c:v>152.96</c:v>
                </c:pt>
                <c:pt idx="648">
                  <c:v>140.922</c:v>
                </c:pt>
                <c:pt idx="649">
                  <c:v>139.91300000000001</c:v>
                </c:pt>
                <c:pt idx="650">
                  <c:v>139.68199999999999</c:v>
                </c:pt>
                <c:pt idx="651">
                  <c:v>141.054</c:v>
                </c:pt>
                <c:pt idx="652">
                  <c:v>149.16900000000001</c:v>
                </c:pt>
                <c:pt idx="653">
                  <c:v>149.74</c:v>
                </c:pt>
                <c:pt idx="654">
                  <c:v>143.881</c:v>
                </c:pt>
                <c:pt idx="655">
                  <c:v>143.47200000000001</c:v>
                </c:pt>
                <c:pt idx="656">
                  <c:v>144.09200000000001</c:v>
                </c:pt>
                <c:pt idx="657">
                  <c:v>155.208</c:v>
                </c:pt>
                <c:pt idx="658">
                  <c:v>145.05500000000001</c:v>
                </c:pt>
                <c:pt idx="659">
                  <c:v>161.58000000000001</c:v>
                </c:pt>
                <c:pt idx="660">
                  <c:v>145.00399999999999</c:v>
                </c:pt>
                <c:pt idx="661">
                  <c:v>145.63399999999999</c:v>
                </c:pt>
                <c:pt idx="662">
                  <c:v>146.71600000000001</c:v>
                </c:pt>
                <c:pt idx="663">
                  <c:v>146.72800000000001</c:v>
                </c:pt>
                <c:pt idx="664">
                  <c:v>147.41499999999999</c:v>
                </c:pt>
                <c:pt idx="665">
                  <c:v>154.12</c:v>
                </c:pt>
                <c:pt idx="666">
                  <c:v>148.81200000000001</c:v>
                </c:pt>
                <c:pt idx="667">
                  <c:v>164.08699999999999</c:v>
                </c:pt>
                <c:pt idx="668">
                  <c:v>148.38300000000001</c:v>
                </c:pt>
                <c:pt idx="669">
                  <c:v>149.517</c:v>
                </c:pt>
                <c:pt idx="670">
                  <c:v>150.31299999999999</c:v>
                </c:pt>
                <c:pt idx="671">
                  <c:v>152.54900000000001</c:v>
                </c:pt>
                <c:pt idx="672">
                  <c:v>150.559</c:v>
                </c:pt>
                <c:pt idx="673">
                  <c:v>153.946</c:v>
                </c:pt>
                <c:pt idx="674">
                  <c:v>152.81800000000001</c:v>
                </c:pt>
                <c:pt idx="675">
                  <c:v>151.501</c:v>
                </c:pt>
                <c:pt idx="676">
                  <c:v>153.24</c:v>
                </c:pt>
                <c:pt idx="677">
                  <c:v>159.988</c:v>
                </c:pt>
                <c:pt idx="678">
                  <c:v>153.88900000000001</c:v>
                </c:pt>
                <c:pt idx="679">
                  <c:v>154.70500000000001</c:v>
                </c:pt>
                <c:pt idx="680">
                  <c:v>155.30500000000001</c:v>
                </c:pt>
                <c:pt idx="681">
                  <c:v>160.09299999999999</c:v>
                </c:pt>
                <c:pt idx="682">
                  <c:v>156.137</c:v>
                </c:pt>
                <c:pt idx="683">
                  <c:v>163.19300000000001</c:v>
                </c:pt>
                <c:pt idx="684">
                  <c:v>157.715</c:v>
                </c:pt>
                <c:pt idx="685">
                  <c:v>159.63200000000001</c:v>
                </c:pt>
                <c:pt idx="686">
                  <c:v>157.96100000000001</c:v>
                </c:pt>
                <c:pt idx="687">
                  <c:v>159.559</c:v>
                </c:pt>
                <c:pt idx="688">
                  <c:v>157.797</c:v>
                </c:pt>
                <c:pt idx="689">
                  <c:v>208.59</c:v>
                </c:pt>
                <c:pt idx="690">
                  <c:v>160.73099999999999</c:v>
                </c:pt>
                <c:pt idx="691">
                  <c:v>159.62200000000001</c:v>
                </c:pt>
                <c:pt idx="692">
                  <c:v>159.66900000000001</c:v>
                </c:pt>
                <c:pt idx="693">
                  <c:v>159.94399999999999</c:v>
                </c:pt>
                <c:pt idx="694">
                  <c:v>162.15899999999999</c:v>
                </c:pt>
                <c:pt idx="695">
                  <c:v>164.96899999999999</c:v>
                </c:pt>
                <c:pt idx="696">
                  <c:v>164.43600000000001</c:v>
                </c:pt>
                <c:pt idx="697">
                  <c:v>163.08699999999999</c:v>
                </c:pt>
                <c:pt idx="698">
                  <c:v>164.142</c:v>
                </c:pt>
                <c:pt idx="699">
                  <c:v>173.97900000000001</c:v>
                </c:pt>
                <c:pt idx="700">
                  <c:v>163.25</c:v>
                </c:pt>
                <c:pt idx="701">
                  <c:v>168.64699999999999</c:v>
                </c:pt>
                <c:pt idx="702">
                  <c:v>165.71</c:v>
                </c:pt>
                <c:pt idx="703">
                  <c:v>167.08099999999999</c:v>
                </c:pt>
                <c:pt idx="704">
                  <c:v>164.614</c:v>
                </c:pt>
                <c:pt idx="705">
                  <c:v>166.40299999999999</c:v>
                </c:pt>
                <c:pt idx="706">
                  <c:v>168.00899999999999</c:v>
                </c:pt>
                <c:pt idx="707">
                  <c:v>168.84</c:v>
                </c:pt>
                <c:pt idx="708">
                  <c:v>167.71600000000001</c:v>
                </c:pt>
                <c:pt idx="709">
                  <c:v>188.839</c:v>
                </c:pt>
                <c:pt idx="710">
                  <c:v>167.815</c:v>
                </c:pt>
                <c:pt idx="711">
                  <c:v>170.72499999999999</c:v>
                </c:pt>
                <c:pt idx="712">
                  <c:v>170.35900000000001</c:v>
                </c:pt>
                <c:pt idx="713">
                  <c:v>174.047</c:v>
                </c:pt>
                <c:pt idx="714">
                  <c:v>171.297</c:v>
                </c:pt>
                <c:pt idx="715">
                  <c:v>169.63300000000001</c:v>
                </c:pt>
                <c:pt idx="716">
                  <c:v>169.88399999999999</c:v>
                </c:pt>
                <c:pt idx="717">
                  <c:v>172.33099999999999</c:v>
                </c:pt>
                <c:pt idx="718">
                  <c:v>174.50399999999999</c:v>
                </c:pt>
                <c:pt idx="719">
                  <c:v>174.251</c:v>
                </c:pt>
                <c:pt idx="720">
                  <c:v>173.328</c:v>
                </c:pt>
                <c:pt idx="721">
                  <c:v>183.708</c:v>
                </c:pt>
                <c:pt idx="722">
                  <c:v>189.11199999999999</c:v>
                </c:pt>
                <c:pt idx="723">
                  <c:v>177.10300000000001</c:v>
                </c:pt>
                <c:pt idx="724">
                  <c:v>179.99799999999999</c:v>
                </c:pt>
                <c:pt idx="725">
                  <c:v>233.93600000000001</c:v>
                </c:pt>
                <c:pt idx="726">
                  <c:v>183.215</c:v>
                </c:pt>
                <c:pt idx="727">
                  <c:v>176.88200000000001</c:v>
                </c:pt>
                <c:pt idx="728">
                  <c:v>185.27799999999999</c:v>
                </c:pt>
                <c:pt idx="729">
                  <c:v>178.99600000000001</c:v>
                </c:pt>
                <c:pt idx="730">
                  <c:v>179.226</c:v>
                </c:pt>
                <c:pt idx="731">
                  <c:v>178.47800000000001</c:v>
                </c:pt>
                <c:pt idx="732">
                  <c:v>178.613</c:v>
                </c:pt>
                <c:pt idx="733">
                  <c:v>178.46799999999999</c:v>
                </c:pt>
                <c:pt idx="734">
                  <c:v>183.90600000000001</c:v>
                </c:pt>
                <c:pt idx="735">
                  <c:v>186.41300000000001</c:v>
                </c:pt>
                <c:pt idx="736">
                  <c:v>182.09399999999999</c:v>
                </c:pt>
                <c:pt idx="737">
                  <c:v>182.72</c:v>
                </c:pt>
                <c:pt idx="738">
                  <c:v>182.97800000000001</c:v>
                </c:pt>
                <c:pt idx="739">
                  <c:v>193.26300000000001</c:v>
                </c:pt>
                <c:pt idx="740">
                  <c:v>295.84199999999998</c:v>
                </c:pt>
                <c:pt idx="741">
                  <c:v>203.46199999999999</c:v>
                </c:pt>
                <c:pt idx="742">
                  <c:v>207.9</c:v>
                </c:pt>
                <c:pt idx="743">
                  <c:v>185.52500000000001</c:v>
                </c:pt>
                <c:pt idx="744">
                  <c:v>191.53</c:v>
                </c:pt>
                <c:pt idx="745">
                  <c:v>188.02500000000001</c:v>
                </c:pt>
                <c:pt idx="746">
                  <c:v>186.77199999999999</c:v>
                </c:pt>
                <c:pt idx="747">
                  <c:v>186.88800000000001</c:v>
                </c:pt>
                <c:pt idx="748">
                  <c:v>189.67</c:v>
                </c:pt>
                <c:pt idx="749">
                  <c:v>196.131</c:v>
                </c:pt>
                <c:pt idx="750">
                  <c:v>235.227</c:v>
                </c:pt>
                <c:pt idx="751">
                  <c:v>197.68799999999999</c:v>
                </c:pt>
                <c:pt idx="752">
                  <c:v>350.51</c:v>
                </c:pt>
                <c:pt idx="753">
                  <c:v>191.328</c:v>
                </c:pt>
                <c:pt idx="754">
                  <c:v>194.749</c:v>
                </c:pt>
                <c:pt idx="755">
                  <c:v>200.84299999999999</c:v>
                </c:pt>
                <c:pt idx="756">
                  <c:v>234.983</c:v>
                </c:pt>
                <c:pt idx="757">
                  <c:v>298.02999999999997</c:v>
                </c:pt>
                <c:pt idx="758">
                  <c:v>199.05199999999999</c:v>
                </c:pt>
                <c:pt idx="759">
                  <c:v>197.24199999999999</c:v>
                </c:pt>
                <c:pt idx="760">
                  <c:v>208.577</c:v>
                </c:pt>
                <c:pt idx="761">
                  <c:v>328.78899999999999</c:v>
                </c:pt>
                <c:pt idx="762">
                  <c:v>238.55099999999999</c:v>
                </c:pt>
                <c:pt idx="763">
                  <c:v>231.78399999999999</c:v>
                </c:pt>
                <c:pt idx="764">
                  <c:v>304.90100000000001</c:v>
                </c:pt>
                <c:pt idx="765">
                  <c:v>320.88200000000001</c:v>
                </c:pt>
                <c:pt idx="766">
                  <c:v>264.99299999999999</c:v>
                </c:pt>
                <c:pt idx="767">
                  <c:v>270.202</c:v>
                </c:pt>
                <c:pt idx="768">
                  <c:v>241.8</c:v>
                </c:pt>
                <c:pt idx="769">
                  <c:v>276.077</c:v>
                </c:pt>
                <c:pt idx="770">
                  <c:v>236.86500000000001</c:v>
                </c:pt>
                <c:pt idx="771">
                  <c:v>208.15</c:v>
                </c:pt>
                <c:pt idx="772">
                  <c:v>208.81800000000001</c:v>
                </c:pt>
                <c:pt idx="773">
                  <c:v>201.61099999999999</c:v>
                </c:pt>
                <c:pt idx="774">
                  <c:v>203.25</c:v>
                </c:pt>
                <c:pt idx="775">
                  <c:v>201.99799999999999</c:v>
                </c:pt>
                <c:pt idx="776">
                  <c:v>203.54400000000001</c:v>
                </c:pt>
                <c:pt idx="777">
                  <c:v>202.37100000000001</c:v>
                </c:pt>
                <c:pt idx="778">
                  <c:v>203.767</c:v>
                </c:pt>
                <c:pt idx="779">
                  <c:v>204.62299999999999</c:v>
                </c:pt>
                <c:pt idx="780">
                  <c:v>206.14400000000001</c:v>
                </c:pt>
                <c:pt idx="781">
                  <c:v>204.49100000000001</c:v>
                </c:pt>
                <c:pt idx="782">
                  <c:v>204.697</c:v>
                </c:pt>
                <c:pt idx="783">
                  <c:v>330.40100000000001</c:v>
                </c:pt>
                <c:pt idx="784">
                  <c:v>231.274</c:v>
                </c:pt>
                <c:pt idx="785">
                  <c:v>233.733</c:v>
                </c:pt>
                <c:pt idx="786">
                  <c:v>225.53700000000001</c:v>
                </c:pt>
                <c:pt idx="787">
                  <c:v>219.577</c:v>
                </c:pt>
                <c:pt idx="788">
                  <c:v>207.56299999999999</c:v>
                </c:pt>
                <c:pt idx="789">
                  <c:v>207.43100000000001</c:v>
                </c:pt>
                <c:pt idx="790">
                  <c:v>207.541</c:v>
                </c:pt>
                <c:pt idx="791">
                  <c:v>211.14</c:v>
                </c:pt>
                <c:pt idx="792">
                  <c:v>215.69499999999999</c:v>
                </c:pt>
                <c:pt idx="793">
                  <c:v>221.904</c:v>
                </c:pt>
                <c:pt idx="794">
                  <c:v>230.65899999999999</c:v>
                </c:pt>
                <c:pt idx="795">
                  <c:v>279.70800000000003</c:v>
                </c:pt>
                <c:pt idx="796">
                  <c:v>295.57100000000003</c:v>
                </c:pt>
                <c:pt idx="797">
                  <c:v>403.495</c:v>
                </c:pt>
                <c:pt idx="798">
                  <c:v>215.434</c:v>
                </c:pt>
                <c:pt idx="799">
                  <c:v>220.23500000000001</c:v>
                </c:pt>
                <c:pt idx="800">
                  <c:v>213.05699999999999</c:v>
                </c:pt>
                <c:pt idx="801">
                  <c:v>215.405</c:v>
                </c:pt>
                <c:pt idx="802">
                  <c:v>215.078</c:v>
                </c:pt>
                <c:pt idx="803">
                  <c:v>214.595</c:v>
                </c:pt>
                <c:pt idx="804">
                  <c:v>215.78700000000001</c:v>
                </c:pt>
                <c:pt idx="805">
                  <c:v>218.32599999999999</c:v>
                </c:pt>
                <c:pt idx="806">
                  <c:v>221.54300000000001</c:v>
                </c:pt>
                <c:pt idx="807">
                  <c:v>231.37100000000001</c:v>
                </c:pt>
                <c:pt idx="808">
                  <c:v>218.44900000000001</c:v>
                </c:pt>
                <c:pt idx="809">
                  <c:v>219.06700000000001</c:v>
                </c:pt>
                <c:pt idx="810">
                  <c:v>219.06200000000001</c:v>
                </c:pt>
                <c:pt idx="811">
                  <c:v>219.14699999999999</c:v>
                </c:pt>
                <c:pt idx="812">
                  <c:v>227.87700000000001</c:v>
                </c:pt>
                <c:pt idx="813">
                  <c:v>223.584</c:v>
                </c:pt>
                <c:pt idx="814">
                  <c:v>220.50899999999999</c:v>
                </c:pt>
                <c:pt idx="815">
                  <c:v>221.32300000000001</c:v>
                </c:pt>
                <c:pt idx="816">
                  <c:v>222.22499999999999</c:v>
                </c:pt>
                <c:pt idx="817">
                  <c:v>222.59899999999999</c:v>
                </c:pt>
                <c:pt idx="818">
                  <c:v>222.59899999999999</c:v>
                </c:pt>
                <c:pt idx="819">
                  <c:v>224.37200000000001</c:v>
                </c:pt>
                <c:pt idx="820">
                  <c:v>225.59100000000001</c:v>
                </c:pt>
                <c:pt idx="821">
                  <c:v>225.679</c:v>
                </c:pt>
                <c:pt idx="822">
                  <c:v>225.60900000000001</c:v>
                </c:pt>
                <c:pt idx="823">
                  <c:v>226.09899999999999</c:v>
                </c:pt>
                <c:pt idx="824">
                  <c:v>225.68799999999999</c:v>
                </c:pt>
                <c:pt idx="825">
                  <c:v>226.69399999999999</c:v>
                </c:pt>
                <c:pt idx="826">
                  <c:v>226.84100000000001</c:v>
                </c:pt>
                <c:pt idx="827">
                  <c:v>230.24700000000001</c:v>
                </c:pt>
                <c:pt idx="828">
                  <c:v>228.453</c:v>
                </c:pt>
                <c:pt idx="829">
                  <c:v>229.61500000000001</c:v>
                </c:pt>
                <c:pt idx="830">
                  <c:v>229.20400000000001</c:v>
                </c:pt>
                <c:pt idx="831">
                  <c:v>231.33500000000001</c:v>
                </c:pt>
                <c:pt idx="832">
                  <c:v>231.58799999999999</c:v>
                </c:pt>
                <c:pt idx="833">
                  <c:v>231.63399999999999</c:v>
                </c:pt>
                <c:pt idx="834">
                  <c:v>231.625</c:v>
                </c:pt>
                <c:pt idx="835">
                  <c:v>232.411</c:v>
                </c:pt>
                <c:pt idx="836">
                  <c:v>233.96600000000001</c:v>
                </c:pt>
                <c:pt idx="837">
                  <c:v>233.83799999999999</c:v>
                </c:pt>
                <c:pt idx="838">
                  <c:v>234.88399999999999</c:v>
                </c:pt>
                <c:pt idx="839">
                  <c:v>235.131</c:v>
                </c:pt>
                <c:pt idx="840">
                  <c:v>235.90899999999999</c:v>
                </c:pt>
                <c:pt idx="841">
                  <c:v>238.56399999999999</c:v>
                </c:pt>
                <c:pt idx="842">
                  <c:v>240.57400000000001</c:v>
                </c:pt>
                <c:pt idx="843">
                  <c:v>236.76300000000001</c:v>
                </c:pt>
                <c:pt idx="844">
                  <c:v>238.721</c:v>
                </c:pt>
                <c:pt idx="845">
                  <c:v>239.44</c:v>
                </c:pt>
                <c:pt idx="846">
                  <c:v>238.74799999999999</c:v>
                </c:pt>
                <c:pt idx="847">
                  <c:v>241.11699999999999</c:v>
                </c:pt>
                <c:pt idx="848">
                  <c:v>241.58699999999999</c:v>
                </c:pt>
                <c:pt idx="849">
                  <c:v>240.15199999999999</c:v>
                </c:pt>
                <c:pt idx="850">
                  <c:v>241.203</c:v>
                </c:pt>
                <c:pt idx="851">
                  <c:v>241.54499999999999</c:v>
                </c:pt>
                <c:pt idx="852">
                  <c:v>242.2</c:v>
                </c:pt>
                <c:pt idx="853">
                  <c:v>244.54499999999999</c:v>
                </c:pt>
                <c:pt idx="854">
                  <c:v>243.97499999999999</c:v>
                </c:pt>
                <c:pt idx="855">
                  <c:v>245.601</c:v>
                </c:pt>
                <c:pt idx="856">
                  <c:v>244.67500000000001</c:v>
                </c:pt>
                <c:pt idx="857">
                  <c:v>245.09800000000001</c:v>
                </c:pt>
                <c:pt idx="858">
                  <c:v>245.99600000000001</c:v>
                </c:pt>
                <c:pt idx="859">
                  <c:v>247.24799999999999</c:v>
                </c:pt>
                <c:pt idx="860">
                  <c:v>247.374</c:v>
                </c:pt>
                <c:pt idx="861">
                  <c:v>248.91399999999999</c:v>
                </c:pt>
                <c:pt idx="862">
                  <c:v>248.88499999999999</c:v>
                </c:pt>
                <c:pt idx="863">
                  <c:v>251.345</c:v>
                </c:pt>
                <c:pt idx="864">
                  <c:v>250.58799999999999</c:v>
                </c:pt>
                <c:pt idx="865">
                  <c:v>250.404</c:v>
                </c:pt>
                <c:pt idx="866">
                  <c:v>253.79400000000001</c:v>
                </c:pt>
                <c:pt idx="867">
                  <c:v>252.15600000000001</c:v>
                </c:pt>
                <c:pt idx="868">
                  <c:v>254.56700000000001</c:v>
                </c:pt>
                <c:pt idx="869">
                  <c:v>253.38200000000001</c:v>
                </c:pt>
                <c:pt idx="870">
                  <c:v>254.01499999999999</c:v>
                </c:pt>
                <c:pt idx="871">
                  <c:v>254.70500000000001</c:v>
                </c:pt>
                <c:pt idx="872">
                  <c:v>255.86099999999999</c:v>
                </c:pt>
                <c:pt idx="873">
                  <c:v>256.19499999999999</c:v>
                </c:pt>
                <c:pt idx="874">
                  <c:v>257.06</c:v>
                </c:pt>
                <c:pt idx="875">
                  <c:v>256.029</c:v>
                </c:pt>
                <c:pt idx="876">
                  <c:v>257.142</c:v>
                </c:pt>
                <c:pt idx="877">
                  <c:v>260.00400000000002</c:v>
                </c:pt>
                <c:pt idx="878">
                  <c:v>259.80799999999999</c:v>
                </c:pt>
                <c:pt idx="879">
                  <c:v>260.91300000000001</c:v>
                </c:pt>
                <c:pt idx="880">
                  <c:v>261.66800000000001</c:v>
                </c:pt>
                <c:pt idx="881">
                  <c:v>262.44099999999997</c:v>
                </c:pt>
                <c:pt idx="882">
                  <c:v>262.01400000000001</c:v>
                </c:pt>
                <c:pt idx="883">
                  <c:v>264.01299999999998</c:v>
                </c:pt>
                <c:pt idx="884">
                  <c:v>266.56299999999999</c:v>
                </c:pt>
                <c:pt idx="885">
                  <c:v>373.30200000000002</c:v>
                </c:pt>
                <c:pt idx="886">
                  <c:v>264.012</c:v>
                </c:pt>
                <c:pt idx="887">
                  <c:v>269.94400000000002</c:v>
                </c:pt>
                <c:pt idx="888">
                  <c:v>266.61799999999999</c:v>
                </c:pt>
                <c:pt idx="889">
                  <c:v>264.04199999999997</c:v>
                </c:pt>
                <c:pt idx="890">
                  <c:v>265.767</c:v>
                </c:pt>
                <c:pt idx="891">
                  <c:v>266.012</c:v>
                </c:pt>
                <c:pt idx="892">
                  <c:v>267.33699999999999</c:v>
                </c:pt>
                <c:pt idx="893">
                  <c:v>270.80900000000003</c:v>
                </c:pt>
                <c:pt idx="894">
                  <c:v>269.90600000000001</c:v>
                </c:pt>
                <c:pt idx="895">
                  <c:v>270.76400000000001</c:v>
                </c:pt>
                <c:pt idx="896">
                  <c:v>271.58999999999997</c:v>
                </c:pt>
                <c:pt idx="897">
                  <c:v>272.35500000000002</c:v>
                </c:pt>
                <c:pt idx="898">
                  <c:v>272.22800000000001</c:v>
                </c:pt>
                <c:pt idx="899">
                  <c:v>271.97300000000001</c:v>
                </c:pt>
                <c:pt idx="900">
                  <c:v>272.69799999999998</c:v>
                </c:pt>
                <c:pt idx="901">
                  <c:v>274.26299999999998</c:v>
                </c:pt>
                <c:pt idx="902">
                  <c:v>274.74099999999999</c:v>
                </c:pt>
                <c:pt idx="903">
                  <c:v>275.15699999999998</c:v>
                </c:pt>
                <c:pt idx="904">
                  <c:v>276.33100000000002</c:v>
                </c:pt>
                <c:pt idx="905">
                  <c:v>278.43700000000001</c:v>
                </c:pt>
                <c:pt idx="906">
                  <c:v>275.93200000000002</c:v>
                </c:pt>
                <c:pt idx="907">
                  <c:v>278.44099999999997</c:v>
                </c:pt>
                <c:pt idx="908">
                  <c:v>279.12799999999999</c:v>
                </c:pt>
                <c:pt idx="909">
                  <c:v>277.791</c:v>
                </c:pt>
                <c:pt idx="910">
                  <c:v>280</c:v>
                </c:pt>
                <c:pt idx="911">
                  <c:v>284.39600000000002</c:v>
                </c:pt>
                <c:pt idx="912">
                  <c:v>283.64100000000002</c:v>
                </c:pt>
                <c:pt idx="913">
                  <c:v>281.79199999999997</c:v>
                </c:pt>
                <c:pt idx="914">
                  <c:v>283.36200000000002</c:v>
                </c:pt>
                <c:pt idx="915">
                  <c:v>283.67399999999998</c:v>
                </c:pt>
                <c:pt idx="916">
                  <c:v>285.68799999999999</c:v>
                </c:pt>
                <c:pt idx="917">
                  <c:v>285.30799999999999</c:v>
                </c:pt>
                <c:pt idx="918">
                  <c:v>286.53300000000002</c:v>
                </c:pt>
                <c:pt idx="919">
                  <c:v>288.30200000000002</c:v>
                </c:pt>
                <c:pt idx="920">
                  <c:v>287.63</c:v>
                </c:pt>
                <c:pt idx="921">
                  <c:v>289.48599999999999</c:v>
                </c:pt>
                <c:pt idx="922">
                  <c:v>290.69200000000001</c:v>
                </c:pt>
                <c:pt idx="923">
                  <c:v>288.06200000000001</c:v>
                </c:pt>
                <c:pt idx="924">
                  <c:v>314.221</c:v>
                </c:pt>
                <c:pt idx="925">
                  <c:v>291.54899999999998</c:v>
                </c:pt>
                <c:pt idx="926">
                  <c:v>296.22500000000002</c:v>
                </c:pt>
                <c:pt idx="927">
                  <c:v>293.40300000000002</c:v>
                </c:pt>
                <c:pt idx="928">
                  <c:v>294.53800000000001</c:v>
                </c:pt>
                <c:pt idx="929">
                  <c:v>294.54199999999997</c:v>
                </c:pt>
                <c:pt idx="930">
                  <c:v>293.42399999999998</c:v>
                </c:pt>
                <c:pt idx="931">
                  <c:v>293.666</c:v>
                </c:pt>
                <c:pt idx="932">
                  <c:v>295.44</c:v>
                </c:pt>
                <c:pt idx="933">
                  <c:v>295.923</c:v>
                </c:pt>
                <c:pt idx="934">
                  <c:v>312.80700000000002</c:v>
                </c:pt>
                <c:pt idx="935">
                  <c:v>422.447</c:v>
                </c:pt>
                <c:pt idx="936">
                  <c:v>300.42200000000003</c:v>
                </c:pt>
                <c:pt idx="937">
                  <c:v>299.774</c:v>
                </c:pt>
                <c:pt idx="938">
                  <c:v>296.46899999999999</c:v>
                </c:pt>
                <c:pt idx="939">
                  <c:v>298.85399999999998</c:v>
                </c:pt>
                <c:pt idx="940">
                  <c:v>304.03699999999998</c:v>
                </c:pt>
                <c:pt idx="941">
                  <c:v>327.37299999999999</c:v>
                </c:pt>
                <c:pt idx="942">
                  <c:v>316.36099999999999</c:v>
                </c:pt>
                <c:pt idx="943">
                  <c:v>309.94499999999999</c:v>
                </c:pt>
                <c:pt idx="944">
                  <c:v>316.58699999999999</c:v>
                </c:pt>
                <c:pt idx="945">
                  <c:v>302.85599999999999</c:v>
                </c:pt>
                <c:pt idx="946">
                  <c:v>302.82400000000001</c:v>
                </c:pt>
                <c:pt idx="947">
                  <c:v>343.40600000000001</c:v>
                </c:pt>
                <c:pt idx="948">
                  <c:v>307.89299999999997</c:v>
                </c:pt>
                <c:pt idx="949">
                  <c:v>304.51499999999999</c:v>
                </c:pt>
                <c:pt idx="950">
                  <c:v>351.12099999999998</c:v>
                </c:pt>
                <c:pt idx="951">
                  <c:v>306.35000000000002</c:v>
                </c:pt>
                <c:pt idx="952">
                  <c:v>309.685</c:v>
                </c:pt>
                <c:pt idx="953">
                  <c:v>309.50700000000001</c:v>
                </c:pt>
                <c:pt idx="954">
                  <c:v>311.49700000000001</c:v>
                </c:pt>
                <c:pt idx="955">
                  <c:v>306.16399999999999</c:v>
                </c:pt>
                <c:pt idx="956">
                  <c:v>307.95100000000002</c:v>
                </c:pt>
                <c:pt idx="957">
                  <c:v>310.43900000000002</c:v>
                </c:pt>
                <c:pt idx="958">
                  <c:v>307.37799999999999</c:v>
                </c:pt>
                <c:pt idx="959">
                  <c:v>312.16500000000002</c:v>
                </c:pt>
                <c:pt idx="960">
                  <c:v>310.79500000000002</c:v>
                </c:pt>
                <c:pt idx="961">
                  <c:v>314.423</c:v>
                </c:pt>
                <c:pt idx="962">
                  <c:v>319.75299999999999</c:v>
                </c:pt>
                <c:pt idx="963">
                  <c:v>319.68599999999998</c:v>
                </c:pt>
                <c:pt idx="964">
                  <c:v>312.93900000000002</c:v>
                </c:pt>
                <c:pt idx="965">
                  <c:v>319.57400000000001</c:v>
                </c:pt>
                <c:pt idx="966">
                  <c:v>331.89</c:v>
                </c:pt>
                <c:pt idx="967">
                  <c:v>332.87</c:v>
                </c:pt>
                <c:pt idx="968">
                  <c:v>336.851</c:v>
                </c:pt>
                <c:pt idx="969">
                  <c:v>360.815</c:v>
                </c:pt>
                <c:pt idx="970">
                  <c:v>319.78100000000001</c:v>
                </c:pt>
                <c:pt idx="971">
                  <c:v>318.15300000000002</c:v>
                </c:pt>
                <c:pt idx="972">
                  <c:v>320.92599999999999</c:v>
                </c:pt>
                <c:pt idx="973">
                  <c:v>322.01</c:v>
                </c:pt>
                <c:pt idx="974">
                  <c:v>321.68299999999999</c:v>
                </c:pt>
                <c:pt idx="975">
                  <c:v>325.601</c:v>
                </c:pt>
                <c:pt idx="976">
                  <c:v>325.65100000000001</c:v>
                </c:pt>
                <c:pt idx="977">
                  <c:v>324.99299999999999</c:v>
                </c:pt>
                <c:pt idx="978">
                  <c:v>326.995</c:v>
                </c:pt>
                <c:pt idx="979">
                  <c:v>326.83300000000003</c:v>
                </c:pt>
                <c:pt idx="980">
                  <c:v>325.38499999999999</c:v>
                </c:pt>
                <c:pt idx="981">
                  <c:v>359.34</c:v>
                </c:pt>
                <c:pt idx="982">
                  <c:v>326.66000000000003</c:v>
                </c:pt>
                <c:pt idx="983">
                  <c:v>330.089</c:v>
                </c:pt>
                <c:pt idx="984">
                  <c:v>330.62200000000001</c:v>
                </c:pt>
                <c:pt idx="985">
                  <c:v>336.04</c:v>
                </c:pt>
                <c:pt idx="986">
                  <c:v>340.04</c:v>
                </c:pt>
                <c:pt idx="987">
                  <c:v>501.25299999999999</c:v>
                </c:pt>
                <c:pt idx="988">
                  <c:v>381.05099999999999</c:v>
                </c:pt>
                <c:pt idx="989">
                  <c:v>364.47899999999998</c:v>
                </c:pt>
                <c:pt idx="990">
                  <c:v>359.02300000000002</c:v>
                </c:pt>
                <c:pt idx="991">
                  <c:v>345.92599999999999</c:v>
                </c:pt>
                <c:pt idx="992">
                  <c:v>339.44499999999999</c:v>
                </c:pt>
                <c:pt idx="993">
                  <c:v>416.44</c:v>
                </c:pt>
                <c:pt idx="994">
                  <c:v>368.875</c:v>
                </c:pt>
                <c:pt idx="995">
                  <c:v>360.52800000000002</c:v>
                </c:pt>
                <c:pt idx="996">
                  <c:v>337.55799999999999</c:v>
                </c:pt>
                <c:pt idx="997">
                  <c:v>348.77800000000002</c:v>
                </c:pt>
                <c:pt idx="998">
                  <c:v>341.25799999999998</c:v>
                </c:pt>
                <c:pt idx="999">
                  <c:v>353.15300000000002</c:v>
                </c:pt>
                <c:pt idx="1000">
                  <c:v>359.27699999999999</c:v>
                </c:pt>
                <c:pt idx="1001">
                  <c:v>341.60199999999998</c:v>
                </c:pt>
                <c:pt idx="1002">
                  <c:v>339.46300000000002</c:v>
                </c:pt>
                <c:pt idx="1003">
                  <c:v>403.21100000000001</c:v>
                </c:pt>
                <c:pt idx="1004">
                  <c:v>471.226</c:v>
                </c:pt>
                <c:pt idx="1005">
                  <c:v>430.34800000000001</c:v>
                </c:pt>
                <c:pt idx="1006">
                  <c:v>375.57499999999999</c:v>
                </c:pt>
                <c:pt idx="1007">
                  <c:v>356.19499999999999</c:v>
                </c:pt>
                <c:pt idx="1008">
                  <c:v>450.827</c:v>
                </c:pt>
                <c:pt idx="1009">
                  <c:v>343.90699999999998</c:v>
                </c:pt>
                <c:pt idx="1010">
                  <c:v>353.012</c:v>
                </c:pt>
                <c:pt idx="1011">
                  <c:v>360.03399999999999</c:v>
                </c:pt>
                <c:pt idx="1012">
                  <c:v>355.166</c:v>
                </c:pt>
                <c:pt idx="1013">
                  <c:v>360.16399999999999</c:v>
                </c:pt>
                <c:pt idx="1014">
                  <c:v>355.01100000000002</c:v>
                </c:pt>
                <c:pt idx="1015">
                  <c:v>365.92399999999998</c:v>
                </c:pt>
                <c:pt idx="1016">
                  <c:v>352.73500000000001</c:v>
                </c:pt>
                <c:pt idx="1017">
                  <c:v>382.06299999999999</c:v>
                </c:pt>
                <c:pt idx="1018">
                  <c:v>392.91</c:v>
                </c:pt>
                <c:pt idx="1019">
                  <c:v>365.15499999999997</c:v>
                </c:pt>
                <c:pt idx="1020">
                  <c:v>380.15699999999998</c:v>
                </c:pt>
                <c:pt idx="1021">
                  <c:v>454.56900000000002</c:v>
                </c:pt>
                <c:pt idx="1022">
                  <c:v>447.38099999999997</c:v>
                </c:pt>
                <c:pt idx="1023">
                  <c:v>430.19600000000003</c:v>
                </c:pt>
                <c:pt idx="1024">
                  <c:v>371.76400000000001</c:v>
                </c:pt>
                <c:pt idx="1025">
                  <c:v>364.33100000000002</c:v>
                </c:pt>
                <c:pt idx="1026">
                  <c:v>358.36799999999999</c:v>
                </c:pt>
                <c:pt idx="1027">
                  <c:v>369.108</c:v>
                </c:pt>
                <c:pt idx="1028">
                  <c:v>361.911</c:v>
                </c:pt>
                <c:pt idx="1029">
                  <c:v>374.738</c:v>
                </c:pt>
                <c:pt idx="1030">
                  <c:v>384.47800000000001</c:v>
                </c:pt>
                <c:pt idx="1031">
                  <c:v>371.666</c:v>
                </c:pt>
                <c:pt idx="1032">
                  <c:v>384.21</c:v>
                </c:pt>
                <c:pt idx="1033">
                  <c:v>371.40100000000001</c:v>
                </c:pt>
                <c:pt idx="1034">
                  <c:v>375.98</c:v>
                </c:pt>
                <c:pt idx="1035">
                  <c:v>383.798</c:v>
                </c:pt>
                <c:pt idx="1036">
                  <c:v>380.73099999999999</c:v>
                </c:pt>
                <c:pt idx="1037">
                  <c:v>387.32900000000001</c:v>
                </c:pt>
                <c:pt idx="1038">
                  <c:v>385.65699999999998</c:v>
                </c:pt>
                <c:pt idx="1039">
                  <c:v>386.488</c:v>
                </c:pt>
                <c:pt idx="1040">
                  <c:v>378.78300000000002</c:v>
                </c:pt>
                <c:pt idx="1041">
                  <c:v>440.75799999999998</c:v>
                </c:pt>
                <c:pt idx="1042">
                  <c:v>390.846</c:v>
                </c:pt>
                <c:pt idx="1043">
                  <c:v>380.18900000000002</c:v>
                </c:pt>
                <c:pt idx="1044">
                  <c:v>375.05799999999999</c:v>
                </c:pt>
                <c:pt idx="1045">
                  <c:v>476.97699999999998</c:v>
                </c:pt>
                <c:pt idx="1046">
                  <c:v>379.94099999999997</c:v>
                </c:pt>
                <c:pt idx="1047">
                  <c:v>380.03899999999999</c:v>
                </c:pt>
                <c:pt idx="1048">
                  <c:v>506.23500000000001</c:v>
                </c:pt>
                <c:pt idx="1049">
                  <c:v>402.55500000000001</c:v>
                </c:pt>
                <c:pt idx="1050">
                  <c:v>387.505</c:v>
                </c:pt>
                <c:pt idx="1051">
                  <c:v>386.39299999999997</c:v>
                </c:pt>
                <c:pt idx="1052">
                  <c:v>426.91300000000001</c:v>
                </c:pt>
                <c:pt idx="1053">
                  <c:v>444.21100000000001</c:v>
                </c:pt>
                <c:pt idx="1054">
                  <c:v>391.92200000000003</c:v>
                </c:pt>
                <c:pt idx="1055">
                  <c:v>401.13799999999998</c:v>
                </c:pt>
                <c:pt idx="1056">
                  <c:v>391.99200000000002</c:v>
                </c:pt>
                <c:pt idx="1057">
                  <c:v>393.02</c:v>
                </c:pt>
                <c:pt idx="1058">
                  <c:v>431.30500000000001</c:v>
                </c:pt>
                <c:pt idx="1059">
                  <c:v>412.34399999999999</c:v>
                </c:pt>
                <c:pt idx="1060">
                  <c:v>405.82600000000002</c:v>
                </c:pt>
                <c:pt idx="1061">
                  <c:v>399.37900000000002</c:v>
                </c:pt>
                <c:pt idx="1062">
                  <c:v>399.428</c:v>
                </c:pt>
                <c:pt idx="1063">
                  <c:v>406.93299999999999</c:v>
                </c:pt>
                <c:pt idx="1064">
                  <c:v>524.50900000000001</c:v>
                </c:pt>
                <c:pt idx="1065">
                  <c:v>406.46199999999999</c:v>
                </c:pt>
                <c:pt idx="1066">
                  <c:v>423.20699999999999</c:v>
                </c:pt>
                <c:pt idx="1067">
                  <c:v>409.71899999999999</c:v>
                </c:pt>
                <c:pt idx="1068">
                  <c:v>392.649</c:v>
                </c:pt>
                <c:pt idx="1069">
                  <c:v>404.13</c:v>
                </c:pt>
                <c:pt idx="1070">
                  <c:v>392.91899999999998</c:v>
                </c:pt>
                <c:pt idx="1071">
                  <c:v>392.38499999999999</c:v>
                </c:pt>
                <c:pt idx="1072">
                  <c:v>394.59899999999999</c:v>
                </c:pt>
                <c:pt idx="1073">
                  <c:v>392.471</c:v>
                </c:pt>
                <c:pt idx="1074">
                  <c:v>683.17100000000005</c:v>
                </c:pt>
                <c:pt idx="1075">
                  <c:v>523.1</c:v>
                </c:pt>
                <c:pt idx="1076">
                  <c:v>579.40499999999997</c:v>
                </c:pt>
                <c:pt idx="1077">
                  <c:v>497.23599999999999</c:v>
                </c:pt>
                <c:pt idx="1078">
                  <c:v>404.76900000000001</c:v>
                </c:pt>
                <c:pt idx="1079">
                  <c:v>408.17200000000003</c:v>
                </c:pt>
                <c:pt idx="1080">
                  <c:v>403.66800000000001</c:v>
                </c:pt>
                <c:pt idx="1081">
                  <c:v>399.88400000000001</c:v>
                </c:pt>
                <c:pt idx="1082">
                  <c:v>538.09500000000003</c:v>
                </c:pt>
                <c:pt idx="1083">
                  <c:v>413.01</c:v>
                </c:pt>
                <c:pt idx="1084">
                  <c:v>437.221</c:v>
                </c:pt>
                <c:pt idx="1085">
                  <c:v>568.68700000000001</c:v>
                </c:pt>
                <c:pt idx="1086">
                  <c:v>442.197</c:v>
                </c:pt>
                <c:pt idx="1087">
                  <c:v>408.99099999999999</c:v>
                </c:pt>
                <c:pt idx="1088">
                  <c:v>418.09399999999999</c:v>
                </c:pt>
                <c:pt idx="1089">
                  <c:v>438.83600000000001</c:v>
                </c:pt>
                <c:pt idx="1090">
                  <c:v>567.36</c:v>
                </c:pt>
                <c:pt idx="1091">
                  <c:v>443.87299999999999</c:v>
                </c:pt>
                <c:pt idx="1092">
                  <c:v>408.83699999999999</c:v>
                </c:pt>
                <c:pt idx="1093">
                  <c:v>432.66</c:v>
                </c:pt>
                <c:pt idx="1094">
                  <c:v>412.63900000000001</c:v>
                </c:pt>
                <c:pt idx="1095">
                  <c:v>572.06799999999998</c:v>
                </c:pt>
                <c:pt idx="1096">
                  <c:v>504.36</c:v>
                </c:pt>
                <c:pt idx="1097">
                  <c:v>591.92100000000005</c:v>
                </c:pt>
                <c:pt idx="1098">
                  <c:v>416.09399999999999</c:v>
                </c:pt>
                <c:pt idx="1099">
                  <c:v>459.178</c:v>
                </c:pt>
                <c:pt idx="1100">
                  <c:v>414.56700000000001</c:v>
                </c:pt>
                <c:pt idx="1101">
                  <c:v>416.255</c:v>
                </c:pt>
                <c:pt idx="1102">
                  <c:v>411.46199999999999</c:v>
                </c:pt>
                <c:pt idx="1103">
                  <c:v>416.00200000000001</c:v>
                </c:pt>
                <c:pt idx="1104">
                  <c:v>482.83699999999999</c:v>
                </c:pt>
                <c:pt idx="1105">
                  <c:v>535.702</c:v>
                </c:pt>
                <c:pt idx="1106">
                  <c:v>415.02</c:v>
                </c:pt>
                <c:pt idx="1107">
                  <c:v>419.11200000000002</c:v>
                </c:pt>
                <c:pt idx="1108">
                  <c:v>548.07000000000005</c:v>
                </c:pt>
                <c:pt idx="1109">
                  <c:v>458.91300000000001</c:v>
                </c:pt>
                <c:pt idx="1110">
                  <c:v>557.096</c:v>
                </c:pt>
                <c:pt idx="1111">
                  <c:v>443.35500000000002</c:v>
                </c:pt>
                <c:pt idx="1112">
                  <c:v>451.12700000000001</c:v>
                </c:pt>
                <c:pt idx="1113">
                  <c:v>449.92899999999997</c:v>
                </c:pt>
                <c:pt idx="1114">
                  <c:v>505.49299999999999</c:v>
                </c:pt>
                <c:pt idx="1115">
                  <c:v>589.19600000000003</c:v>
                </c:pt>
                <c:pt idx="1116">
                  <c:v>438.709</c:v>
                </c:pt>
                <c:pt idx="1117">
                  <c:v>483.06099999999998</c:v>
                </c:pt>
                <c:pt idx="1118">
                  <c:v>580.88199999999995</c:v>
                </c:pt>
                <c:pt idx="1119">
                  <c:v>444.38499999999999</c:v>
                </c:pt>
                <c:pt idx="1120">
                  <c:v>445.19</c:v>
                </c:pt>
                <c:pt idx="1121">
                  <c:v>543.62900000000002</c:v>
                </c:pt>
                <c:pt idx="1122">
                  <c:v>573.02300000000002</c:v>
                </c:pt>
                <c:pt idx="1123">
                  <c:v>470.32400000000001</c:v>
                </c:pt>
                <c:pt idx="1124">
                  <c:v>449.346</c:v>
                </c:pt>
                <c:pt idx="1125">
                  <c:v>434.90600000000001</c:v>
                </c:pt>
                <c:pt idx="1126">
                  <c:v>472.39400000000001</c:v>
                </c:pt>
                <c:pt idx="1127">
                  <c:v>478.21699999999998</c:v>
                </c:pt>
                <c:pt idx="1128">
                  <c:v>692.173</c:v>
                </c:pt>
                <c:pt idx="1129">
                  <c:v>458.97300000000001</c:v>
                </c:pt>
                <c:pt idx="1130">
                  <c:v>449.10700000000003</c:v>
                </c:pt>
                <c:pt idx="1131">
                  <c:v>449.43299999999999</c:v>
                </c:pt>
                <c:pt idx="1132">
                  <c:v>451.57299999999998</c:v>
                </c:pt>
                <c:pt idx="1133">
                  <c:v>450.14699999999999</c:v>
                </c:pt>
                <c:pt idx="1134">
                  <c:v>454.90800000000002</c:v>
                </c:pt>
                <c:pt idx="1135">
                  <c:v>462.072</c:v>
                </c:pt>
                <c:pt idx="1136">
                  <c:v>567.73500000000001</c:v>
                </c:pt>
                <c:pt idx="1137">
                  <c:v>452.70600000000002</c:v>
                </c:pt>
                <c:pt idx="1138">
                  <c:v>462.65600000000001</c:v>
                </c:pt>
                <c:pt idx="1139">
                  <c:v>546.19399999999996</c:v>
                </c:pt>
                <c:pt idx="1140">
                  <c:v>473.43299999999999</c:v>
                </c:pt>
                <c:pt idx="1141">
                  <c:v>489.858</c:v>
                </c:pt>
                <c:pt idx="1142">
                  <c:v>507.00900000000001</c:v>
                </c:pt>
                <c:pt idx="1143">
                  <c:v>466.596</c:v>
                </c:pt>
                <c:pt idx="1144">
                  <c:v>442.65</c:v>
                </c:pt>
                <c:pt idx="1145">
                  <c:v>446.83499999999998</c:v>
                </c:pt>
                <c:pt idx="1146">
                  <c:v>454.6</c:v>
                </c:pt>
                <c:pt idx="1147">
                  <c:v>494.20499999999998</c:v>
                </c:pt>
                <c:pt idx="1148">
                  <c:v>507.91</c:v>
                </c:pt>
                <c:pt idx="1149">
                  <c:v>492.95499999999998</c:v>
                </c:pt>
                <c:pt idx="1150">
                  <c:v>492.71600000000001</c:v>
                </c:pt>
                <c:pt idx="1151">
                  <c:v>483.94900000000001</c:v>
                </c:pt>
                <c:pt idx="1152">
                  <c:v>487.45</c:v>
                </c:pt>
                <c:pt idx="1153">
                  <c:v>568.22699999999998</c:v>
                </c:pt>
                <c:pt idx="1154">
                  <c:v>490.572</c:v>
                </c:pt>
                <c:pt idx="1155">
                  <c:v>478.18299999999999</c:v>
                </c:pt>
                <c:pt idx="1156">
                  <c:v>477.72500000000002</c:v>
                </c:pt>
                <c:pt idx="1157">
                  <c:v>515.06299999999999</c:v>
                </c:pt>
                <c:pt idx="1158">
                  <c:v>493.78500000000003</c:v>
                </c:pt>
                <c:pt idx="1159">
                  <c:v>478.80599999999998</c:v>
                </c:pt>
                <c:pt idx="1160">
                  <c:v>461.88600000000002</c:v>
                </c:pt>
                <c:pt idx="1161">
                  <c:v>587.71199999999999</c:v>
                </c:pt>
                <c:pt idx="1162">
                  <c:v>467.01100000000002</c:v>
                </c:pt>
                <c:pt idx="1163">
                  <c:v>481.58600000000001</c:v>
                </c:pt>
                <c:pt idx="1164">
                  <c:v>585.96699999999998</c:v>
                </c:pt>
                <c:pt idx="1165">
                  <c:v>533.84799999999996</c:v>
                </c:pt>
                <c:pt idx="1166">
                  <c:v>567.88199999999995</c:v>
                </c:pt>
                <c:pt idx="1167">
                  <c:v>486.459</c:v>
                </c:pt>
                <c:pt idx="1168">
                  <c:v>524.59699999999998</c:v>
                </c:pt>
                <c:pt idx="1169">
                  <c:v>471.46100000000001</c:v>
                </c:pt>
                <c:pt idx="1170">
                  <c:v>486.64299999999997</c:v>
                </c:pt>
                <c:pt idx="1171">
                  <c:v>576.399</c:v>
                </c:pt>
                <c:pt idx="1172">
                  <c:v>467.07400000000001</c:v>
                </c:pt>
                <c:pt idx="1173">
                  <c:v>548.84</c:v>
                </c:pt>
                <c:pt idx="1174">
                  <c:v>627.952</c:v>
                </c:pt>
                <c:pt idx="1175">
                  <c:v>488.77499999999998</c:v>
                </c:pt>
                <c:pt idx="1176">
                  <c:v>596.18799999999999</c:v>
                </c:pt>
                <c:pt idx="1177">
                  <c:v>520.35599999999999</c:v>
                </c:pt>
                <c:pt idx="1178">
                  <c:v>484.66699999999997</c:v>
                </c:pt>
                <c:pt idx="1179">
                  <c:v>510.30599999999998</c:v>
                </c:pt>
                <c:pt idx="1180">
                  <c:v>652.33900000000006</c:v>
                </c:pt>
                <c:pt idx="1181">
                  <c:v>785.78499999999997</c:v>
                </c:pt>
                <c:pt idx="1182">
                  <c:v>515.01300000000003</c:v>
                </c:pt>
                <c:pt idx="1183">
                  <c:v>523.64300000000003</c:v>
                </c:pt>
                <c:pt idx="1184">
                  <c:v>485.05099999999999</c:v>
                </c:pt>
                <c:pt idx="1185">
                  <c:v>519.25099999999998</c:v>
                </c:pt>
                <c:pt idx="1186">
                  <c:v>504.73899999999998</c:v>
                </c:pt>
                <c:pt idx="1187">
                  <c:v>530.01499999999999</c:v>
                </c:pt>
                <c:pt idx="1188">
                  <c:v>482.29300000000001</c:v>
                </c:pt>
                <c:pt idx="1189">
                  <c:v>483.71600000000001</c:v>
                </c:pt>
                <c:pt idx="1190">
                  <c:v>617.92999999999995</c:v>
                </c:pt>
                <c:pt idx="1191">
                  <c:v>579.11099999999999</c:v>
                </c:pt>
                <c:pt idx="1192">
                  <c:v>484.459</c:v>
                </c:pt>
                <c:pt idx="1193">
                  <c:v>527.89800000000002</c:v>
                </c:pt>
                <c:pt idx="1194">
                  <c:v>485.15499999999997</c:v>
                </c:pt>
                <c:pt idx="1195">
                  <c:v>632.74099999999999</c:v>
                </c:pt>
                <c:pt idx="1196">
                  <c:v>521.69299999999998</c:v>
                </c:pt>
                <c:pt idx="1197">
                  <c:v>687.92899999999997</c:v>
                </c:pt>
                <c:pt idx="1198">
                  <c:v>620.80100000000004</c:v>
                </c:pt>
                <c:pt idx="1199">
                  <c:v>575.81500000000005</c:v>
                </c:pt>
                <c:pt idx="1200">
                  <c:v>516.70000000000005</c:v>
                </c:pt>
                <c:pt idx="1201">
                  <c:v>593.96400000000006</c:v>
                </c:pt>
                <c:pt idx="1202">
                  <c:v>591.63</c:v>
                </c:pt>
                <c:pt idx="1203">
                  <c:v>527.98099999999999</c:v>
                </c:pt>
                <c:pt idx="1204">
                  <c:v>673.54600000000005</c:v>
                </c:pt>
                <c:pt idx="1205">
                  <c:v>652.27099999999996</c:v>
                </c:pt>
                <c:pt idx="1206">
                  <c:v>627.30200000000002</c:v>
                </c:pt>
                <c:pt idx="1207">
                  <c:v>543.37400000000002</c:v>
                </c:pt>
                <c:pt idx="1208">
                  <c:v>495.95499999999998</c:v>
                </c:pt>
                <c:pt idx="1209">
                  <c:v>634.45899999999995</c:v>
                </c:pt>
                <c:pt idx="1210">
                  <c:v>671.01199999999994</c:v>
                </c:pt>
                <c:pt idx="1211">
                  <c:v>548.09</c:v>
                </c:pt>
                <c:pt idx="1212">
                  <c:v>581.74900000000002</c:v>
                </c:pt>
                <c:pt idx="1213">
                  <c:v>550.26</c:v>
                </c:pt>
                <c:pt idx="1214">
                  <c:v>568.73500000000001</c:v>
                </c:pt>
                <c:pt idx="1215">
                  <c:v>556.14400000000001</c:v>
                </c:pt>
                <c:pt idx="1216">
                  <c:v>540.22799999999995</c:v>
                </c:pt>
                <c:pt idx="1217">
                  <c:v>651.76</c:v>
                </c:pt>
                <c:pt idx="1218">
                  <c:v>710.93</c:v>
                </c:pt>
                <c:pt idx="1219">
                  <c:v>518.80700000000002</c:v>
                </c:pt>
                <c:pt idx="1220">
                  <c:v>657.97400000000005</c:v>
                </c:pt>
                <c:pt idx="1221">
                  <c:v>596.49099999999999</c:v>
                </c:pt>
                <c:pt idx="1222">
                  <c:v>530.322</c:v>
                </c:pt>
                <c:pt idx="1223">
                  <c:v>693.00800000000004</c:v>
                </c:pt>
                <c:pt idx="1224">
                  <c:v>572.66700000000003</c:v>
                </c:pt>
                <c:pt idx="1225">
                  <c:v>709.91700000000003</c:v>
                </c:pt>
                <c:pt idx="1226">
                  <c:v>567.68100000000004</c:v>
                </c:pt>
                <c:pt idx="1227">
                  <c:v>651.81100000000004</c:v>
                </c:pt>
                <c:pt idx="1228">
                  <c:v>551.69500000000005</c:v>
                </c:pt>
                <c:pt idx="1229">
                  <c:v>690.45899999999995</c:v>
                </c:pt>
                <c:pt idx="1230">
                  <c:v>595.33500000000004</c:v>
                </c:pt>
                <c:pt idx="1231">
                  <c:v>838.76</c:v>
                </c:pt>
                <c:pt idx="1232">
                  <c:v>709.66099999999994</c:v>
                </c:pt>
                <c:pt idx="1233">
                  <c:v>618.90099999999995</c:v>
                </c:pt>
                <c:pt idx="1234">
                  <c:v>604.51199999999994</c:v>
                </c:pt>
                <c:pt idx="1235">
                  <c:v>570.94399999999996</c:v>
                </c:pt>
                <c:pt idx="1236">
                  <c:v>605.06799999999998</c:v>
                </c:pt>
                <c:pt idx="1237">
                  <c:v>523.36</c:v>
                </c:pt>
                <c:pt idx="1238">
                  <c:v>710.26800000000003</c:v>
                </c:pt>
                <c:pt idx="1239">
                  <c:v>546.51300000000003</c:v>
                </c:pt>
                <c:pt idx="1240">
                  <c:v>668.35900000000004</c:v>
                </c:pt>
                <c:pt idx="1241">
                  <c:v>538.50699999999995</c:v>
                </c:pt>
                <c:pt idx="1242">
                  <c:v>721.13</c:v>
                </c:pt>
                <c:pt idx="1243">
                  <c:v>564.41499999999996</c:v>
                </c:pt>
                <c:pt idx="1244">
                  <c:v>547.70799999999997</c:v>
                </c:pt>
                <c:pt idx="1245">
                  <c:v>533.11800000000005</c:v>
                </c:pt>
                <c:pt idx="1246">
                  <c:v>544.46500000000003</c:v>
                </c:pt>
                <c:pt idx="1247">
                  <c:v>707.80799999999999</c:v>
                </c:pt>
                <c:pt idx="1248">
                  <c:v>528.04</c:v>
                </c:pt>
                <c:pt idx="1249">
                  <c:v>527.85299999999995</c:v>
                </c:pt>
                <c:pt idx="1250">
                  <c:v>604.78300000000002</c:v>
                </c:pt>
                <c:pt idx="1251">
                  <c:v>569.63499999999999</c:v>
                </c:pt>
                <c:pt idx="1252">
                  <c:v>707.23199999999997</c:v>
                </c:pt>
                <c:pt idx="1253">
                  <c:v>596.20600000000002</c:v>
                </c:pt>
                <c:pt idx="1254">
                  <c:v>687.41099999999994</c:v>
                </c:pt>
                <c:pt idx="1255">
                  <c:v>586.83500000000004</c:v>
                </c:pt>
                <c:pt idx="1256">
                  <c:v>594.14599999999996</c:v>
                </c:pt>
                <c:pt idx="1257">
                  <c:v>544.89499999999998</c:v>
                </c:pt>
                <c:pt idx="1258">
                  <c:v>544.572</c:v>
                </c:pt>
                <c:pt idx="1259">
                  <c:v>584.79399999999998</c:v>
                </c:pt>
                <c:pt idx="1260">
                  <c:v>666.38800000000003</c:v>
                </c:pt>
                <c:pt idx="1261">
                  <c:v>640.04200000000003</c:v>
                </c:pt>
                <c:pt idx="1262">
                  <c:v>733.02200000000005</c:v>
                </c:pt>
                <c:pt idx="1263">
                  <c:v>728.48299999999995</c:v>
                </c:pt>
                <c:pt idx="1264">
                  <c:v>564.31299999999999</c:v>
                </c:pt>
                <c:pt idx="1265">
                  <c:v>739.20799999999997</c:v>
                </c:pt>
                <c:pt idx="1266">
                  <c:v>552.79399999999998</c:v>
                </c:pt>
                <c:pt idx="1267">
                  <c:v>614.07299999999998</c:v>
                </c:pt>
                <c:pt idx="1268">
                  <c:v>718.22900000000004</c:v>
                </c:pt>
                <c:pt idx="1269">
                  <c:v>619.34199999999998</c:v>
                </c:pt>
                <c:pt idx="1270">
                  <c:v>702.53899999999999</c:v>
                </c:pt>
                <c:pt idx="1271">
                  <c:v>580.90499999999997</c:v>
                </c:pt>
                <c:pt idx="1272">
                  <c:v>578.27</c:v>
                </c:pt>
                <c:pt idx="1273">
                  <c:v>565.39099999999996</c:v>
                </c:pt>
                <c:pt idx="1274">
                  <c:v>651.25</c:v>
                </c:pt>
                <c:pt idx="1275">
                  <c:v>697.35199999999998</c:v>
                </c:pt>
                <c:pt idx="1276">
                  <c:v>720.21600000000001</c:v>
                </c:pt>
                <c:pt idx="1277">
                  <c:v>753.97299999999996</c:v>
                </c:pt>
                <c:pt idx="1278">
                  <c:v>833.60699999999997</c:v>
                </c:pt>
                <c:pt idx="1279">
                  <c:v>623.77599999999995</c:v>
                </c:pt>
                <c:pt idx="1280">
                  <c:v>608.072</c:v>
                </c:pt>
                <c:pt idx="1281">
                  <c:v>650.46900000000005</c:v>
                </c:pt>
                <c:pt idx="1282">
                  <c:v>576.99</c:v>
                </c:pt>
                <c:pt idx="1283">
                  <c:v>739.47</c:v>
                </c:pt>
                <c:pt idx="1284">
                  <c:v>693.48299999999995</c:v>
                </c:pt>
                <c:pt idx="1285">
                  <c:v>748.63499999999999</c:v>
                </c:pt>
                <c:pt idx="1286">
                  <c:v>570.85299999999995</c:v>
                </c:pt>
                <c:pt idx="1287">
                  <c:v>593.45000000000005</c:v>
                </c:pt>
                <c:pt idx="1288">
                  <c:v>605.23299999999995</c:v>
                </c:pt>
                <c:pt idx="1289">
                  <c:v>699.15800000000002</c:v>
                </c:pt>
                <c:pt idx="1290">
                  <c:v>598.72299999999996</c:v>
                </c:pt>
                <c:pt idx="1291">
                  <c:v>575.10900000000004</c:v>
                </c:pt>
                <c:pt idx="1292">
                  <c:v>593.13099999999997</c:v>
                </c:pt>
                <c:pt idx="1293">
                  <c:v>616.13300000000004</c:v>
                </c:pt>
                <c:pt idx="1294">
                  <c:v>615.49300000000005</c:v>
                </c:pt>
                <c:pt idx="1295">
                  <c:v>579.27099999999996</c:v>
                </c:pt>
                <c:pt idx="1296">
                  <c:v>589.92499999999995</c:v>
                </c:pt>
                <c:pt idx="1297">
                  <c:v>593.19200000000001</c:v>
                </c:pt>
                <c:pt idx="1298">
                  <c:v>704.28</c:v>
                </c:pt>
                <c:pt idx="1299">
                  <c:v>576.30899999999997</c:v>
                </c:pt>
                <c:pt idx="1300">
                  <c:v>703.23299999999995</c:v>
                </c:pt>
                <c:pt idx="1301">
                  <c:v>585.24400000000003</c:v>
                </c:pt>
                <c:pt idx="1302">
                  <c:v>604.93600000000004</c:v>
                </c:pt>
                <c:pt idx="1303">
                  <c:v>711.32</c:v>
                </c:pt>
                <c:pt idx="1304">
                  <c:v>610.524</c:v>
                </c:pt>
                <c:pt idx="1305">
                  <c:v>616.80799999999999</c:v>
                </c:pt>
                <c:pt idx="1306">
                  <c:v>596.02300000000002</c:v>
                </c:pt>
                <c:pt idx="1307">
                  <c:v>697.69799999999998</c:v>
                </c:pt>
                <c:pt idx="1308">
                  <c:v>586.11800000000005</c:v>
                </c:pt>
                <c:pt idx="1309">
                  <c:v>578.21699999999998</c:v>
                </c:pt>
                <c:pt idx="1310">
                  <c:v>707.43</c:v>
                </c:pt>
                <c:pt idx="1311">
                  <c:v>584.67600000000004</c:v>
                </c:pt>
                <c:pt idx="1312">
                  <c:v>621.97500000000002</c:v>
                </c:pt>
                <c:pt idx="1313">
                  <c:v>733.76800000000003</c:v>
                </c:pt>
                <c:pt idx="1314">
                  <c:v>588.053</c:v>
                </c:pt>
                <c:pt idx="1315">
                  <c:v>591.33699999999999</c:v>
                </c:pt>
                <c:pt idx="1316">
                  <c:v>753.56299999999999</c:v>
                </c:pt>
                <c:pt idx="1317">
                  <c:v>595.55600000000004</c:v>
                </c:pt>
                <c:pt idx="1318">
                  <c:v>714.19100000000003</c:v>
                </c:pt>
                <c:pt idx="1319">
                  <c:v>715.85699999999997</c:v>
                </c:pt>
                <c:pt idx="1320">
                  <c:v>641.45500000000004</c:v>
                </c:pt>
                <c:pt idx="1321">
                  <c:v>730.95799999999997</c:v>
                </c:pt>
                <c:pt idx="1322">
                  <c:v>616.51900000000001</c:v>
                </c:pt>
                <c:pt idx="1323">
                  <c:v>598.33299999999997</c:v>
                </c:pt>
                <c:pt idx="1324">
                  <c:v>760.84699999999998</c:v>
                </c:pt>
                <c:pt idx="1325">
                  <c:v>762.36199999999997</c:v>
                </c:pt>
                <c:pt idx="1326">
                  <c:v>758.899</c:v>
                </c:pt>
                <c:pt idx="1327">
                  <c:v>910.67100000000005</c:v>
                </c:pt>
                <c:pt idx="1328">
                  <c:v>731.23500000000001</c:v>
                </c:pt>
                <c:pt idx="1329">
                  <c:v>853</c:v>
                </c:pt>
                <c:pt idx="1330">
                  <c:v>650.04</c:v>
                </c:pt>
                <c:pt idx="1331">
                  <c:v>809.99599999999998</c:v>
                </c:pt>
                <c:pt idx="1332">
                  <c:v>811.70500000000004</c:v>
                </c:pt>
                <c:pt idx="1333">
                  <c:v>673.39099999999996</c:v>
                </c:pt>
                <c:pt idx="1334">
                  <c:v>785.60500000000002</c:v>
                </c:pt>
                <c:pt idx="1335">
                  <c:v>797.08600000000001</c:v>
                </c:pt>
                <c:pt idx="1336">
                  <c:v>819.28499999999997</c:v>
                </c:pt>
                <c:pt idx="1337">
                  <c:v>620.17499999999995</c:v>
                </c:pt>
                <c:pt idx="1338">
                  <c:v>708.36699999999996</c:v>
                </c:pt>
                <c:pt idx="1339">
                  <c:v>732.46100000000001</c:v>
                </c:pt>
                <c:pt idx="1340">
                  <c:v>812.16800000000001</c:v>
                </c:pt>
                <c:pt idx="1341">
                  <c:v>745.99599999999998</c:v>
                </c:pt>
                <c:pt idx="1342">
                  <c:v>650.51900000000001</c:v>
                </c:pt>
                <c:pt idx="1343">
                  <c:v>744.90300000000002</c:v>
                </c:pt>
                <c:pt idx="1344">
                  <c:v>753.80600000000004</c:v>
                </c:pt>
                <c:pt idx="1345">
                  <c:v>683.53</c:v>
                </c:pt>
                <c:pt idx="1346">
                  <c:v>756.54600000000005</c:v>
                </c:pt>
                <c:pt idx="1347">
                  <c:v>792.13</c:v>
                </c:pt>
                <c:pt idx="1348">
                  <c:v>714.73900000000003</c:v>
                </c:pt>
                <c:pt idx="1349">
                  <c:v>742</c:v>
                </c:pt>
                <c:pt idx="1350">
                  <c:v>729.57799999999997</c:v>
                </c:pt>
                <c:pt idx="1351">
                  <c:v>681.07100000000003</c:v>
                </c:pt>
                <c:pt idx="1352">
                  <c:v>664.28300000000002</c:v>
                </c:pt>
                <c:pt idx="1353">
                  <c:v>776.02800000000002</c:v>
                </c:pt>
                <c:pt idx="1354">
                  <c:v>777.54499999999996</c:v>
                </c:pt>
                <c:pt idx="1355">
                  <c:v>674.02700000000004</c:v>
                </c:pt>
                <c:pt idx="1356">
                  <c:v>752.18100000000004</c:v>
                </c:pt>
                <c:pt idx="1357">
                  <c:v>627.40899999999999</c:v>
                </c:pt>
                <c:pt idx="1358">
                  <c:v>658.50800000000004</c:v>
                </c:pt>
                <c:pt idx="1359">
                  <c:v>627.84699999999998</c:v>
                </c:pt>
                <c:pt idx="1360">
                  <c:v>686.36400000000003</c:v>
                </c:pt>
                <c:pt idx="1361">
                  <c:v>864.89400000000001</c:v>
                </c:pt>
                <c:pt idx="1362">
                  <c:v>703.98800000000006</c:v>
                </c:pt>
                <c:pt idx="1363">
                  <c:v>826.19500000000005</c:v>
                </c:pt>
                <c:pt idx="1364">
                  <c:v>787.45399999999995</c:v>
                </c:pt>
                <c:pt idx="1365">
                  <c:v>763.37699999999995</c:v>
                </c:pt>
                <c:pt idx="1366">
                  <c:v>669.02</c:v>
                </c:pt>
                <c:pt idx="1367">
                  <c:v>743.57</c:v>
                </c:pt>
                <c:pt idx="1368">
                  <c:v>771.03399999999999</c:v>
                </c:pt>
                <c:pt idx="1369">
                  <c:v>754.41600000000005</c:v>
                </c:pt>
                <c:pt idx="1370">
                  <c:v>674.26</c:v>
                </c:pt>
                <c:pt idx="1371">
                  <c:v>735.85900000000004</c:v>
                </c:pt>
                <c:pt idx="1372">
                  <c:v>731.77200000000005</c:v>
                </c:pt>
                <c:pt idx="1373">
                  <c:v>872.18</c:v>
                </c:pt>
                <c:pt idx="1374">
                  <c:v>700.88099999999997</c:v>
                </c:pt>
                <c:pt idx="1375">
                  <c:v>830.03800000000001</c:v>
                </c:pt>
                <c:pt idx="1376">
                  <c:v>832.38900000000001</c:v>
                </c:pt>
                <c:pt idx="1377">
                  <c:v>702.46</c:v>
                </c:pt>
                <c:pt idx="1378">
                  <c:v>678.40599999999995</c:v>
                </c:pt>
                <c:pt idx="1379">
                  <c:v>682.99400000000003</c:v>
                </c:pt>
                <c:pt idx="1380">
                  <c:v>761.029</c:v>
                </c:pt>
                <c:pt idx="1381">
                  <c:v>776.62199999999996</c:v>
                </c:pt>
                <c:pt idx="1382">
                  <c:v>655.92899999999997</c:v>
                </c:pt>
                <c:pt idx="1383">
                  <c:v>750.43799999999999</c:v>
                </c:pt>
                <c:pt idx="1384">
                  <c:v>708.99699999999996</c:v>
                </c:pt>
                <c:pt idx="1385">
                  <c:v>718.69500000000005</c:v>
                </c:pt>
                <c:pt idx="1386">
                  <c:v>785.73400000000004</c:v>
                </c:pt>
                <c:pt idx="1387">
                  <c:v>826.22</c:v>
                </c:pt>
                <c:pt idx="1388">
                  <c:v>863.45100000000002</c:v>
                </c:pt>
                <c:pt idx="1389">
                  <c:v>792.00300000000004</c:v>
                </c:pt>
                <c:pt idx="1390">
                  <c:v>689.33</c:v>
                </c:pt>
                <c:pt idx="1391">
                  <c:v>660.38499999999999</c:v>
                </c:pt>
                <c:pt idx="1392">
                  <c:v>677.40700000000004</c:v>
                </c:pt>
                <c:pt idx="1393">
                  <c:v>827.13900000000001</c:v>
                </c:pt>
                <c:pt idx="1394">
                  <c:v>822.94799999999998</c:v>
                </c:pt>
                <c:pt idx="1395">
                  <c:v>669.76300000000003</c:v>
                </c:pt>
                <c:pt idx="1396">
                  <c:v>795.44399999999996</c:v>
                </c:pt>
                <c:pt idx="1397">
                  <c:v>666.03</c:v>
                </c:pt>
                <c:pt idx="1398">
                  <c:v>791.81600000000003</c:v>
                </c:pt>
                <c:pt idx="1399">
                  <c:v>880.96900000000005</c:v>
                </c:pt>
                <c:pt idx="1400">
                  <c:v>833.91800000000001</c:v>
                </c:pt>
                <c:pt idx="1401">
                  <c:v>695.03200000000004</c:v>
                </c:pt>
                <c:pt idx="1402">
                  <c:v>842.42499999999995</c:v>
                </c:pt>
                <c:pt idx="1403">
                  <c:v>773.89700000000005</c:v>
                </c:pt>
                <c:pt idx="1404">
                  <c:v>813.74099999999999</c:v>
                </c:pt>
                <c:pt idx="1405">
                  <c:v>806.53800000000001</c:v>
                </c:pt>
                <c:pt idx="1406">
                  <c:v>833.10699999999997</c:v>
                </c:pt>
                <c:pt idx="1407">
                  <c:v>748.41200000000003</c:v>
                </c:pt>
                <c:pt idx="1408">
                  <c:v>968.51300000000003</c:v>
                </c:pt>
                <c:pt idx="1409">
                  <c:v>801.11</c:v>
                </c:pt>
                <c:pt idx="1410">
                  <c:v>786.17700000000002</c:v>
                </c:pt>
                <c:pt idx="1411">
                  <c:v>855.40300000000002</c:v>
                </c:pt>
                <c:pt idx="1412">
                  <c:v>870.30799999999999</c:v>
                </c:pt>
                <c:pt idx="1413">
                  <c:v>685.58199999999999</c:v>
                </c:pt>
                <c:pt idx="1414">
                  <c:v>716.05700000000002</c:v>
                </c:pt>
                <c:pt idx="1415">
                  <c:v>822.28</c:v>
                </c:pt>
                <c:pt idx="1416">
                  <c:v>840.35299999999995</c:v>
                </c:pt>
                <c:pt idx="1417">
                  <c:v>900.29100000000005</c:v>
                </c:pt>
                <c:pt idx="1418">
                  <c:v>805.90300000000002</c:v>
                </c:pt>
                <c:pt idx="1419">
                  <c:v>827.92200000000003</c:v>
                </c:pt>
                <c:pt idx="1420">
                  <c:v>962.35299999999995</c:v>
                </c:pt>
                <c:pt idx="1421">
                  <c:v>847.40599999999995</c:v>
                </c:pt>
                <c:pt idx="1422">
                  <c:v>1012.95</c:v>
                </c:pt>
                <c:pt idx="1423">
                  <c:v>901.42600000000004</c:v>
                </c:pt>
                <c:pt idx="1424">
                  <c:v>856.43899999999996</c:v>
                </c:pt>
                <c:pt idx="1425">
                  <c:v>809.93299999999999</c:v>
                </c:pt>
                <c:pt idx="1426">
                  <c:v>704.15499999999997</c:v>
                </c:pt>
                <c:pt idx="1427">
                  <c:v>853.84900000000005</c:v>
                </c:pt>
                <c:pt idx="1428">
                  <c:v>898.52499999999998</c:v>
                </c:pt>
                <c:pt idx="1429">
                  <c:v>889.02800000000002</c:v>
                </c:pt>
                <c:pt idx="1430">
                  <c:v>857.34799999999996</c:v>
                </c:pt>
                <c:pt idx="1431">
                  <c:v>889.25300000000004</c:v>
                </c:pt>
                <c:pt idx="1432">
                  <c:v>867.58799999999997</c:v>
                </c:pt>
                <c:pt idx="1433">
                  <c:v>860.71299999999997</c:v>
                </c:pt>
                <c:pt idx="1434">
                  <c:v>845.875</c:v>
                </c:pt>
                <c:pt idx="1435">
                  <c:v>859.70500000000004</c:v>
                </c:pt>
                <c:pt idx="1436">
                  <c:v>903.06399999999996</c:v>
                </c:pt>
                <c:pt idx="1437">
                  <c:v>878.55399999999997</c:v>
                </c:pt>
                <c:pt idx="1438">
                  <c:v>831.39800000000002</c:v>
                </c:pt>
                <c:pt idx="1439">
                  <c:v>1001.53</c:v>
                </c:pt>
                <c:pt idx="1440">
                  <c:v>885.80499999999995</c:v>
                </c:pt>
                <c:pt idx="1441">
                  <c:v>801.20899999999995</c:v>
                </c:pt>
                <c:pt idx="1442">
                  <c:v>800.029</c:v>
                </c:pt>
                <c:pt idx="1443">
                  <c:v>859.98900000000003</c:v>
                </c:pt>
                <c:pt idx="1444">
                  <c:v>880.15599999999995</c:v>
                </c:pt>
                <c:pt idx="1445">
                  <c:v>812.15</c:v>
                </c:pt>
                <c:pt idx="1446">
                  <c:v>842.51099999999997</c:v>
                </c:pt>
                <c:pt idx="1447">
                  <c:v>835.78099999999995</c:v>
                </c:pt>
                <c:pt idx="1448">
                  <c:v>712.7</c:v>
                </c:pt>
                <c:pt idx="1449">
                  <c:v>787.96699999999998</c:v>
                </c:pt>
                <c:pt idx="1450">
                  <c:v>843.07799999999997</c:v>
                </c:pt>
                <c:pt idx="1451">
                  <c:v>733.56700000000001</c:v>
                </c:pt>
                <c:pt idx="1452">
                  <c:v>824.32299999999998</c:v>
                </c:pt>
                <c:pt idx="1453">
                  <c:v>841.43399999999997</c:v>
                </c:pt>
                <c:pt idx="1454">
                  <c:v>812.15700000000004</c:v>
                </c:pt>
                <c:pt idx="1455">
                  <c:v>845.39800000000002</c:v>
                </c:pt>
                <c:pt idx="1456">
                  <c:v>777.57399999999996</c:v>
                </c:pt>
                <c:pt idx="1457">
                  <c:v>747.798</c:v>
                </c:pt>
                <c:pt idx="1458">
                  <c:v>854.57500000000005</c:v>
                </c:pt>
                <c:pt idx="1459">
                  <c:v>730.99599999999998</c:v>
                </c:pt>
                <c:pt idx="1460">
                  <c:v>823.24</c:v>
                </c:pt>
                <c:pt idx="1461">
                  <c:v>766.13099999999997</c:v>
                </c:pt>
                <c:pt idx="1462">
                  <c:v>854.91</c:v>
                </c:pt>
                <c:pt idx="1463">
                  <c:v>853.14400000000001</c:v>
                </c:pt>
                <c:pt idx="1464">
                  <c:v>729.673</c:v>
                </c:pt>
                <c:pt idx="1465">
                  <c:v>912.08600000000001</c:v>
                </c:pt>
                <c:pt idx="1466">
                  <c:v>914.82100000000003</c:v>
                </c:pt>
                <c:pt idx="1467">
                  <c:v>943.27200000000005</c:v>
                </c:pt>
                <c:pt idx="1468">
                  <c:v>869.322</c:v>
                </c:pt>
                <c:pt idx="1469">
                  <c:v>745.51099999999997</c:v>
                </c:pt>
                <c:pt idx="1470">
                  <c:v>878.59100000000001</c:v>
                </c:pt>
                <c:pt idx="1471">
                  <c:v>919.50699999999995</c:v>
                </c:pt>
                <c:pt idx="1472">
                  <c:v>832.81100000000004</c:v>
                </c:pt>
                <c:pt idx="1473">
                  <c:v>865.03300000000002</c:v>
                </c:pt>
                <c:pt idx="1474">
                  <c:v>833.81</c:v>
                </c:pt>
                <c:pt idx="1475">
                  <c:v>868.38800000000003</c:v>
                </c:pt>
                <c:pt idx="1476">
                  <c:v>743.08199999999999</c:v>
                </c:pt>
                <c:pt idx="1477">
                  <c:v>841.19</c:v>
                </c:pt>
                <c:pt idx="1478">
                  <c:v>868.33500000000004</c:v>
                </c:pt>
                <c:pt idx="1479">
                  <c:v>838.255</c:v>
                </c:pt>
                <c:pt idx="1480">
                  <c:v>838.476</c:v>
                </c:pt>
                <c:pt idx="1481">
                  <c:v>839.87099999999998</c:v>
                </c:pt>
                <c:pt idx="1482">
                  <c:v>749.33900000000006</c:v>
                </c:pt>
                <c:pt idx="1483">
                  <c:v>752.08699999999999</c:v>
                </c:pt>
                <c:pt idx="1484">
                  <c:v>751.90599999999995</c:v>
                </c:pt>
                <c:pt idx="1485">
                  <c:v>879.19799999999998</c:v>
                </c:pt>
                <c:pt idx="1486">
                  <c:v>854.66800000000001</c:v>
                </c:pt>
                <c:pt idx="1487">
                  <c:v>888.654</c:v>
                </c:pt>
                <c:pt idx="1488">
                  <c:v>756.447</c:v>
                </c:pt>
                <c:pt idx="1489">
                  <c:v>779.42200000000003</c:v>
                </c:pt>
                <c:pt idx="1490">
                  <c:v>885.93</c:v>
                </c:pt>
                <c:pt idx="1491">
                  <c:v>800.08299999999997</c:v>
                </c:pt>
                <c:pt idx="1492">
                  <c:v>884.17600000000004</c:v>
                </c:pt>
                <c:pt idx="1493">
                  <c:v>889.41399999999999</c:v>
                </c:pt>
                <c:pt idx="1494">
                  <c:v>890.53099999999995</c:v>
                </c:pt>
                <c:pt idx="1495">
                  <c:v>888.13300000000004</c:v>
                </c:pt>
                <c:pt idx="1496">
                  <c:v>761.46900000000005</c:v>
                </c:pt>
                <c:pt idx="1497">
                  <c:v>874.48900000000003</c:v>
                </c:pt>
                <c:pt idx="1498">
                  <c:v>763.87599999999998</c:v>
                </c:pt>
                <c:pt idx="1499">
                  <c:v>858.07500000000005</c:v>
                </c:pt>
                <c:pt idx="1500">
                  <c:v>861.78700000000003</c:v>
                </c:pt>
                <c:pt idx="1501">
                  <c:v>893.22400000000005</c:v>
                </c:pt>
                <c:pt idx="1502">
                  <c:v>769.81600000000003</c:v>
                </c:pt>
                <c:pt idx="1503">
                  <c:v>910.02200000000005</c:v>
                </c:pt>
                <c:pt idx="1504">
                  <c:v>926.98299999999995</c:v>
                </c:pt>
                <c:pt idx="1505">
                  <c:v>1036.8399999999999</c:v>
                </c:pt>
                <c:pt idx="1506">
                  <c:v>1130.02</c:v>
                </c:pt>
                <c:pt idx="1507">
                  <c:v>968.16800000000001</c:v>
                </c:pt>
                <c:pt idx="1508">
                  <c:v>946.29899999999998</c:v>
                </c:pt>
                <c:pt idx="1509">
                  <c:v>867.00400000000002</c:v>
                </c:pt>
                <c:pt idx="1510">
                  <c:v>813.33699999999999</c:v>
                </c:pt>
                <c:pt idx="1511">
                  <c:v>884.26400000000001</c:v>
                </c:pt>
                <c:pt idx="1512">
                  <c:v>914.21799999999996</c:v>
                </c:pt>
                <c:pt idx="1513">
                  <c:v>777.45299999999997</c:v>
                </c:pt>
                <c:pt idx="1514">
                  <c:v>796.41600000000005</c:v>
                </c:pt>
                <c:pt idx="1515">
                  <c:v>962.29300000000001</c:v>
                </c:pt>
                <c:pt idx="1516">
                  <c:v>883.99300000000005</c:v>
                </c:pt>
                <c:pt idx="1517">
                  <c:v>908.58299999999997</c:v>
                </c:pt>
                <c:pt idx="1518">
                  <c:v>882.71400000000006</c:v>
                </c:pt>
                <c:pt idx="1519">
                  <c:v>918.44799999999998</c:v>
                </c:pt>
                <c:pt idx="1520">
                  <c:v>914.69799999999998</c:v>
                </c:pt>
                <c:pt idx="1521">
                  <c:v>913.70799999999997</c:v>
                </c:pt>
                <c:pt idx="1522">
                  <c:v>880.81500000000005</c:v>
                </c:pt>
                <c:pt idx="1523">
                  <c:v>905.21400000000006</c:v>
                </c:pt>
                <c:pt idx="1524">
                  <c:v>918.52499999999998</c:v>
                </c:pt>
                <c:pt idx="1525">
                  <c:v>790.99900000000002</c:v>
                </c:pt>
                <c:pt idx="1526">
                  <c:v>919.56200000000001</c:v>
                </c:pt>
                <c:pt idx="1527">
                  <c:v>936.46199999999999</c:v>
                </c:pt>
                <c:pt idx="1528">
                  <c:v>821.96699999999998</c:v>
                </c:pt>
                <c:pt idx="1529">
                  <c:v>920.31799999999998</c:v>
                </c:pt>
                <c:pt idx="1530">
                  <c:v>806.73099999999999</c:v>
                </c:pt>
                <c:pt idx="1531">
                  <c:v>888.66499999999996</c:v>
                </c:pt>
                <c:pt idx="1532">
                  <c:v>923.24</c:v>
                </c:pt>
                <c:pt idx="1533">
                  <c:v>925.73800000000006</c:v>
                </c:pt>
                <c:pt idx="1534">
                  <c:v>923.74900000000002</c:v>
                </c:pt>
                <c:pt idx="1535">
                  <c:v>913.54700000000003</c:v>
                </c:pt>
                <c:pt idx="1536">
                  <c:v>887.54200000000003</c:v>
                </c:pt>
                <c:pt idx="1537">
                  <c:v>926.82</c:v>
                </c:pt>
                <c:pt idx="1538">
                  <c:v>846.11400000000003</c:v>
                </c:pt>
                <c:pt idx="1539">
                  <c:v>934.01</c:v>
                </c:pt>
                <c:pt idx="1540">
                  <c:v>962.85</c:v>
                </c:pt>
                <c:pt idx="1541">
                  <c:v>932.79600000000005</c:v>
                </c:pt>
                <c:pt idx="1542">
                  <c:v>930.89</c:v>
                </c:pt>
                <c:pt idx="1543">
                  <c:v>953.26599999999996</c:v>
                </c:pt>
                <c:pt idx="1544">
                  <c:v>934.48199999999997</c:v>
                </c:pt>
                <c:pt idx="1545">
                  <c:v>901.35900000000004</c:v>
                </c:pt>
                <c:pt idx="1546">
                  <c:v>936.75199999999995</c:v>
                </c:pt>
                <c:pt idx="1547">
                  <c:v>941.21400000000006</c:v>
                </c:pt>
                <c:pt idx="1548">
                  <c:v>817.81899999999996</c:v>
                </c:pt>
                <c:pt idx="1549">
                  <c:v>908.03499999999997</c:v>
                </c:pt>
                <c:pt idx="1550">
                  <c:v>929.60199999999998</c:v>
                </c:pt>
                <c:pt idx="1551">
                  <c:v>922.99599999999998</c:v>
                </c:pt>
                <c:pt idx="1552">
                  <c:v>822.596</c:v>
                </c:pt>
                <c:pt idx="1553">
                  <c:v>911.68799999999999</c:v>
                </c:pt>
                <c:pt idx="1554">
                  <c:v>926.91899999999998</c:v>
                </c:pt>
                <c:pt idx="1555">
                  <c:v>961.32500000000005</c:v>
                </c:pt>
                <c:pt idx="1556">
                  <c:v>1246.9100000000001</c:v>
                </c:pt>
                <c:pt idx="1557">
                  <c:v>949.49099999999999</c:v>
                </c:pt>
                <c:pt idx="1558">
                  <c:v>979.03700000000003</c:v>
                </c:pt>
                <c:pt idx="1559">
                  <c:v>976.56700000000001</c:v>
                </c:pt>
                <c:pt idx="1560">
                  <c:v>981.26900000000001</c:v>
                </c:pt>
                <c:pt idx="1561">
                  <c:v>946.178</c:v>
                </c:pt>
                <c:pt idx="1562">
                  <c:v>1046.81</c:v>
                </c:pt>
                <c:pt idx="1563">
                  <c:v>1057.42</c:v>
                </c:pt>
                <c:pt idx="1564">
                  <c:v>1014.73</c:v>
                </c:pt>
                <c:pt idx="1565">
                  <c:v>957.34199999999998</c:v>
                </c:pt>
                <c:pt idx="1566">
                  <c:v>961.32100000000003</c:v>
                </c:pt>
                <c:pt idx="1567">
                  <c:v>983.25400000000002</c:v>
                </c:pt>
                <c:pt idx="1568">
                  <c:v>993.17399999999998</c:v>
                </c:pt>
                <c:pt idx="1569">
                  <c:v>1035.78</c:v>
                </c:pt>
                <c:pt idx="1570">
                  <c:v>952.69399999999996</c:v>
                </c:pt>
                <c:pt idx="1571">
                  <c:v>985.57299999999998</c:v>
                </c:pt>
                <c:pt idx="1572">
                  <c:v>960.70500000000004</c:v>
                </c:pt>
                <c:pt idx="1573">
                  <c:v>892.48900000000003</c:v>
                </c:pt>
                <c:pt idx="1574">
                  <c:v>1003.09</c:v>
                </c:pt>
                <c:pt idx="1575">
                  <c:v>1071.3499999999999</c:v>
                </c:pt>
                <c:pt idx="1576">
                  <c:v>1091.6400000000001</c:v>
                </c:pt>
                <c:pt idx="1577">
                  <c:v>1200.1300000000001</c:v>
                </c:pt>
                <c:pt idx="1578">
                  <c:v>1027.23</c:v>
                </c:pt>
                <c:pt idx="1579">
                  <c:v>944.06200000000001</c:v>
                </c:pt>
                <c:pt idx="1580">
                  <c:v>1084.99</c:v>
                </c:pt>
                <c:pt idx="1581">
                  <c:v>1104.69</c:v>
                </c:pt>
                <c:pt idx="1582">
                  <c:v>971.36400000000003</c:v>
                </c:pt>
                <c:pt idx="1583">
                  <c:v>980.16899999999998</c:v>
                </c:pt>
                <c:pt idx="1584">
                  <c:v>1035.73</c:v>
                </c:pt>
                <c:pt idx="1585">
                  <c:v>995.92600000000004</c:v>
                </c:pt>
                <c:pt idx="1586">
                  <c:v>983.88499999999999</c:v>
                </c:pt>
                <c:pt idx="1587">
                  <c:v>985.52300000000002</c:v>
                </c:pt>
                <c:pt idx="1588">
                  <c:v>986.35400000000004</c:v>
                </c:pt>
                <c:pt idx="1589">
                  <c:v>1010.16</c:v>
                </c:pt>
                <c:pt idx="1590">
                  <c:v>1049.3699999999999</c:v>
                </c:pt>
                <c:pt idx="1591">
                  <c:v>1021.33</c:v>
                </c:pt>
                <c:pt idx="1592">
                  <c:v>993.48800000000006</c:v>
                </c:pt>
                <c:pt idx="1593">
                  <c:v>1084.75</c:v>
                </c:pt>
                <c:pt idx="1594">
                  <c:v>993.87300000000005</c:v>
                </c:pt>
                <c:pt idx="1595">
                  <c:v>990.43200000000002</c:v>
                </c:pt>
                <c:pt idx="1596">
                  <c:v>1095.55</c:v>
                </c:pt>
                <c:pt idx="1597">
                  <c:v>1015.59</c:v>
                </c:pt>
                <c:pt idx="1598">
                  <c:v>999.33600000000001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8384"/>
        <c:axId val="106926080"/>
      </c:scatterChart>
      <c:valAx>
        <c:axId val="1069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26080"/>
        <c:crosses val="autoZero"/>
        <c:crossBetween val="midCat"/>
      </c:valAx>
      <c:valAx>
        <c:axId val="10692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2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6</xdr:row>
      <xdr:rowOff>14287</xdr:rowOff>
    </xdr:from>
    <xdr:to>
      <xdr:col>17</xdr:col>
      <xdr:colOff>161924</xdr:colOff>
      <xdr:row>20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9"/>
  <sheetViews>
    <sheetView tabSelected="1" workbookViewId="0">
      <selection activeCell="D22" sqref="D22"/>
    </sheetView>
  </sheetViews>
  <sheetFormatPr defaultRowHeight="15" x14ac:dyDescent="0.25"/>
  <sheetData>
    <row r="1" spans="1:2" x14ac:dyDescent="0.25">
      <c r="A1">
        <v>50</v>
      </c>
      <c r="B1">
        <v>2.3891099999999998E-3</v>
      </c>
    </row>
    <row r="2" spans="1:2" x14ac:dyDescent="0.25">
      <c r="A2">
        <v>75</v>
      </c>
      <c r="B2">
        <v>4.4369199999999996E-3</v>
      </c>
    </row>
    <row r="3" spans="1:2" x14ac:dyDescent="0.25">
      <c r="A3">
        <v>100</v>
      </c>
      <c r="B3">
        <v>6.8260300000000003E-3</v>
      </c>
    </row>
    <row r="4" spans="1:2" x14ac:dyDescent="0.25">
      <c r="A4">
        <v>125</v>
      </c>
      <c r="B4">
        <v>1.0239099999999999E-2</v>
      </c>
    </row>
    <row r="5" spans="1:2" x14ac:dyDescent="0.25">
      <c r="A5">
        <v>150</v>
      </c>
      <c r="B5">
        <v>1.4334700000000001E-2</v>
      </c>
    </row>
    <row r="6" spans="1:2" x14ac:dyDescent="0.25">
      <c r="A6">
        <v>175</v>
      </c>
      <c r="B6">
        <v>1.8089000000000001E-2</v>
      </c>
    </row>
    <row r="7" spans="1:2" x14ac:dyDescent="0.25">
      <c r="A7">
        <v>200</v>
      </c>
      <c r="B7">
        <v>2.32085E-2</v>
      </c>
    </row>
    <row r="8" spans="1:2" x14ac:dyDescent="0.25">
      <c r="A8">
        <v>225</v>
      </c>
      <c r="B8">
        <v>2.8327999999999999E-2</v>
      </c>
    </row>
    <row r="9" spans="1:2" x14ac:dyDescent="0.25">
      <c r="A9">
        <v>250</v>
      </c>
      <c r="B9">
        <v>3.5836699999999999E-2</v>
      </c>
    </row>
    <row r="10" spans="1:2" x14ac:dyDescent="0.25">
      <c r="A10">
        <v>275</v>
      </c>
      <c r="B10">
        <v>0.155975</v>
      </c>
    </row>
    <row r="11" spans="1:2" x14ac:dyDescent="0.25">
      <c r="A11">
        <v>300</v>
      </c>
      <c r="B11">
        <v>4.8464800000000002E-2</v>
      </c>
    </row>
    <row r="12" spans="1:2" x14ac:dyDescent="0.25">
      <c r="A12">
        <v>325</v>
      </c>
      <c r="B12">
        <v>5.4949600000000001E-2</v>
      </c>
    </row>
    <row r="13" spans="1:2" x14ac:dyDescent="0.25">
      <c r="A13">
        <v>350</v>
      </c>
      <c r="B13">
        <v>6.5529900000000002E-2</v>
      </c>
    </row>
    <row r="14" spans="1:2" x14ac:dyDescent="0.25">
      <c r="A14">
        <v>375</v>
      </c>
      <c r="B14">
        <v>7.5086299999999995E-2</v>
      </c>
    </row>
    <row r="15" spans="1:2" x14ac:dyDescent="0.25">
      <c r="A15">
        <v>400</v>
      </c>
      <c r="B15">
        <v>8.4984100000000007E-2</v>
      </c>
    </row>
    <row r="16" spans="1:2" x14ac:dyDescent="0.25">
      <c r="A16">
        <v>425</v>
      </c>
      <c r="B16">
        <v>9.8294900000000004E-2</v>
      </c>
    </row>
    <row r="17" spans="1:2" x14ac:dyDescent="0.25">
      <c r="A17">
        <v>450</v>
      </c>
      <c r="B17">
        <v>0.107851</v>
      </c>
    </row>
    <row r="18" spans="1:2" x14ac:dyDescent="0.25">
      <c r="A18">
        <v>475</v>
      </c>
      <c r="B18">
        <v>0.12116200000000001</v>
      </c>
    </row>
    <row r="19" spans="1:2" x14ac:dyDescent="0.25">
      <c r="A19">
        <v>500</v>
      </c>
      <c r="B19">
        <v>0.13037699999999999</v>
      </c>
    </row>
    <row r="20" spans="1:2" x14ac:dyDescent="0.25">
      <c r="A20">
        <v>525</v>
      </c>
      <c r="B20">
        <v>0.140958</v>
      </c>
    </row>
    <row r="21" spans="1:2" x14ac:dyDescent="0.25">
      <c r="A21">
        <v>550</v>
      </c>
      <c r="B21">
        <v>0.158364</v>
      </c>
    </row>
    <row r="22" spans="1:2" x14ac:dyDescent="0.25">
      <c r="A22">
        <v>575</v>
      </c>
      <c r="B22">
        <v>0.16996800000000001</v>
      </c>
    </row>
    <row r="23" spans="1:2" x14ac:dyDescent="0.25">
      <c r="A23">
        <v>600</v>
      </c>
      <c r="B23">
        <v>0.18498600000000001</v>
      </c>
    </row>
    <row r="24" spans="1:2" x14ac:dyDescent="0.25">
      <c r="A24">
        <v>625</v>
      </c>
      <c r="B24">
        <v>0.19863700000000001</v>
      </c>
    </row>
    <row r="25" spans="1:2" x14ac:dyDescent="0.25">
      <c r="A25">
        <v>650</v>
      </c>
      <c r="B25">
        <v>0.21297199999999999</v>
      </c>
    </row>
    <row r="26" spans="1:2" x14ac:dyDescent="0.25">
      <c r="A26">
        <v>675</v>
      </c>
      <c r="B26">
        <v>0.230379</v>
      </c>
    </row>
    <row r="27" spans="1:2" x14ac:dyDescent="0.25">
      <c r="A27">
        <v>700</v>
      </c>
      <c r="B27">
        <v>0.24915000000000001</v>
      </c>
    </row>
    <row r="28" spans="1:2" x14ac:dyDescent="0.25">
      <c r="A28">
        <v>725</v>
      </c>
      <c r="B28">
        <v>0.267239</v>
      </c>
    </row>
    <row r="29" spans="1:2" x14ac:dyDescent="0.25">
      <c r="A29">
        <v>750</v>
      </c>
      <c r="B29">
        <v>0.286352</v>
      </c>
    </row>
    <row r="30" spans="1:2" x14ac:dyDescent="0.25">
      <c r="A30">
        <v>775</v>
      </c>
      <c r="B30">
        <v>0.30444100000000002</v>
      </c>
    </row>
    <row r="31" spans="1:2" x14ac:dyDescent="0.25">
      <c r="A31">
        <v>800</v>
      </c>
      <c r="B31">
        <v>0.32389499999999999</v>
      </c>
    </row>
    <row r="32" spans="1:2" x14ac:dyDescent="0.25">
      <c r="A32">
        <v>825</v>
      </c>
      <c r="B32">
        <v>0.34505599999999997</v>
      </c>
    </row>
    <row r="33" spans="1:2" x14ac:dyDescent="0.25">
      <c r="A33">
        <v>850</v>
      </c>
      <c r="B33">
        <v>0.36553400000000003</v>
      </c>
    </row>
    <row r="34" spans="1:2" x14ac:dyDescent="0.25">
      <c r="A34">
        <v>875</v>
      </c>
      <c r="B34">
        <v>0.38669500000000001</v>
      </c>
    </row>
    <row r="35" spans="1:2" x14ac:dyDescent="0.25">
      <c r="A35">
        <v>900</v>
      </c>
      <c r="B35">
        <v>0.41160999999999998</v>
      </c>
    </row>
    <row r="36" spans="1:2" x14ac:dyDescent="0.25">
      <c r="A36">
        <v>925</v>
      </c>
      <c r="B36">
        <v>0.431064</v>
      </c>
    </row>
    <row r="37" spans="1:2" x14ac:dyDescent="0.25">
      <c r="A37">
        <v>950</v>
      </c>
      <c r="B37">
        <v>0.454955</v>
      </c>
    </row>
    <row r="38" spans="1:2" x14ac:dyDescent="0.25">
      <c r="A38">
        <v>975</v>
      </c>
      <c r="B38">
        <v>0.480211</v>
      </c>
    </row>
    <row r="39" spans="1:2" x14ac:dyDescent="0.25">
      <c r="A39">
        <v>1000</v>
      </c>
      <c r="B39">
        <v>0.50341999999999998</v>
      </c>
    </row>
    <row r="40" spans="1:2" x14ac:dyDescent="0.25">
      <c r="A40">
        <v>1025</v>
      </c>
      <c r="B40">
        <v>0.52935900000000002</v>
      </c>
    </row>
    <row r="41" spans="1:2" x14ac:dyDescent="0.25">
      <c r="A41">
        <v>1050</v>
      </c>
      <c r="B41">
        <v>0.55802799999999997</v>
      </c>
    </row>
    <row r="42" spans="1:2" x14ac:dyDescent="0.25">
      <c r="A42">
        <v>1075</v>
      </c>
      <c r="B42">
        <v>0.58396700000000001</v>
      </c>
    </row>
    <row r="43" spans="1:2" x14ac:dyDescent="0.25">
      <c r="A43">
        <v>1100</v>
      </c>
      <c r="B43">
        <v>0.61843899999999996</v>
      </c>
    </row>
    <row r="44" spans="1:2" x14ac:dyDescent="0.25">
      <c r="A44">
        <v>1125</v>
      </c>
      <c r="B44">
        <v>0.65086200000000005</v>
      </c>
    </row>
    <row r="45" spans="1:2" x14ac:dyDescent="0.25">
      <c r="A45">
        <v>1150</v>
      </c>
      <c r="B45">
        <v>0.679531</v>
      </c>
    </row>
    <row r="46" spans="1:2" x14ac:dyDescent="0.25">
      <c r="A46">
        <v>1175</v>
      </c>
      <c r="B46">
        <v>0.70308099999999996</v>
      </c>
    </row>
    <row r="47" spans="1:2" x14ac:dyDescent="0.25">
      <c r="A47">
        <v>1200</v>
      </c>
      <c r="B47">
        <v>0.72902</v>
      </c>
    </row>
    <row r="48" spans="1:2" x14ac:dyDescent="0.25">
      <c r="A48">
        <v>1225</v>
      </c>
      <c r="B48">
        <v>0.76588100000000003</v>
      </c>
    </row>
    <row r="49" spans="1:2" x14ac:dyDescent="0.25">
      <c r="A49">
        <v>1250</v>
      </c>
      <c r="B49">
        <v>0.78294600000000003</v>
      </c>
    </row>
    <row r="50" spans="1:2" x14ac:dyDescent="0.25">
      <c r="A50">
        <v>1275</v>
      </c>
      <c r="B50">
        <v>0.80820199999999998</v>
      </c>
    </row>
    <row r="51" spans="1:2" x14ac:dyDescent="0.25">
      <c r="A51">
        <v>1300</v>
      </c>
      <c r="B51">
        <v>0.83516500000000005</v>
      </c>
    </row>
    <row r="52" spans="1:2" x14ac:dyDescent="0.25">
      <c r="A52">
        <v>1325</v>
      </c>
      <c r="B52">
        <v>0.86588200000000004</v>
      </c>
    </row>
    <row r="53" spans="1:2" x14ac:dyDescent="0.25">
      <c r="A53">
        <v>1350</v>
      </c>
      <c r="B53">
        <v>0.89659900000000003</v>
      </c>
    </row>
    <row r="54" spans="1:2" x14ac:dyDescent="0.25">
      <c r="A54">
        <v>1375</v>
      </c>
      <c r="B54">
        <v>0.93038799999999999</v>
      </c>
    </row>
    <row r="55" spans="1:2" x14ac:dyDescent="0.25">
      <c r="A55">
        <v>1400</v>
      </c>
      <c r="B55">
        <v>0.96486000000000005</v>
      </c>
    </row>
    <row r="56" spans="1:2" x14ac:dyDescent="0.25">
      <c r="A56">
        <v>1425</v>
      </c>
      <c r="B56">
        <v>0.99625900000000001</v>
      </c>
    </row>
    <row r="57" spans="1:2" x14ac:dyDescent="0.25">
      <c r="A57">
        <v>1450</v>
      </c>
      <c r="B57">
        <v>1.0303899999999999</v>
      </c>
    </row>
    <row r="58" spans="1:2" x14ac:dyDescent="0.25">
      <c r="A58">
        <v>1475</v>
      </c>
      <c r="B58">
        <v>1.0730500000000001</v>
      </c>
    </row>
    <row r="59" spans="1:2" x14ac:dyDescent="0.25">
      <c r="A59">
        <v>1500</v>
      </c>
      <c r="B59">
        <v>1.1140099999999999</v>
      </c>
    </row>
    <row r="60" spans="1:2" x14ac:dyDescent="0.25">
      <c r="A60">
        <v>1525</v>
      </c>
      <c r="B60">
        <v>1.1652</v>
      </c>
    </row>
    <row r="61" spans="1:2" x14ac:dyDescent="0.25">
      <c r="A61">
        <v>1550</v>
      </c>
      <c r="B61">
        <v>1.1959200000000001</v>
      </c>
    </row>
    <row r="62" spans="1:2" x14ac:dyDescent="0.25">
      <c r="A62">
        <v>1575</v>
      </c>
      <c r="B62">
        <v>1.2341500000000001</v>
      </c>
    </row>
    <row r="63" spans="1:2" x14ac:dyDescent="0.25">
      <c r="A63">
        <v>1600</v>
      </c>
      <c r="B63">
        <v>1.27203</v>
      </c>
    </row>
    <row r="64" spans="1:2" x14ac:dyDescent="0.25">
      <c r="A64">
        <v>1625</v>
      </c>
      <c r="B64">
        <v>1.3126500000000001</v>
      </c>
    </row>
    <row r="65" spans="1:2" x14ac:dyDescent="0.25">
      <c r="A65">
        <v>1650</v>
      </c>
      <c r="B65">
        <v>1.35633</v>
      </c>
    </row>
    <row r="66" spans="1:2" x14ac:dyDescent="0.25">
      <c r="A66">
        <v>1675</v>
      </c>
      <c r="B66">
        <v>1.40411</v>
      </c>
    </row>
    <row r="67" spans="1:2" x14ac:dyDescent="0.25">
      <c r="A67">
        <v>1700</v>
      </c>
      <c r="B67">
        <v>1.4406300000000001</v>
      </c>
    </row>
    <row r="68" spans="1:2" x14ac:dyDescent="0.25">
      <c r="A68">
        <v>1725</v>
      </c>
      <c r="B68">
        <v>1.4843200000000001</v>
      </c>
    </row>
    <row r="69" spans="1:2" x14ac:dyDescent="0.25">
      <c r="A69">
        <v>1750</v>
      </c>
      <c r="B69">
        <v>1.5225500000000001</v>
      </c>
    </row>
    <row r="70" spans="1:2" x14ac:dyDescent="0.25">
      <c r="A70">
        <v>1775</v>
      </c>
      <c r="B70">
        <v>1.57613</v>
      </c>
    </row>
    <row r="71" spans="1:2" x14ac:dyDescent="0.25">
      <c r="A71">
        <v>1800</v>
      </c>
      <c r="B71">
        <v>1.6181099999999999</v>
      </c>
    </row>
    <row r="72" spans="1:2" x14ac:dyDescent="0.25">
      <c r="A72">
        <v>1825</v>
      </c>
      <c r="B72">
        <v>1.6699900000000001</v>
      </c>
    </row>
    <row r="73" spans="1:2" x14ac:dyDescent="0.25">
      <c r="A73">
        <v>1850</v>
      </c>
      <c r="B73">
        <v>1.7099200000000001</v>
      </c>
    </row>
    <row r="74" spans="1:2" x14ac:dyDescent="0.25">
      <c r="A74">
        <v>1875</v>
      </c>
      <c r="B74">
        <v>1.77443</v>
      </c>
    </row>
    <row r="75" spans="1:2" x14ac:dyDescent="0.25">
      <c r="A75">
        <v>1900</v>
      </c>
      <c r="B75">
        <v>1.7993399999999999</v>
      </c>
    </row>
    <row r="76" spans="1:2" x14ac:dyDescent="0.25">
      <c r="A76">
        <v>1925</v>
      </c>
      <c r="B76">
        <v>1.85975</v>
      </c>
    </row>
    <row r="77" spans="1:2" x14ac:dyDescent="0.25">
      <c r="A77">
        <v>1950</v>
      </c>
      <c r="B77">
        <v>1.9058299999999999</v>
      </c>
    </row>
    <row r="78" spans="1:2" x14ac:dyDescent="0.25">
      <c r="A78">
        <v>1975</v>
      </c>
      <c r="B78">
        <v>1.9597500000000001</v>
      </c>
    </row>
    <row r="79" spans="1:2" x14ac:dyDescent="0.25">
      <c r="A79">
        <v>2000</v>
      </c>
      <c r="B79">
        <v>2.0010500000000002</v>
      </c>
    </row>
    <row r="80" spans="1:2" x14ac:dyDescent="0.25">
      <c r="A80">
        <v>2025</v>
      </c>
      <c r="B80">
        <v>2.0706799999999999</v>
      </c>
    </row>
    <row r="81" spans="1:2" x14ac:dyDescent="0.25">
      <c r="A81">
        <v>2050</v>
      </c>
      <c r="B81">
        <v>2.0990099999999998</v>
      </c>
    </row>
    <row r="82" spans="1:2" x14ac:dyDescent="0.25">
      <c r="A82">
        <v>2075</v>
      </c>
      <c r="B82">
        <v>2.1764800000000002</v>
      </c>
    </row>
    <row r="83" spans="1:2" x14ac:dyDescent="0.25">
      <c r="A83">
        <v>2100</v>
      </c>
      <c r="B83">
        <v>2.2345000000000002</v>
      </c>
    </row>
    <row r="84" spans="1:2" x14ac:dyDescent="0.25">
      <c r="A84">
        <v>2125</v>
      </c>
      <c r="B84">
        <v>2.2751199999999998</v>
      </c>
    </row>
    <row r="85" spans="1:2" x14ac:dyDescent="0.25">
      <c r="A85">
        <v>2150</v>
      </c>
      <c r="B85">
        <v>2.3368899999999999</v>
      </c>
    </row>
    <row r="86" spans="1:2" x14ac:dyDescent="0.25">
      <c r="A86">
        <v>2175</v>
      </c>
      <c r="B86">
        <v>2.37853</v>
      </c>
    </row>
    <row r="87" spans="1:2" x14ac:dyDescent="0.25">
      <c r="A87">
        <v>2200</v>
      </c>
      <c r="B87">
        <v>2.4573700000000001</v>
      </c>
    </row>
    <row r="88" spans="1:2" x14ac:dyDescent="0.25">
      <c r="A88">
        <v>2225</v>
      </c>
      <c r="B88">
        <v>2.5085700000000002</v>
      </c>
    </row>
    <row r="89" spans="1:2" x14ac:dyDescent="0.25">
      <c r="A89">
        <v>2250</v>
      </c>
      <c r="B89">
        <v>2.5396200000000002</v>
      </c>
    </row>
    <row r="90" spans="1:2" x14ac:dyDescent="0.25">
      <c r="A90">
        <v>2275</v>
      </c>
      <c r="B90">
        <v>2.59287</v>
      </c>
    </row>
    <row r="91" spans="1:2" x14ac:dyDescent="0.25">
      <c r="A91">
        <v>2300</v>
      </c>
      <c r="B91">
        <v>2.6300699999999999</v>
      </c>
    </row>
    <row r="92" spans="1:2" x14ac:dyDescent="0.25">
      <c r="A92">
        <v>2325</v>
      </c>
      <c r="B92">
        <v>2.6857000000000002</v>
      </c>
    </row>
    <row r="93" spans="1:2" x14ac:dyDescent="0.25">
      <c r="A93">
        <v>2350</v>
      </c>
      <c r="B93">
        <v>2.7652299999999999</v>
      </c>
    </row>
    <row r="94" spans="1:2" x14ac:dyDescent="0.25">
      <c r="A94">
        <v>2375</v>
      </c>
      <c r="B94">
        <v>2.8119800000000001</v>
      </c>
    </row>
    <row r="95" spans="1:2" x14ac:dyDescent="0.25">
      <c r="A95">
        <v>2400</v>
      </c>
      <c r="B95">
        <v>2.8911699999999998</v>
      </c>
    </row>
    <row r="96" spans="1:2" x14ac:dyDescent="0.25">
      <c r="A96">
        <v>2425</v>
      </c>
      <c r="B96">
        <v>2.9570400000000001</v>
      </c>
    </row>
    <row r="97" spans="1:2" x14ac:dyDescent="0.25">
      <c r="A97">
        <v>2450</v>
      </c>
      <c r="B97">
        <v>3.0201799999999999</v>
      </c>
    </row>
    <row r="98" spans="1:2" x14ac:dyDescent="0.25">
      <c r="A98">
        <v>2475</v>
      </c>
      <c r="B98">
        <v>3.0867300000000002</v>
      </c>
    </row>
    <row r="99" spans="1:2" x14ac:dyDescent="0.25">
      <c r="A99">
        <v>2500</v>
      </c>
      <c r="B99">
        <v>3.1679599999999999</v>
      </c>
    </row>
    <row r="100" spans="1:2" x14ac:dyDescent="0.25">
      <c r="A100">
        <v>2525</v>
      </c>
      <c r="B100">
        <v>10.9063</v>
      </c>
    </row>
    <row r="101" spans="1:2" x14ac:dyDescent="0.25">
      <c r="A101">
        <v>2550</v>
      </c>
      <c r="B101">
        <v>3.2993600000000001</v>
      </c>
    </row>
    <row r="102" spans="1:2" x14ac:dyDescent="0.25">
      <c r="A102">
        <v>2575</v>
      </c>
      <c r="B102">
        <v>3.3474900000000001</v>
      </c>
    </row>
    <row r="103" spans="1:2" x14ac:dyDescent="0.25">
      <c r="A103">
        <v>2600</v>
      </c>
      <c r="B103">
        <v>3.4567000000000001</v>
      </c>
    </row>
    <row r="104" spans="1:2" x14ac:dyDescent="0.25">
      <c r="A104">
        <v>2625</v>
      </c>
      <c r="B104">
        <v>3.46387</v>
      </c>
    </row>
    <row r="105" spans="1:2" x14ac:dyDescent="0.25">
      <c r="A105">
        <v>2650</v>
      </c>
      <c r="B105">
        <v>3.54339</v>
      </c>
    </row>
    <row r="106" spans="1:2" x14ac:dyDescent="0.25">
      <c r="A106">
        <v>2675</v>
      </c>
      <c r="B106">
        <v>3.6222300000000001</v>
      </c>
    </row>
    <row r="107" spans="1:2" x14ac:dyDescent="0.25">
      <c r="A107">
        <v>2700</v>
      </c>
      <c r="B107">
        <v>3.6481699999999999</v>
      </c>
    </row>
    <row r="108" spans="1:2" x14ac:dyDescent="0.25">
      <c r="A108">
        <v>2725</v>
      </c>
      <c r="B108">
        <v>3.84613</v>
      </c>
    </row>
    <row r="109" spans="1:2" x14ac:dyDescent="0.25">
      <c r="A109">
        <v>2750</v>
      </c>
      <c r="B109">
        <v>3.78538</v>
      </c>
    </row>
    <row r="110" spans="1:2" x14ac:dyDescent="0.25">
      <c r="A110">
        <v>2775</v>
      </c>
      <c r="B110">
        <v>3.9348700000000001</v>
      </c>
    </row>
    <row r="111" spans="1:2" x14ac:dyDescent="0.25">
      <c r="A111">
        <v>2800</v>
      </c>
      <c r="B111">
        <v>4.0628500000000001</v>
      </c>
    </row>
    <row r="112" spans="1:2" x14ac:dyDescent="0.25">
      <c r="A112">
        <v>2825</v>
      </c>
      <c r="B112">
        <v>4.2915299999999998</v>
      </c>
    </row>
    <row r="113" spans="1:2" x14ac:dyDescent="0.25">
      <c r="A113">
        <v>2850</v>
      </c>
      <c r="B113">
        <v>4.3099600000000002</v>
      </c>
    </row>
    <row r="114" spans="1:2" x14ac:dyDescent="0.25">
      <c r="A114">
        <v>2875</v>
      </c>
      <c r="B114">
        <v>4.4065399999999997</v>
      </c>
    </row>
    <row r="115" spans="1:2" x14ac:dyDescent="0.25">
      <c r="A115">
        <v>2900</v>
      </c>
      <c r="B115">
        <v>4.3406700000000003</v>
      </c>
    </row>
    <row r="116" spans="1:2" x14ac:dyDescent="0.25">
      <c r="A116">
        <v>2925</v>
      </c>
      <c r="B116">
        <v>4.4290700000000003</v>
      </c>
    </row>
    <row r="117" spans="1:2" x14ac:dyDescent="0.25">
      <c r="A117">
        <v>2950</v>
      </c>
      <c r="B117">
        <v>4.5836800000000002</v>
      </c>
    </row>
    <row r="118" spans="1:2" x14ac:dyDescent="0.25">
      <c r="A118">
        <v>2975</v>
      </c>
      <c r="B118">
        <v>4.4389700000000003</v>
      </c>
    </row>
    <row r="119" spans="1:2" x14ac:dyDescent="0.25">
      <c r="A119">
        <v>3000</v>
      </c>
      <c r="B119">
        <v>4.5294100000000004</v>
      </c>
    </row>
    <row r="120" spans="1:2" x14ac:dyDescent="0.25">
      <c r="A120">
        <v>3025</v>
      </c>
      <c r="B120">
        <v>4.6038199999999998</v>
      </c>
    </row>
    <row r="121" spans="1:2" x14ac:dyDescent="0.25">
      <c r="A121">
        <v>3050</v>
      </c>
      <c r="B121">
        <v>4.8017700000000003</v>
      </c>
    </row>
    <row r="122" spans="1:2" x14ac:dyDescent="0.25">
      <c r="A122">
        <v>3075</v>
      </c>
      <c r="B122">
        <v>4.8942600000000001</v>
      </c>
    </row>
    <row r="123" spans="1:2" x14ac:dyDescent="0.25">
      <c r="A123">
        <v>3100</v>
      </c>
      <c r="B123">
        <v>4.8516000000000004</v>
      </c>
    </row>
    <row r="124" spans="1:2" x14ac:dyDescent="0.25">
      <c r="A124">
        <v>3125</v>
      </c>
      <c r="B124">
        <v>4.8980199999999998</v>
      </c>
    </row>
    <row r="125" spans="1:2" x14ac:dyDescent="0.25">
      <c r="A125">
        <v>3150</v>
      </c>
      <c r="B125">
        <v>4.9533100000000001</v>
      </c>
    </row>
    <row r="126" spans="1:2" x14ac:dyDescent="0.25">
      <c r="A126">
        <v>3175</v>
      </c>
      <c r="B126">
        <v>5.0505800000000001</v>
      </c>
    </row>
    <row r="127" spans="1:2" x14ac:dyDescent="0.25">
      <c r="A127">
        <v>3200</v>
      </c>
      <c r="B127">
        <v>5.1785699999999997</v>
      </c>
    </row>
    <row r="128" spans="1:2" x14ac:dyDescent="0.25">
      <c r="A128">
        <v>3225</v>
      </c>
      <c r="B128">
        <v>5.2191799999999997</v>
      </c>
    </row>
    <row r="129" spans="1:2" x14ac:dyDescent="0.25">
      <c r="A129">
        <v>3250</v>
      </c>
      <c r="B129">
        <v>5.3540000000000001</v>
      </c>
    </row>
    <row r="130" spans="1:2" x14ac:dyDescent="0.25">
      <c r="A130">
        <v>3275</v>
      </c>
      <c r="B130">
        <v>5.3912000000000004</v>
      </c>
    </row>
    <row r="131" spans="1:2" x14ac:dyDescent="0.25">
      <c r="A131">
        <v>3300</v>
      </c>
      <c r="B131">
        <v>5.6864299999999997</v>
      </c>
    </row>
    <row r="132" spans="1:2" x14ac:dyDescent="0.25">
      <c r="A132">
        <v>3325</v>
      </c>
      <c r="B132">
        <v>11.310700000000001</v>
      </c>
    </row>
    <row r="133" spans="1:2" x14ac:dyDescent="0.25">
      <c r="A133">
        <v>3350</v>
      </c>
      <c r="B133">
        <v>5.8232900000000001</v>
      </c>
    </row>
    <row r="134" spans="1:2" x14ac:dyDescent="0.25">
      <c r="A134">
        <v>3375</v>
      </c>
      <c r="B134">
        <v>5.7901800000000003</v>
      </c>
    </row>
    <row r="135" spans="1:2" x14ac:dyDescent="0.25">
      <c r="A135">
        <v>3400</v>
      </c>
      <c r="B135">
        <v>5.9461599999999999</v>
      </c>
    </row>
    <row r="136" spans="1:2" x14ac:dyDescent="0.25">
      <c r="A136">
        <v>3425</v>
      </c>
      <c r="B136">
        <v>5.9546900000000003</v>
      </c>
    </row>
    <row r="137" spans="1:2" x14ac:dyDescent="0.25">
      <c r="A137">
        <v>3450</v>
      </c>
      <c r="B137">
        <v>6.1816500000000003</v>
      </c>
    </row>
    <row r="138" spans="1:2" x14ac:dyDescent="0.25">
      <c r="A138">
        <v>3475</v>
      </c>
      <c r="B138">
        <v>6.2877999999999998</v>
      </c>
    </row>
    <row r="139" spans="1:2" x14ac:dyDescent="0.25">
      <c r="A139">
        <v>3500</v>
      </c>
      <c r="B139">
        <v>6.2557200000000002</v>
      </c>
    </row>
    <row r="140" spans="1:2" x14ac:dyDescent="0.25">
      <c r="A140">
        <v>3525</v>
      </c>
      <c r="B140">
        <v>6.3072499999999998</v>
      </c>
    </row>
    <row r="141" spans="1:2" x14ac:dyDescent="0.25">
      <c r="A141">
        <v>3550</v>
      </c>
      <c r="B141">
        <v>6.5639099999999999</v>
      </c>
    </row>
    <row r="142" spans="1:2" x14ac:dyDescent="0.25">
      <c r="A142">
        <v>3575</v>
      </c>
      <c r="B142">
        <v>6.6134000000000004</v>
      </c>
    </row>
    <row r="143" spans="1:2" x14ac:dyDescent="0.25">
      <c r="A143">
        <v>3600</v>
      </c>
      <c r="B143">
        <v>6.6393399999999998</v>
      </c>
    </row>
    <row r="144" spans="1:2" x14ac:dyDescent="0.25">
      <c r="A144">
        <v>3625</v>
      </c>
      <c r="B144">
        <v>6.6919000000000004</v>
      </c>
    </row>
    <row r="145" spans="1:2" x14ac:dyDescent="0.25">
      <c r="A145">
        <v>3650</v>
      </c>
      <c r="B145">
        <v>6.7553799999999997</v>
      </c>
    </row>
    <row r="146" spans="1:2" x14ac:dyDescent="0.25">
      <c r="A146">
        <v>3675</v>
      </c>
      <c r="B146">
        <v>7.04617</v>
      </c>
    </row>
    <row r="147" spans="1:2" x14ac:dyDescent="0.25">
      <c r="A147">
        <v>3700</v>
      </c>
      <c r="B147">
        <v>6.96699</v>
      </c>
    </row>
    <row r="148" spans="1:2" x14ac:dyDescent="0.25">
      <c r="A148">
        <v>3725</v>
      </c>
      <c r="B148">
        <v>7.4540300000000004</v>
      </c>
    </row>
    <row r="149" spans="1:2" x14ac:dyDescent="0.25">
      <c r="A149">
        <v>3750</v>
      </c>
      <c r="B149">
        <v>7.3547099999999999</v>
      </c>
    </row>
    <row r="150" spans="1:2" x14ac:dyDescent="0.25">
      <c r="A150">
        <v>3775</v>
      </c>
      <c r="B150">
        <v>7.3089700000000004</v>
      </c>
    </row>
    <row r="151" spans="1:2" x14ac:dyDescent="0.25">
      <c r="A151">
        <v>3800</v>
      </c>
      <c r="B151">
        <v>7.3919100000000002</v>
      </c>
    </row>
    <row r="152" spans="1:2" x14ac:dyDescent="0.25">
      <c r="A152">
        <v>3825</v>
      </c>
      <c r="B152">
        <v>7.47553</v>
      </c>
    </row>
    <row r="153" spans="1:2" x14ac:dyDescent="0.25">
      <c r="A153">
        <v>3850</v>
      </c>
      <c r="B153">
        <v>7.5837199999999996</v>
      </c>
    </row>
    <row r="154" spans="1:2" x14ac:dyDescent="0.25">
      <c r="A154">
        <v>3875</v>
      </c>
      <c r="B154">
        <v>7.8297999999999996</v>
      </c>
    </row>
    <row r="155" spans="1:2" x14ac:dyDescent="0.25">
      <c r="A155">
        <v>3900</v>
      </c>
      <c r="B155">
        <v>8.10318</v>
      </c>
    </row>
    <row r="156" spans="1:2" x14ac:dyDescent="0.25">
      <c r="A156">
        <v>3925</v>
      </c>
      <c r="B156">
        <v>8.1646199999999993</v>
      </c>
    </row>
    <row r="157" spans="1:2" x14ac:dyDescent="0.25">
      <c r="A157">
        <v>3950</v>
      </c>
      <c r="B157">
        <v>8.3100100000000001</v>
      </c>
    </row>
    <row r="158" spans="1:2" x14ac:dyDescent="0.25">
      <c r="A158">
        <v>3975</v>
      </c>
      <c r="B158">
        <v>8.5833899999999996</v>
      </c>
    </row>
    <row r="159" spans="1:2" x14ac:dyDescent="0.25">
      <c r="A159">
        <v>4000</v>
      </c>
      <c r="B159">
        <v>8.2420899999999993</v>
      </c>
    </row>
    <row r="160" spans="1:2" x14ac:dyDescent="0.25">
      <c r="A160">
        <v>4025</v>
      </c>
      <c r="B160">
        <v>8.5414100000000008</v>
      </c>
    </row>
    <row r="161" spans="1:2" x14ac:dyDescent="0.25">
      <c r="A161">
        <v>4050</v>
      </c>
      <c r="B161">
        <v>8.4475599999999993</v>
      </c>
    </row>
    <row r="162" spans="1:2" x14ac:dyDescent="0.25">
      <c r="A162">
        <v>4075</v>
      </c>
      <c r="B162">
        <v>8.6049000000000007</v>
      </c>
    </row>
    <row r="163" spans="1:2" x14ac:dyDescent="0.25">
      <c r="A163">
        <v>4100</v>
      </c>
      <c r="B163">
        <v>26.4574</v>
      </c>
    </row>
    <row r="164" spans="1:2" x14ac:dyDescent="0.25">
      <c r="A164">
        <v>4125</v>
      </c>
      <c r="B164">
        <v>8.6659900000000007</v>
      </c>
    </row>
    <row r="165" spans="1:2" x14ac:dyDescent="0.25">
      <c r="A165">
        <v>4150</v>
      </c>
      <c r="B165">
        <v>8.8775999999999993</v>
      </c>
    </row>
    <row r="166" spans="1:2" x14ac:dyDescent="0.25">
      <c r="A166">
        <v>4175</v>
      </c>
      <c r="B166">
        <v>9.2171900000000004</v>
      </c>
    </row>
    <row r="167" spans="1:2" x14ac:dyDescent="0.25">
      <c r="A167">
        <v>4200</v>
      </c>
      <c r="B167">
        <v>9.1485900000000004</v>
      </c>
    </row>
    <row r="168" spans="1:2" x14ac:dyDescent="0.25">
      <c r="A168">
        <v>4225</v>
      </c>
      <c r="B168">
        <v>9.4878400000000003</v>
      </c>
    </row>
    <row r="169" spans="1:2" x14ac:dyDescent="0.25">
      <c r="A169">
        <v>4250</v>
      </c>
      <c r="B169">
        <v>9.3690700000000007</v>
      </c>
    </row>
    <row r="170" spans="1:2" x14ac:dyDescent="0.25">
      <c r="A170">
        <v>4275</v>
      </c>
      <c r="B170">
        <v>9.3178699999999992</v>
      </c>
    </row>
    <row r="171" spans="1:2" x14ac:dyDescent="0.25">
      <c r="A171">
        <v>4300</v>
      </c>
      <c r="B171">
        <v>9.5158299999999993</v>
      </c>
    </row>
    <row r="172" spans="1:2" x14ac:dyDescent="0.25">
      <c r="A172">
        <v>4325</v>
      </c>
      <c r="B172">
        <v>9.4199199999999994</v>
      </c>
    </row>
    <row r="173" spans="1:2" x14ac:dyDescent="0.25">
      <c r="A173">
        <v>4350</v>
      </c>
      <c r="B173">
        <v>9.7069600000000005</v>
      </c>
    </row>
    <row r="174" spans="1:2" x14ac:dyDescent="0.25">
      <c r="A174">
        <v>4375</v>
      </c>
      <c r="B174">
        <v>10.215199999999999</v>
      </c>
    </row>
    <row r="175" spans="1:2" x14ac:dyDescent="0.25">
      <c r="A175">
        <v>4400</v>
      </c>
      <c r="B175">
        <v>10.0616</v>
      </c>
    </row>
    <row r="176" spans="1:2" x14ac:dyDescent="0.25">
      <c r="A176">
        <v>4425</v>
      </c>
      <c r="B176">
        <v>10.0793</v>
      </c>
    </row>
    <row r="177" spans="1:2" x14ac:dyDescent="0.25">
      <c r="A177">
        <v>4450</v>
      </c>
      <c r="B177">
        <v>10.447900000000001</v>
      </c>
    </row>
    <row r="178" spans="1:2" x14ac:dyDescent="0.25">
      <c r="A178">
        <v>4475</v>
      </c>
      <c r="B178">
        <v>10.5128</v>
      </c>
    </row>
    <row r="179" spans="1:2" x14ac:dyDescent="0.25">
      <c r="A179">
        <v>4500</v>
      </c>
      <c r="B179">
        <v>10.5725</v>
      </c>
    </row>
    <row r="180" spans="1:2" x14ac:dyDescent="0.25">
      <c r="A180">
        <v>4525</v>
      </c>
      <c r="B180">
        <v>10.684100000000001</v>
      </c>
    </row>
    <row r="181" spans="1:2" x14ac:dyDescent="0.25">
      <c r="A181">
        <v>4550</v>
      </c>
      <c r="B181">
        <v>10.5848</v>
      </c>
    </row>
    <row r="182" spans="1:2" x14ac:dyDescent="0.25">
      <c r="A182">
        <v>4575</v>
      </c>
      <c r="B182">
        <v>11.1043</v>
      </c>
    </row>
    <row r="183" spans="1:2" x14ac:dyDescent="0.25">
      <c r="A183">
        <v>4600</v>
      </c>
      <c r="B183">
        <v>11.079000000000001</v>
      </c>
    </row>
    <row r="184" spans="1:2" x14ac:dyDescent="0.25">
      <c r="A184">
        <v>4625</v>
      </c>
      <c r="B184">
        <v>11.132899999999999</v>
      </c>
    </row>
    <row r="185" spans="1:2" x14ac:dyDescent="0.25">
      <c r="A185">
        <v>4650</v>
      </c>
      <c r="B185">
        <v>11.1404</v>
      </c>
    </row>
    <row r="186" spans="1:2" x14ac:dyDescent="0.25">
      <c r="A186">
        <v>4675</v>
      </c>
      <c r="B186">
        <v>11.292299999999999</v>
      </c>
    </row>
    <row r="187" spans="1:2" x14ac:dyDescent="0.25">
      <c r="A187">
        <v>4700</v>
      </c>
      <c r="B187">
        <v>11.527100000000001</v>
      </c>
    </row>
    <row r="188" spans="1:2" x14ac:dyDescent="0.25">
      <c r="A188">
        <v>4725</v>
      </c>
      <c r="B188">
        <v>11.8466</v>
      </c>
    </row>
    <row r="189" spans="1:2" x14ac:dyDescent="0.25">
      <c r="A189">
        <v>4750</v>
      </c>
      <c r="B189">
        <v>11.7377</v>
      </c>
    </row>
    <row r="190" spans="1:2" x14ac:dyDescent="0.25">
      <c r="A190">
        <v>4775</v>
      </c>
      <c r="B190">
        <v>11.903600000000001</v>
      </c>
    </row>
    <row r="191" spans="1:2" x14ac:dyDescent="0.25">
      <c r="A191">
        <v>4800</v>
      </c>
      <c r="B191">
        <v>11.8316</v>
      </c>
    </row>
    <row r="192" spans="1:2" x14ac:dyDescent="0.25">
      <c r="A192">
        <v>4825</v>
      </c>
      <c r="B192">
        <v>12.132899999999999</v>
      </c>
    </row>
    <row r="193" spans="1:2" x14ac:dyDescent="0.25">
      <c r="A193">
        <v>4850</v>
      </c>
      <c r="B193">
        <v>12.1684</v>
      </c>
    </row>
    <row r="194" spans="1:2" x14ac:dyDescent="0.25">
      <c r="A194">
        <v>4875</v>
      </c>
      <c r="B194">
        <v>12.6435</v>
      </c>
    </row>
    <row r="195" spans="1:2" x14ac:dyDescent="0.25">
      <c r="A195">
        <v>4900</v>
      </c>
      <c r="B195">
        <v>12.492000000000001</v>
      </c>
    </row>
    <row r="196" spans="1:2" x14ac:dyDescent="0.25">
      <c r="A196">
        <v>4925</v>
      </c>
      <c r="B196">
        <v>12.639799999999999</v>
      </c>
    </row>
    <row r="197" spans="1:2" x14ac:dyDescent="0.25">
      <c r="A197">
        <v>4950</v>
      </c>
      <c r="B197">
        <v>12.5258</v>
      </c>
    </row>
    <row r="198" spans="1:2" x14ac:dyDescent="0.25">
      <c r="A198">
        <v>4975</v>
      </c>
      <c r="B198">
        <v>13.221</v>
      </c>
    </row>
    <row r="199" spans="1:2" x14ac:dyDescent="0.25">
      <c r="A199">
        <v>5000</v>
      </c>
      <c r="B199">
        <v>12.9787</v>
      </c>
    </row>
    <row r="200" spans="1:2" x14ac:dyDescent="0.25">
      <c r="A200">
        <v>5025</v>
      </c>
      <c r="B200">
        <v>13.1234</v>
      </c>
    </row>
    <row r="201" spans="1:2" x14ac:dyDescent="0.25">
      <c r="A201">
        <v>5050</v>
      </c>
      <c r="B201">
        <v>13.139099999999999</v>
      </c>
    </row>
    <row r="202" spans="1:2" x14ac:dyDescent="0.25">
      <c r="A202">
        <v>5075</v>
      </c>
      <c r="B202">
        <v>13.371499999999999</v>
      </c>
    </row>
    <row r="203" spans="1:2" x14ac:dyDescent="0.25">
      <c r="A203">
        <v>5100</v>
      </c>
      <c r="B203">
        <v>13.571899999999999</v>
      </c>
    </row>
    <row r="204" spans="1:2" x14ac:dyDescent="0.25">
      <c r="A204">
        <v>5125</v>
      </c>
      <c r="B204">
        <v>13.8241</v>
      </c>
    </row>
    <row r="205" spans="1:2" x14ac:dyDescent="0.25">
      <c r="A205">
        <v>5150</v>
      </c>
      <c r="B205">
        <v>13.917899999999999</v>
      </c>
    </row>
    <row r="206" spans="1:2" x14ac:dyDescent="0.25">
      <c r="A206">
        <v>5175</v>
      </c>
      <c r="B206">
        <v>13.6975</v>
      </c>
    </row>
    <row r="207" spans="1:2" x14ac:dyDescent="0.25">
      <c r="A207">
        <v>5200</v>
      </c>
      <c r="B207">
        <v>14.1258</v>
      </c>
    </row>
    <row r="208" spans="1:2" x14ac:dyDescent="0.25">
      <c r="A208">
        <v>5225</v>
      </c>
      <c r="B208">
        <v>14.206</v>
      </c>
    </row>
    <row r="209" spans="1:2" x14ac:dyDescent="0.25">
      <c r="A209">
        <v>5250</v>
      </c>
      <c r="B209">
        <v>14.3596</v>
      </c>
    </row>
    <row r="210" spans="1:2" x14ac:dyDescent="0.25">
      <c r="A210">
        <v>5275</v>
      </c>
      <c r="B210">
        <v>14.5227</v>
      </c>
    </row>
    <row r="211" spans="1:2" x14ac:dyDescent="0.25">
      <c r="A211">
        <v>5300</v>
      </c>
      <c r="B211">
        <v>14.6302</v>
      </c>
    </row>
    <row r="212" spans="1:2" x14ac:dyDescent="0.25">
      <c r="A212">
        <v>5325</v>
      </c>
      <c r="B212">
        <v>14.985200000000001</v>
      </c>
    </row>
    <row r="213" spans="1:2" x14ac:dyDescent="0.25">
      <c r="A213">
        <v>5350</v>
      </c>
      <c r="B213">
        <v>15.188599999999999</v>
      </c>
    </row>
    <row r="214" spans="1:2" x14ac:dyDescent="0.25">
      <c r="A214">
        <v>5375</v>
      </c>
      <c r="B214">
        <v>15.3978</v>
      </c>
    </row>
    <row r="215" spans="1:2" x14ac:dyDescent="0.25">
      <c r="A215">
        <v>5400</v>
      </c>
      <c r="B215">
        <v>15.4156</v>
      </c>
    </row>
    <row r="216" spans="1:2" x14ac:dyDescent="0.25">
      <c r="A216">
        <v>5425</v>
      </c>
      <c r="B216">
        <v>15.5623</v>
      </c>
    </row>
    <row r="217" spans="1:2" x14ac:dyDescent="0.25">
      <c r="A217">
        <v>5450</v>
      </c>
      <c r="B217">
        <v>16.262699999999999</v>
      </c>
    </row>
    <row r="218" spans="1:2" x14ac:dyDescent="0.25">
      <c r="A218">
        <v>5475</v>
      </c>
      <c r="B218">
        <v>16.645600000000002</v>
      </c>
    </row>
    <row r="219" spans="1:2" x14ac:dyDescent="0.25">
      <c r="A219">
        <v>5500</v>
      </c>
      <c r="B219">
        <v>16.657900000000001</v>
      </c>
    </row>
    <row r="220" spans="1:2" x14ac:dyDescent="0.25">
      <c r="A220">
        <v>5525</v>
      </c>
      <c r="B220">
        <v>16.518000000000001</v>
      </c>
    </row>
    <row r="221" spans="1:2" x14ac:dyDescent="0.25">
      <c r="A221">
        <v>5550</v>
      </c>
      <c r="B221">
        <v>18.1828</v>
      </c>
    </row>
    <row r="222" spans="1:2" x14ac:dyDescent="0.25">
      <c r="A222">
        <v>5575</v>
      </c>
      <c r="B222">
        <v>16.8903</v>
      </c>
    </row>
    <row r="223" spans="1:2" x14ac:dyDescent="0.25">
      <c r="A223">
        <v>5600</v>
      </c>
      <c r="B223">
        <v>16.251799999999999</v>
      </c>
    </row>
    <row r="224" spans="1:2" x14ac:dyDescent="0.25">
      <c r="A224">
        <v>5625</v>
      </c>
      <c r="B224">
        <v>16.267099999999999</v>
      </c>
    </row>
    <row r="225" spans="1:2" x14ac:dyDescent="0.25">
      <c r="A225">
        <v>5650</v>
      </c>
      <c r="B225">
        <v>16.5975</v>
      </c>
    </row>
    <row r="226" spans="1:2" x14ac:dyDescent="0.25">
      <c r="A226">
        <v>5675</v>
      </c>
      <c r="B226">
        <v>16.7791</v>
      </c>
    </row>
    <row r="227" spans="1:2" x14ac:dyDescent="0.25">
      <c r="A227">
        <v>5700</v>
      </c>
      <c r="B227">
        <v>16.8719</v>
      </c>
    </row>
    <row r="228" spans="1:2" x14ac:dyDescent="0.25">
      <c r="A228">
        <v>5725</v>
      </c>
      <c r="B228">
        <v>22.395499999999998</v>
      </c>
    </row>
    <row r="229" spans="1:2" x14ac:dyDescent="0.25">
      <c r="A229">
        <v>5750</v>
      </c>
      <c r="B229">
        <v>17.383199999999999</v>
      </c>
    </row>
    <row r="230" spans="1:2" x14ac:dyDescent="0.25">
      <c r="A230">
        <v>5775</v>
      </c>
      <c r="B230">
        <v>18.093800000000002</v>
      </c>
    </row>
    <row r="231" spans="1:2" x14ac:dyDescent="0.25">
      <c r="A231">
        <v>5800</v>
      </c>
      <c r="B231">
        <v>17.581499999999998</v>
      </c>
    </row>
    <row r="232" spans="1:2" x14ac:dyDescent="0.25">
      <c r="A232">
        <v>5825</v>
      </c>
      <c r="B232">
        <v>17.688300000000002</v>
      </c>
    </row>
    <row r="233" spans="1:2" x14ac:dyDescent="0.25">
      <c r="A233">
        <v>5850</v>
      </c>
      <c r="B233">
        <v>17.903300000000002</v>
      </c>
    </row>
    <row r="234" spans="1:2" x14ac:dyDescent="0.25">
      <c r="A234">
        <v>5875</v>
      </c>
      <c r="B234">
        <v>18.0105</v>
      </c>
    </row>
    <row r="235" spans="1:2" x14ac:dyDescent="0.25">
      <c r="A235">
        <v>5900</v>
      </c>
      <c r="B235">
        <v>17.934000000000001</v>
      </c>
    </row>
    <row r="236" spans="1:2" x14ac:dyDescent="0.25">
      <c r="A236">
        <v>5925</v>
      </c>
      <c r="B236">
        <v>18.4467</v>
      </c>
    </row>
    <row r="237" spans="1:2" x14ac:dyDescent="0.25">
      <c r="A237">
        <v>5950</v>
      </c>
      <c r="B237">
        <v>18.6907</v>
      </c>
    </row>
    <row r="238" spans="1:2" x14ac:dyDescent="0.25">
      <c r="A238">
        <v>5975</v>
      </c>
      <c r="B238">
        <v>18.537800000000001</v>
      </c>
    </row>
    <row r="239" spans="1:2" x14ac:dyDescent="0.25">
      <c r="A239">
        <v>6000</v>
      </c>
      <c r="B239">
        <v>18.649100000000001</v>
      </c>
    </row>
    <row r="240" spans="1:2" x14ac:dyDescent="0.25">
      <c r="A240">
        <v>6025</v>
      </c>
      <c r="B240">
        <v>18.713899999999999</v>
      </c>
    </row>
    <row r="241" spans="1:2" x14ac:dyDescent="0.25">
      <c r="A241">
        <v>6050</v>
      </c>
      <c r="B241">
        <v>18.9603</v>
      </c>
    </row>
    <row r="242" spans="1:2" x14ac:dyDescent="0.25">
      <c r="A242">
        <v>6075</v>
      </c>
      <c r="B242">
        <v>19.302</v>
      </c>
    </row>
    <row r="243" spans="1:2" x14ac:dyDescent="0.25">
      <c r="A243">
        <v>6100</v>
      </c>
      <c r="B243">
        <v>19.4999</v>
      </c>
    </row>
    <row r="244" spans="1:2" x14ac:dyDescent="0.25">
      <c r="A244">
        <v>6125</v>
      </c>
      <c r="B244">
        <v>19.653199999999998</v>
      </c>
    </row>
    <row r="245" spans="1:2" x14ac:dyDescent="0.25">
      <c r="A245">
        <v>6150</v>
      </c>
      <c r="B245">
        <v>19.849399999999999</v>
      </c>
    </row>
    <row r="246" spans="1:2" x14ac:dyDescent="0.25">
      <c r="A246">
        <v>6175</v>
      </c>
      <c r="B246">
        <v>20.101600000000001</v>
      </c>
    </row>
    <row r="247" spans="1:2" x14ac:dyDescent="0.25">
      <c r="A247">
        <v>6200</v>
      </c>
      <c r="B247">
        <v>20.1051</v>
      </c>
    </row>
    <row r="248" spans="1:2" x14ac:dyDescent="0.25">
      <c r="A248">
        <v>6225</v>
      </c>
      <c r="B248">
        <v>19.9392</v>
      </c>
    </row>
    <row r="249" spans="1:2" x14ac:dyDescent="0.25">
      <c r="A249">
        <v>6250</v>
      </c>
      <c r="B249">
        <v>20.2088</v>
      </c>
    </row>
    <row r="250" spans="1:2" x14ac:dyDescent="0.25">
      <c r="A250">
        <v>6275</v>
      </c>
      <c r="B250">
        <v>20.179099999999998</v>
      </c>
    </row>
    <row r="251" spans="1:2" x14ac:dyDescent="0.25">
      <c r="A251">
        <v>6300</v>
      </c>
      <c r="B251">
        <v>20.559000000000001</v>
      </c>
    </row>
    <row r="252" spans="1:2" x14ac:dyDescent="0.25">
      <c r="A252">
        <v>6325</v>
      </c>
      <c r="B252">
        <v>20.815999999999999</v>
      </c>
    </row>
    <row r="253" spans="1:2" x14ac:dyDescent="0.25">
      <c r="A253">
        <v>6350</v>
      </c>
      <c r="B253">
        <v>20.8904</v>
      </c>
    </row>
    <row r="254" spans="1:2" x14ac:dyDescent="0.25">
      <c r="A254">
        <v>6375</v>
      </c>
      <c r="B254">
        <v>21.3249</v>
      </c>
    </row>
    <row r="255" spans="1:2" x14ac:dyDescent="0.25">
      <c r="A255">
        <v>6400</v>
      </c>
      <c r="B255">
        <v>21.458300000000001</v>
      </c>
    </row>
    <row r="256" spans="1:2" x14ac:dyDescent="0.25">
      <c r="A256">
        <v>6425</v>
      </c>
      <c r="B256">
        <v>21.442599999999999</v>
      </c>
    </row>
    <row r="257" spans="1:2" x14ac:dyDescent="0.25">
      <c r="A257">
        <v>6450</v>
      </c>
      <c r="B257">
        <v>22.619399999999999</v>
      </c>
    </row>
    <row r="258" spans="1:2" x14ac:dyDescent="0.25">
      <c r="A258">
        <v>6475</v>
      </c>
      <c r="B258">
        <v>22.2119</v>
      </c>
    </row>
    <row r="259" spans="1:2" x14ac:dyDescent="0.25">
      <c r="A259">
        <v>6500</v>
      </c>
      <c r="B259">
        <v>23.127300000000002</v>
      </c>
    </row>
    <row r="260" spans="1:2" x14ac:dyDescent="0.25">
      <c r="A260">
        <v>6525</v>
      </c>
      <c r="B260">
        <v>23.880199999999999</v>
      </c>
    </row>
    <row r="261" spans="1:2" x14ac:dyDescent="0.25">
      <c r="A261">
        <v>6550</v>
      </c>
      <c r="B261">
        <v>23.293500000000002</v>
      </c>
    </row>
    <row r="262" spans="1:2" x14ac:dyDescent="0.25">
      <c r="A262">
        <v>6575</v>
      </c>
      <c r="B262">
        <v>23.5092</v>
      </c>
    </row>
    <row r="263" spans="1:2" x14ac:dyDescent="0.25">
      <c r="A263">
        <v>6600</v>
      </c>
      <c r="B263">
        <v>22.641300000000001</v>
      </c>
    </row>
    <row r="264" spans="1:2" x14ac:dyDescent="0.25">
      <c r="A264">
        <v>6625</v>
      </c>
      <c r="B264">
        <v>22.550799999999999</v>
      </c>
    </row>
    <row r="265" spans="1:2" x14ac:dyDescent="0.25">
      <c r="A265">
        <v>6650</v>
      </c>
      <c r="B265">
        <v>23.162800000000001</v>
      </c>
    </row>
    <row r="266" spans="1:2" x14ac:dyDescent="0.25">
      <c r="A266">
        <v>6675</v>
      </c>
      <c r="B266">
        <v>24.090800000000002</v>
      </c>
    </row>
    <row r="267" spans="1:2" x14ac:dyDescent="0.25">
      <c r="A267">
        <v>6700</v>
      </c>
      <c r="B267">
        <v>24.165199999999999</v>
      </c>
    </row>
    <row r="268" spans="1:2" x14ac:dyDescent="0.25">
      <c r="A268">
        <v>6725</v>
      </c>
      <c r="B268">
        <v>26.236499999999999</v>
      </c>
    </row>
    <row r="269" spans="1:2" x14ac:dyDescent="0.25">
      <c r="A269">
        <v>6750</v>
      </c>
      <c r="B269">
        <v>23.624199999999998</v>
      </c>
    </row>
    <row r="270" spans="1:2" x14ac:dyDescent="0.25">
      <c r="A270">
        <v>6775</v>
      </c>
      <c r="B270">
        <v>23.592500000000001</v>
      </c>
    </row>
    <row r="271" spans="1:2" x14ac:dyDescent="0.25">
      <c r="A271">
        <v>6800</v>
      </c>
      <c r="B271">
        <v>23.762799999999999</v>
      </c>
    </row>
    <row r="272" spans="1:2" x14ac:dyDescent="0.25">
      <c r="A272">
        <v>6825</v>
      </c>
      <c r="B272">
        <v>24.834800000000001</v>
      </c>
    </row>
    <row r="273" spans="1:2" x14ac:dyDescent="0.25">
      <c r="A273">
        <v>6850</v>
      </c>
      <c r="B273">
        <v>24.3307</v>
      </c>
    </row>
    <row r="274" spans="1:2" x14ac:dyDescent="0.25">
      <c r="A274">
        <v>6875</v>
      </c>
      <c r="B274">
        <v>24.651499999999999</v>
      </c>
    </row>
    <row r="275" spans="1:2" x14ac:dyDescent="0.25">
      <c r="A275">
        <v>6900</v>
      </c>
      <c r="B275">
        <v>24.679500000000001</v>
      </c>
    </row>
    <row r="276" spans="1:2" x14ac:dyDescent="0.25">
      <c r="A276">
        <v>6925</v>
      </c>
      <c r="B276">
        <v>24.671700000000001</v>
      </c>
    </row>
    <row r="277" spans="1:2" x14ac:dyDescent="0.25">
      <c r="A277">
        <v>6950</v>
      </c>
      <c r="B277">
        <v>25.237200000000001</v>
      </c>
    </row>
    <row r="278" spans="1:2" x14ac:dyDescent="0.25">
      <c r="A278">
        <v>6975</v>
      </c>
      <c r="B278">
        <v>25.392800000000001</v>
      </c>
    </row>
    <row r="279" spans="1:2" x14ac:dyDescent="0.25">
      <c r="A279">
        <v>7000</v>
      </c>
      <c r="B279">
        <v>25.5444</v>
      </c>
    </row>
    <row r="280" spans="1:2" x14ac:dyDescent="0.25">
      <c r="A280">
        <v>7025</v>
      </c>
      <c r="B280">
        <v>25.742699999999999</v>
      </c>
    </row>
    <row r="281" spans="1:2" x14ac:dyDescent="0.25">
      <c r="A281">
        <v>7050</v>
      </c>
      <c r="B281">
        <v>25.931699999999999</v>
      </c>
    </row>
    <row r="282" spans="1:2" x14ac:dyDescent="0.25">
      <c r="A282">
        <v>7075</v>
      </c>
      <c r="B282">
        <v>26.2242</v>
      </c>
    </row>
    <row r="283" spans="1:2" x14ac:dyDescent="0.25">
      <c r="A283">
        <v>7100</v>
      </c>
      <c r="B283">
        <v>26.038900000000002</v>
      </c>
    </row>
    <row r="284" spans="1:2" x14ac:dyDescent="0.25">
      <c r="A284">
        <v>7125</v>
      </c>
      <c r="B284">
        <v>26.2287</v>
      </c>
    </row>
    <row r="285" spans="1:2" x14ac:dyDescent="0.25">
      <c r="A285">
        <v>7150</v>
      </c>
      <c r="B285">
        <v>26.294599999999999</v>
      </c>
    </row>
    <row r="286" spans="1:2" x14ac:dyDescent="0.25">
      <c r="A286">
        <v>7175</v>
      </c>
      <c r="B286">
        <v>26.678899999999999</v>
      </c>
    </row>
    <row r="287" spans="1:2" x14ac:dyDescent="0.25">
      <c r="A287">
        <v>7200</v>
      </c>
      <c r="B287">
        <v>26.8645</v>
      </c>
    </row>
    <row r="288" spans="1:2" x14ac:dyDescent="0.25">
      <c r="A288">
        <v>7225</v>
      </c>
      <c r="B288">
        <v>26.958400000000001</v>
      </c>
    </row>
    <row r="289" spans="1:2" x14ac:dyDescent="0.25">
      <c r="A289">
        <v>7250</v>
      </c>
      <c r="B289">
        <v>27.301400000000001</v>
      </c>
    </row>
    <row r="290" spans="1:2" x14ac:dyDescent="0.25">
      <c r="A290">
        <v>7275</v>
      </c>
      <c r="B290">
        <v>27.169699999999999</v>
      </c>
    </row>
    <row r="291" spans="1:2" x14ac:dyDescent="0.25">
      <c r="A291">
        <v>7300</v>
      </c>
      <c r="B291">
        <v>27.613700000000001</v>
      </c>
    </row>
    <row r="292" spans="1:2" x14ac:dyDescent="0.25">
      <c r="A292">
        <v>7325</v>
      </c>
      <c r="B292">
        <v>27.803100000000001</v>
      </c>
    </row>
    <row r="293" spans="1:2" x14ac:dyDescent="0.25">
      <c r="A293">
        <v>7350</v>
      </c>
      <c r="B293">
        <v>27.956700000000001</v>
      </c>
    </row>
    <row r="294" spans="1:2" x14ac:dyDescent="0.25">
      <c r="A294">
        <v>7375</v>
      </c>
      <c r="B294">
        <v>29.8414</v>
      </c>
    </row>
    <row r="295" spans="1:2" x14ac:dyDescent="0.25">
      <c r="A295">
        <v>7400</v>
      </c>
      <c r="B295">
        <v>28.372399999999999</v>
      </c>
    </row>
    <row r="296" spans="1:2" x14ac:dyDescent="0.25">
      <c r="A296">
        <v>7425</v>
      </c>
      <c r="B296">
        <v>32.910400000000003</v>
      </c>
    </row>
    <row r="297" spans="1:2" x14ac:dyDescent="0.25">
      <c r="A297">
        <v>7450</v>
      </c>
      <c r="B297">
        <v>28.757400000000001</v>
      </c>
    </row>
    <row r="298" spans="1:2" x14ac:dyDescent="0.25">
      <c r="A298">
        <v>7475</v>
      </c>
      <c r="B298">
        <v>29.145099999999999</v>
      </c>
    </row>
    <row r="299" spans="1:2" x14ac:dyDescent="0.25">
      <c r="A299">
        <v>7500</v>
      </c>
      <c r="B299">
        <v>29.160499999999999</v>
      </c>
    </row>
    <row r="300" spans="1:2" x14ac:dyDescent="0.25">
      <c r="A300">
        <v>7525</v>
      </c>
      <c r="B300">
        <v>29.258800000000001</v>
      </c>
    </row>
    <row r="301" spans="1:2" x14ac:dyDescent="0.25">
      <c r="A301">
        <v>7550</v>
      </c>
      <c r="B301">
        <v>29.696999999999999</v>
      </c>
    </row>
    <row r="302" spans="1:2" x14ac:dyDescent="0.25">
      <c r="A302">
        <v>7575</v>
      </c>
      <c r="B302">
        <v>30.0349</v>
      </c>
    </row>
    <row r="303" spans="1:2" x14ac:dyDescent="0.25">
      <c r="A303">
        <v>7600</v>
      </c>
      <c r="B303">
        <v>30.0076</v>
      </c>
    </row>
    <row r="304" spans="1:2" x14ac:dyDescent="0.25">
      <c r="A304">
        <v>7625</v>
      </c>
      <c r="B304">
        <v>30.1782</v>
      </c>
    </row>
    <row r="305" spans="1:2" x14ac:dyDescent="0.25">
      <c r="A305">
        <v>7650</v>
      </c>
      <c r="B305">
        <v>30.5871</v>
      </c>
    </row>
    <row r="306" spans="1:2" x14ac:dyDescent="0.25">
      <c r="A306">
        <v>7675</v>
      </c>
      <c r="B306">
        <v>31.358799999999999</v>
      </c>
    </row>
    <row r="307" spans="1:2" x14ac:dyDescent="0.25">
      <c r="A307">
        <v>7700</v>
      </c>
      <c r="B307">
        <v>31.239699999999999</v>
      </c>
    </row>
    <row r="308" spans="1:2" x14ac:dyDescent="0.25">
      <c r="A308">
        <v>7725</v>
      </c>
      <c r="B308">
        <v>33.974499999999999</v>
      </c>
    </row>
    <row r="309" spans="1:2" x14ac:dyDescent="0.25">
      <c r="A309">
        <v>7750</v>
      </c>
      <c r="B309">
        <v>34.174500000000002</v>
      </c>
    </row>
    <row r="310" spans="1:2" x14ac:dyDescent="0.25">
      <c r="A310">
        <v>7775</v>
      </c>
      <c r="B310">
        <v>32.797400000000003</v>
      </c>
    </row>
    <row r="311" spans="1:2" x14ac:dyDescent="0.25">
      <c r="A311">
        <v>7800</v>
      </c>
      <c r="B311">
        <v>32.701500000000003</v>
      </c>
    </row>
    <row r="312" spans="1:2" x14ac:dyDescent="0.25">
      <c r="A312">
        <v>7825</v>
      </c>
      <c r="B312">
        <v>34.962600000000002</v>
      </c>
    </row>
    <row r="313" spans="1:2" x14ac:dyDescent="0.25">
      <c r="A313">
        <v>7850</v>
      </c>
      <c r="B313">
        <v>33.3902</v>
      </c>
    </row>
    <row r="314" spans="1:2" x14ac:dyDescent="0.25">
      <c r="A314">
        <v>7875</v>
      </c>
      <c r="B314">
        <v>33.212400000000002</v>
      </c>
    </row>
    <row r="315" spans="1:2" x14ac:dyDescent="0.25">
      <c r="A315">
        <v>7900</v>
      </c>
      <c r="B315">
        <v>33.019599999999997</v>
      </c>
    </row>
    <row r="316" spans="1:2" x14ac:dyDescent="0.25">
      <c r="A316">
        <v>7925</v>
      </c>
      <c r="B316">
        <v>33.787799999999997</v>
      </c>
    </row>
    <row r="317" spans="1:2" x14ac:dyDescent="0.25">
      <c r="A317">
        <v>7950</v>
      </c>
      <c r="B317">
        <v>33.443800000000003</v>
      </c>
    </row>
    <row r="318" spans="1:2" x14ac:dyDescent="0.25">
      <c r="A318">
        <v>7975</v>
      </c>
      <c r="B318">
        <v>34.1738</v>
      </c>
    </row>
    <row r="319" spans="1:2" x14ac:dyDescent="0.25">
      <c r="A319">
        <v>8000</v>
      </c>
      <c r="B319">
        <v>33.643799999999999</v>
      </c>
    </row>
    <row r="320" spans="1:2" x14ac:dyDescent="0.25">
      <c r="A320">
        <v>8025</v>
      </c>
      <c r="B320">
        <v>34.280299999999997</v>
      </c>
    </row>
    <row r="321" spans="1:2" x14ac:dyDescent="0.25">
      <c r="A321">
        <v>8050</v>
      </c>
      <c r="B321">
        <v>34.225700000000003</v>
      </c>
    </row>
    <row r="322" spans="1:2" x14ac:dyDescent="0.25">
      <c r="A322">
        <v>8075</v>
      </c>
      <c r="B322">
        <v>34.393599999999999</v>
      </c>
    </row>
    <row r="323" spans="1:2" x14ac:dyDescent="0.25">
      <c r="A323">
        <v>8100</v>
      </c>
      <c r="B323">
        <v>34.713799999999999</v>
      </c>
    </row>
    <row r="324" spans="1:2" x14ac:dyDescent="0.25">
      <c r="A324">
        <v>8125</v>
      </c>
      <c r="B324">
        <v>37.175899999999999</v>
      </c>
    </row>
    <row r="325" spans="1:2" x14ac:dyDescent="0.25">
      <c r="A325">
        <v>8150</v>
      </c>
      <c r="B325">
        <v>34.812100000000001</v>
      </c>
    </row>
    <row r="326" spans="1:2" x14ac:dyDescent="0.25">
      <c r="A326">
        <v>8175</v>
      </c>
      <c r="B326">
        <v>35.021599999999999</v>
      </c>
    </row>
    <row r="327" spans="1:2" x14ac:dyDescent="0.25">
      <c r="A327">
        <v>8200</v>
      </c>
      <c r="B327">
        <v>35.5319</v>
      </c>
    </row>
    <row r="328" spans="1:2" x14ac:dyDescent="0.25">
      <c r="A328">
        <v>8225</v>
      </c>
      <c r="B328">
        <v>38.374899999999997</v>
      </c>
    </row>
    <row r="329" spans="1:2" x14ac:dyDescent="0.25">
      <c r="A329">
        <v>8250</v>
      </c>
      <c r="B329">
        <v>35.794400000000003</v>
      </c>
    </row>
    <row r="330" spans="1:2" x14ac:dyDescent="0.25">
      <c r="A330">
        <v>8275</v>
      </c>
      <c r="B330">
        <v>36.799799999999998</v>
      </c>
    </row>
    <row r="331" spans="1:2" x14ac:dyDescent="0.25">
      <c r="A331">
        <v>8300</v>
      </c>
      <c r="B331">
        <v>37.159199999999998</v>
      </c>
    </row>
    <row r="332" spans="1:2" x14ac:dyDescent="0.25">
      <c r="A332">
        <v>8325</v>
      </c>
      <c r="B332">
        <v>40.724400000000003</v>
      </c>
    </row>
    <row r="333" spans="1:2" x14ac:dyDescent="0.25">
      <c r="A333">
        <v>8350</v>
      </c>
      <c r="B333">
        <v>39.157499999999999</v>
      </c>
    </row>
    <row r="334" spans="1:2" x14ac:dyDescent="0.25">
      <c r="A334">
        <v>8375</v>
      </c>
      <c r="B334">
        <v>49.465899999999998</v>
      </c>
    </row>
    <row r="335" spans="1:2" x14ac:dyDescent="0.25">
      <c r="A335">
        <v>8400</v>
      </c>
      <c r="B335">
        <v>37.322000000000003</v>
      </c>
    </row>
    <row r="336" spans="1:2" x14ac:dyDescent="0.25">
      <c r="A336">
        <v>8425</v>
      </c>
      <c r="B336">
        <v>37.378300000000003</v>
      </c>
    </row>
    <row r="337" spans="1:2" x14ac:dyDescent="0.25">
      <c r="A337">
        <v>8450</v>
      </c>
      <c r="B337">
        <v>37.572200000000002</v>
      </c>
    </row>
    <row r="338" spans="1:2" x14ac:dyDescent="0.25">
      <c r="A338">
        <v>8475</v>
      </c>
      <c r="B338">
        <v>38.593000000000004</v>
      </c>
    </row>
    <row r="339" spans="1:2" x14ac:dyDescent="0.25">
      <c r="A339">
        <v>8500</v>
      </c>
      <c r="B339">
        <v>37.704900000000002</v>
      </c>
    </row>
    <row r="340" spans="1:2" x14ac:dyDescent="0.25">
      <c r="A340">
        <v>8525</v>
      </c>
      <c r="B340">
        <v>40.960599999999999</v>
      </c>
    </row>
    <row r="341" spans="1:2" x14ac:dyDescent="0.25">
      <c r="A341">
        <v>8550</v>
      </c>
      <c r="B341">
        <v>38.366700000000002</v>
      </c>
    </row>
    <row r="342" spans="1:2" x14ac:dyDescent="0.25">
      <c r="A342">
        <v>8575</v>
      </c>
      <c r="B342">
        <v>42.604700000000001</v>
      </c>
    </row>
    <row r="343" spans="1:2" x14ac:dyDescent="0.25">
      <c r="A343">
        <v>8600</v>
      </c>
      <c r="B343">
        <v>43.097499999999997</v>
      </c>
    </row>
    <row r="344" spans="1:2" x14ac:dyDescent="0.25">
      <c r="A344">
        <v>8625</v>
      </c>
      <c r="B344">
        <v>41.297800000000002</v>
      </c>
    </row>
    <row r="345" spans="1:2" x14ac:dyDescent="0.25">
      <c r="A345">
        <v>8650</v>
      </c>
      <c r="B345">
        <v>49.2164</v>
      </c>
    </row>
    <row r="346" spans="1:2" x14ac:dyDescent="0.25">
      <c r="A346">
        <v>8675</v>
      </c>
      <c r="B346">
        <v>40.524099999999997</v>
      </c>
    </row>
    <row r="347" spans="1:2" x14ac:dyDescent="0.25">
      <c r="A347">
        <v>8700</v>
      </c>
      <c r="B347">
        <v>40.398899999999998</v>
      </c>
    </row>
    <row r="348" spans="1:2" x14ac:dyDescent="0.25">
      <c r="A348">
        <v>8725</v>
      </c>
      <c r="B348">
        <v>43.978099999999998</v>
      </c>
    </row>
    <row r="349" spans="1:2" x14ac:dyDescent="0.25">
      <c r="A349">
        <v>8750</v>
      </c>
      <c r="B349">
        <v>39.842199999999998</v>
      </c>
    </row>
    <row r="350" spans="1:2" x14ac:dyDescent="0.25">
      <c r="A350">
        <v>8775</v>
      </c>
      <c r="B350">
        <v>44.325899999999997</v>
      </c>
    </row>
    <row r="351" spans="1:2" x14ac:dyDescent="0.25">
      <c r="A351">
        <v>8800</v>
      </c>
      <c r="B351">
        <v>43.8613</v>
      </c>
    </row>
    <row r="352" spans="1:2" x14ac:dyDescent="0.25">
      <c r="A352">
        <v>8825</v>
      </c>
      <c r="B352">
        <v>59.465699999999998</v>
      </c>
    </row>
    <row r="353" spans="1:2" x14ac:dyDescent="0.25">
      <c r="A353">
        <v>8850</v>
      </c>
      <c r="B353">
        <v>40.6845</v>
      </c>
    </row>
    <row r="354" spans="1:2" x14ac:dyDescent="0.25">
      <c r="A354">
        <v>8875</v>
      </c>
      <c r="B354">
        <v>42.073599999999999</v>
      </c>
    </row>
    <row r="355" spans="1:2" x14ac:dyDescent="0.25">
      <c r="A355">
        <v>8900</v>
      </c>
      <c r="B355">
        <v>41.399900000000002</v>
      </c>
    </row>
    <row r="356" spans="1:2" x14ac:dyDescent="0.25">
      <c r="A356">
        <v>8925</v>
      </c>
      <c r="B356">
        <v>42.472900000000003</v>
      </c>
    </row>
    <row r="357" spans="1:2" x14ac:dyDescent="0.25">
      <c r="A357">
        <v>8950</v>
      </c>
      <c r="B357">
        <v>42.533999999999999</v>
      </c>
    </row>
    <row r="358" spans="1:2" x14ac:dyDescent="0.25">
      <c r="A358">
        <v>8975</v>
      </c>
      <c r="B358">
        <v>43.405000000000001</v>
      </c>
    </row>
    <row r="359" spans="1:2" x14ac:dyDescent="0.25">
      <c r="A359">
        <v>9000</v>
      </c>
      <c r="B359">
        <v>42.727899999999998</v>
      </c>
    </row>
    <row r="360" spans="1:2" x14ac:dyDescent="0.25">
      <c r="A360">
        <v>9025</v>
      </c>
      <c r="B360">
        <v>43.634399999999999</v>
      </c>
    </row>
    <row r="361" spans="1:2" x14ac:dyDescent="0.25">
      <c r="A361">
        <v>9050</v>
      </c>
      <c r="B361">
        <v>42.710099999999997</v>
      </c>
    </row>
    <row r="362" spans="1:2" x14ac:dyDescent="0.25">
      <c r="A362">
        <v>9075</v>
      </c>
      <c r="B362">
        <v>45.871600000000001</v>
      </c>
    </row>
    <row r="363" spans="1:2" x14ac:dyDescent="0.25">
      <c r="A363">
        <v>9100</v>
      </c>
      <c r="B363">
        <v>43.216299999999997</v>
      </c>
    </row>
    <row r="364" spans="1:2" x14ac:dyDescent="0.25">
      <c r="A364">
        <v>9125</v>
      </c>
      <c r="B364">
        <v>43.960299999999997</v>
      </c>
    </row>
    <row r="365" spans="1:2" x14ac:dyDescent="0.25">
      <c r="A365">
        <v>9150</v>
      </c>
      <c r="B365">
        <v>44.247</v>
      </c>
    </row>
    <row r="366" spans="1:2" x14ac:dyDescent="0.25">
      <c r="A366">
        <v>9175</v>
      </c>
      <c r="B366">
        <v>47.111899999999999</v>
      </c>
    </row>
    <row r="367" spans="1:2" x14ac:dyDescent="0.25">
      <c r="A367">
        <v>9200</v>
      </c>
      <c r="B367">
        <v>44.377699999999997</v>
      </c>
    </row>
    <row r="368" spans="1:2" x14ac:dyDescent="0.25">
      <c r="A368">
        <v>9225</v>
      </c>
      <c r="B368">
        <v>44.837800000000001</v>
      </c>
    </row>
    <row r="369" spans="1:2" x14ac:dyDescent="0.25">
      <c r="A369">
        <v>9250</v>
      </c>
      <c r="B369">
        <v>45.500599999999999</v>
      </c>
    </row>
    <row r="370" spans="1:2" x14ac:dyDescent="0.25">
      <c r="A370">
        <v>9275</v>
      </c>
      <c r="B370">
        <v>45.770899999999997</v>
      </c>
    </row>
    <row r="371" spans="1:2" x14ac:dyDescent="0.25">
      <c r="A371">
        <v>9300</v>
      </c>
      <c r="B371">
        <v>45.310200000000002</v>
      </c>
    </row>
    <row r="372" spans="1:2" x14ac:dyDescent="0.25">
      <c r="A372">
        <v>9325</v>
      </c>
      <c r="B372">
        <v>45.519100000000002</v>
      </c>
    </row>
    <row r="373" spans="1:2" x14ac:dyDescent="0.25">
      <c r="A373">
        <v>9350</v>
      </c>
      <c r="B373">
        <v>45.7928</v>
      </c>
    </row>
    <row r="374" spans="1:2" x14ac:dyDescent="0.25">
      <c r="A374">
        <v>9375</v>
      </c>
      <c r="B374">
        <v>45.6494</v>
      </c>
    </row>
    <row r="375" spans="1:2" x14ac:dyDescent="0.25">
      <c r="A375">
        <v>9400</v>
      </c>
      <c r="B375">
        <v>46.1952</v>
      </c>
    </row>
    <row r="376" spans="1:2" x14ac:dyDescent="0.25">
      <c r="A376">
        <v>9425</v>
      </c>
      <c r="B376">
        <v>46.207500000000003</v>
      </c>
    </row>
    <row r="377" spans="1:2" x14ac:dyDescent="0.25">
      <c r="A377">
        <v>9450</v>
      </c>
      <c r="B377">
        <v>46.595500000000001</v>
      </c>
    </row>
    <row r="378" spans="1:2" x14ac:dyDescent="0.25">
      <c r="A378">
        <v>9475</v>
      </c>
      <c r="B378">
        <v>46.847700000000003</v>
      </c>
    </row>
    <row r="379" spans="1:2" x14ac:dyDescent="0.25">
      <c r="A379">
        <v>9500</v>
      </c>
      <c r="B379">
        <v>47.012900000000002</v>
      </c>
    </row>
    <row r="380" spans="1:2" x14ac:dyDescent="0.25">
      <c r="A380">
        <v>9525</v>
      </c>
      <c r="B380">
        <v>54.768300000000004</v>
      </c>
    </row>
    <row r="381" spans="1:2" x14ac:dyDescent="0.25">
      <c r="A381">
        <v>9550</v>
      </c>
      <c r="B381">
        <v>47.856299999999997</v>
      </c>
    </row>
    <row r="382" spans="1:2" x14ac:dyDescent="0.25">
      <c r="A382">
        <v>9575</v>
      </c>
      <c r="B382">
        <v>48.537199999999999</v>
      </c>
    </row>
    <row r="383" spans="1:2" x14ac:dyDescent="0.25">
      <c r="A383">
        <v>9600</v>
      </c>
      <c r="B383">
        <v>48.867199999999997</v>
      </c>
    </row>
    <row r="384" spans="1:2" x14ac:dyDescent="0.25">
      <c r="A384">
        <v>9625</v>
      </c>
      <c r="B384">
        <v>48.8611</v>
      </c>
    </row>
    <row r="385" spans="1:2" x14ac:dyDescent="0.25">
      <c r="A385">
        <v>9650</v>
      </c>
      <c r="B385">
        <v>48.854900000000001</v>
      </c>
    </row>
    <row r="386" spans="1:2" x14ac:dyDescent="0.25">
      <c r="A386">
        <v>9675</v>
      </c>
      <c r="B386">
        <v>51.508200000000002</v>
      </c>
    </row>
    <row r="387" spans="1:2" x14ac:dyDescent="0.25">
      <c r="A387">
        <v>9700</v>
      </c>
      <c r="B387">
        <v>51.219799999999999</v>
      </c>
    </row>
    <row r="388" spans="1:2" x14ac:dyDescent="0.25">
      <c r="A388">
        <v>9725</v>
      </c>
      <c r="B388">
        <v>54.106200000000001</v>
      </c>
    </row>
    <row r="389" spans="1:2" x14ac:dyDescent="0.25">
      <c r="A389">
        <v>9750</v>
      </c>
      <c r="B389">
        <v>51.313299999999998</v>
      </c>
    </row>
    <row r="390" spans="1:2" x14ac:dyDescent="0.25">
      <c r="A390">
        <v>9775</v>
      </c>
      <c r="B390">
        <v>49.714700000000001</v>
      </c>
    </row>
    <row r="391" spans="1:2" x14ac:dyDescent="0.25">
      <c r="A391">
        <v>9800</v>
      </c>
      <c r="B391">
        <v>53</v>
      </c>
    </row>
    <row r="392" spans="1:2" x14ac:dyDescent="0.25">
      <c r="A392">
        <v>9825</v>
      </c>
      <c r="B392">
        <v>50.638199999999998</v>
      </c>
    </row>
    <row r="393" spans="1:2" x14ac:dyDescent="0.25">
      <c r="A393">
        <v>9850</v>
      </c>
      <c r="B393">
        <v>51.031700000000001</v>
      </c>
    </row>
    <row r="394" spans="1:2" x14ac:dyDescent="0.25">
      <c r="A394">
        <v>9875</v>
      </c>
      <c r="B394">
        <v>52.237900000000003</v>
      </c>
    </row>
    <row r="395" spans="1:2" x14ac:dyDescent="0.25">
      <c r="A395">
        <v>9900</v>
      </c>
      <c r="B395">
        <v>51.138199999999998</v>
      </c>
    </row>
    <row r="396" spans="1:2" x14ac:dyDescent="0.25">
      <c r="A396">
        <v>9925</v>
      </c>
      <c r="B396">
        <v>54.225299999999997</v>
      </c>
    </row>
    <row r="397" spans="1:2" x14ac:dyDescent="0.25">
      <c r="A397">
        <v>9950</v>
      </c>
      <c r="B397">
        <v>52.408200000000001</v>
      </c>
    </row>
    <row r="398" spans="1:2" x14ac:dyDescent="0.25">
      <c r="A398">
        <v>9975</v>
      </c>
      <c r="B398">
        <v>54.235199999999999</v>
      </c>
    </row>
    <row r="399" spans="1:2" x14ac:dyDescent="0.25">
      <c r="A399">
        <v>10000</v>
      </c>
      <c r="B399">
        <v>52.478900000000003</v>
      </c>
    </row>
    <row r="400" spans="1:2" x14ac:dyDescent="0.25">
      <c r="A400">
        <v>10025</v>
      </c>
      <c r="B400">
        <v>56.389200000000002</v>
      </c>
    </row>
    <row r="401" spans="1:2" x14ac:dyDescent="0.25">
      <c r="A401">
        <v>10050</v>
      </c>
      <c r="B401">
        <v>51.999699999999997</v>
      </c>
    </row>
    <row r="402" spans="1:2" x14ac:dyDescent="0.25">
      <c r="A402">
        <v>10075</v>
      </c>
      <c r="B402">
        <v>53.564900000000002</v>
      </c>
    </row>
    <row r="403" spans="1:2" x14ac:dyDescent="0.25">
      <c r="A403">
        <v>10100</v>
      </c>
      <c r="B403">
        <v>54.323599999999999</v>
      </c>
    </row>
    <row r="404" spans="1:2" x14ac:dyDescent="0.25">
      <c r="A404">
        <v>10125</v>
      </c>
      <c r="B404">
        <v>53.868000000000002</v>
      </c>
    </row>
    <row r="405" spans="1:2" x14ac:dyDescent="0.25">
      <c r="A405">
        <v>10150</v>
      </c>
      <c r="B405">
        <v>53.903100000000002</v>
      </c>
    </row>
    <row r="406" spans="1:2" x14ac:dyDescent="0.25">
      <c r="A406">
        <v>10175</v>
      </c>
      <c r="B406">
        <v>58.0107</v>
      </c>
    </row>
    <row r="407" spans="1:2" x14ac:dyDescent="0.25">
      <c r="A407">
        <v>10200</v>
      </c>
      <c r="B407">
        <v>54.3919</v>
      </c>
    </row>
    <row r="408" spans="1:2" x14ac:dyDescent="0.25">
      <c r="A408">
        <v>10225</v>
      </c>
      <c r="B408">
        <v>58.135599999999997</v>
      </c>
    </row>
    <row r="409" spans="1:2" x14ac:dyDescent="0.25">
      <c r="A409">
        <v>10250</v>
      </c>
      <c r="B409">
        <v>57.9694</v>
      </c>
    </row>
    <row r="410" spans="1:2" x14ac:dyDescent="0.25">
      <c r="A410">
        <v>10275</v>
      </c>
      <c r="B410">
        <v>59.836599999999997</v>
      </c>
    </row>
    <row r="411" spans="1:2" x14ac:dyDescent="0.25">
      <c r="A411">
        <v>10300</v>
      </c>
      <c r="B411">
        <v>55.267299999999999</v>
      </c>
    </row>
    <row r="412" spans="1:2" x14ac:dyDescent="0.25">
      <c r="A412">
        <v>10325</v>
      </c>
      <c r="B412">
        <v>58.606299999999997</v>
      </c>
    </row>
    <row r="413" spans="1:2" x14ac:dyDescent="0.25">
      <c r="A413">
        <v>10350</v>
      </c>
      <c r="B413">
        <v>60.967700000000001</v>
      </c>
    </row>
    <row r="414" spans="1:2" x14ac:dyDescent="0.25">
      <c r="A414">
        <v>10375</v>
      </c>
      <c r="B414">
        <v>63.45</v>
      </c>
    </row>
    <row r="415" spans="1:2" x14ac:dyDescent="0.25">
      <c r="A415">
        <v>10400</v>
      </c>
      <c r="B415">
        <v>56.544800000000002</v>
      </c>
    </row>
    <row r="416" spans="1:2" x14ac:dyDescent="0.25">
      <c r="A416">
        <v>10425</v>
      </c>
      <c r="B416">
        <v>58.787799999999997</v>
      </c>
    </row>
    <row r="417" spans="1:2" x14ac:dyDescent="0.25">
      <c r="A417">
        <v>10450</v>
      </c>
      <c r="B417">
        <v>56.619900000000001</v>
      </c>
    </row>
    <row r="418" spans="1:2" x14ac:dyDescent="0.25">
      <c r="A418">
        <v>10475</v>
      </c>
      <c r="B418">
        <v>61.3476</v>
      </c>
    </row>
    <row r="419" spans="1:2" x14ac:dyDescent="0.25">
      <c r="A419">
        <v>10500</v>
      </c>
      <c r="B419">
        <v>63.616900000000001</v>
      </c>
    </row>
    <row r="420" spans="1:2" x14ac:dyDescent="0.25">
      <c r="A420">
        <v>10525</v>
      </c>
      <c r="B420">
        <v>59.7575</v>
      </c>
    </row>
    <row r="421" spans="1:2" x14ac:dyDescent="0.25">
      <c r="A421">
        <v>10550</v>
      </c>
      <c r="B421">
        <v>61.342799999999997</v>
      </c>
    </row>
    <row r="422" spans="1:2" x14ac:dyDescent="0.25">
      <c r="A422">
        <v>10575</v>
      </c>
      <c r="B422">
        <v>61.222700000000003</v>
      </c>
    </row>
    <row r="423" spans="1:2" x14ac:dyDescent="0.25">
      <c r="A423">
        <v>10600</v>
      </c>
      <c r="B423">
        <v>65.710800000000006</v>
      </c>
    </row>
    <row r="424" spans="1:2" x14ac:dyDescent="0.25">
      <c r="A424">
        <v>10625</v>
      </c>
      <c r="B424">
        <v>64.150700000000001</v>
      </c>
    </row>
    <row r="425" spans="1:2" x14ac:dyDescent="0.25">
      <c r="A425">
        <v>10650</v>
      </c>
      <c r="B425">
        <v>64.609800000000007</v>
      </c>
    </row>
    <row r="426" spans="1:2" x14ac:dyDescent="0.25">
      <c r="A426">
        <v>10675</v>
      </c>
      <c r="B426">
        <v>63.456800000000001</v>
      </c>
    </row>
    <row r="427" spans="1:2" x14ac:dyDescent="0.25">
      <c r="A427">
        <v>10700</v>
      </c>
      <c r="B427">
        <v>63.195099999999996</v>
      </c>
    </row>
    <row r="428" spans="1:2" x14ac:dyDescent="0.25">
      <c r="A428">
        <v>10725</v>
      </c>
      <c r="B428">
        <v>62.966000000000001</v>
      </c>
    </row>
    <row r="429" spans="1:2" x14ac:dyDescent="0.25">
      <c r="A429">
        <v>10750</v>
      </c>
      <c r="B429">
        <v>61.355400000000003</v>
      </c>
    </row>
    <row r="430" spans="1:2" x14ac:dyDescent="0.25">
      <c r="A430">
        <v>10775</v>
      </c>
      <c r="B430">
        <v>63.5565</v>
      </c>
    </row>
    <row r="431" spans="1:2" x14ac:dyDescent="0.25">
      <c r="A431">
        <v>10800</v>
      </c>
      <c r="B431">
        <v>64.143199999999993</v>
      </c>
    </row>
    <row r="432" spans="1:2" x14ac:dyDescent="0.25">
      <c r="A432">
        <v>10825</v>
      </c>
      <c r="B432">
        <v>62.963700000000003</v>
      </c>
    </row>
    <row r="433" spans="1:2" x14ac:dyDescent="0.25">
      <c r="A433">
        <v>10850</v>
      </c>
      <c r="B433">
        <v>63.281100000000002</v>
      </c>
    </row>
    <row r="434" spans="1:2" x14ac:dyDescent="0.25">
      <c r="A434">
        <v>10875</v>
      </c>
      <c r="B434">
        <v>64.946600000000004</v>
      </c>
    </row>
    <row r="435" spans="1:2" x14ac:dyDescent="0.25">
      <c r="A435">
        <v>10900</v>
      </c>
      <c r="B435">
        <v>62.192700000000002</v>
      </c>
    </row>
    <row r="436" spans="1:2" x14ac:dyDescent="0.25">
      <c r="A436">
        <v>10925</v>
      </c>
      <c r="B436">
        <v>65.604600000000005</v>
      </c>
    </row>
    <row r="437" spans="1:2" x14ac:dyDescent="0.25">
      <c r="A437">
        <v>10950</v>
      </c>
      <c r="B437">
        <v>66.042199999999994</v>
      </c>
    </row>
    <row r="438" spans="1:2" x14ac:dyDescent="0.25">
      <c r="A438">
        <v>10975</v>
      </c>
      <c r="B438">
        <v>66.775000000000006</v>
      </c>
    </row>
    <row r="439" spans="1:2" x14ac:dyDescent="0.25">
      <c r="A439">
        <v>11000</v>
      </c>
      <c r="B439">
        <v>63.253399999999999</v>
      </c>
    </row>
    <row r="440" spans="1:2" x14ac:dyDescent="0.25">
      <c r="A440">
        <v>11025</v>
      </c>
      <c r="B440">
        <v>64.951700000000002</v>
      </c>
    </row>
    <row r="441" spans="1:2" x14ac:dyDescent="0.25">
      <c r="A441">
        <v>11050</v>
      </c>
      <c r="B441">
        <v>66.841499999999996</v>
      </c>
    </row>
    <row r="442" spans="1:2" x14ac:dyDescent="0.25">
      <c r="A442">
        <v>11075</v>
      </c>
      <c r="B442">
        <v>68.269900000000007</v>
      </c>
    </row>
    <row r="443" spans="1:2" x14ac:dyDescent="0.25">
      <c r="A443">
        <v>11100</v>
      </c>
      <c r="B443">
        <v>69.3733</v>
      </c>
    </row>
    <row r="444" spans="1:2" x14ac:dyDescent="0.25">
      <c r="A444">
        <v>11125</v>
      </c>
      <c r="B444">
        <v>69.054199999999994</v>
      </c>
    </row>
    <row r="445" spans="1:2" x14ac:dyDescent="0.25">
      <c r="A445">
        <v>11150</v>
      </c>
      <c r="B445">
        <v>65.433000000000007</v>
      </c>
    </row>
    <row r="446" spans="1:2" x14ac:dyDescent="0.25">
      <c r="A446">
        <v>11175</v>
      </c>
      <c r="B446">
        <v>69.443899999999999</v>
      </c>
    </row>
    <row r="447" spans="1:2" x14ac:dyDescent="0.25">
      <c r="A447">
        <v>11200</v>
      </c>
      <c r="B447">
        <v>73.271000000000001</v>
      </c>
    </row>
    <row r="448" spans="1:2" x14ac:dyDescent="0.25">
      <c r="A448">
        <v>11225</v>
      </c>
      <c r="B448">
        <v>69.134699999999995</v>
      </c>
    </row>
    <row r="449" spans="1:2" x14ac:dyDescent="0.25">
      <c r="A449">
        <v>11250</v>
      </c>
      <c r="B449">
        <v>68.493399999999994</v>
      </c>
    </row>
    <row r="450" spans="1:2" x14ac:dyDescent="0.25">
      <c r="A450">
        <v>11275</v>
      </c>
      <c r="B450">
        <v>67.156899999999993</v>
      </c>
    </row>
    <row r="451" spans="1:2" x14ac:dyDescent="0.25">
      <c r="A451">
        <v>11300</v>
      </c>
      <c r="B451">
        <v>71.871600000000001</v>
      </c>
    </row>
    <row r="452" spans="1:2" x14ac:dyDescent="0.25">
      <c r="A452">
        <v>11325</v>
      </c>
      <c r="B452">
        <v>70.0702</v>
      </c>
    </row>
    <row r="453" spans="1:2" x14ac:dyDescent="0.25">
      <c r="A453">
        <v>11350</v>
      </c>
      <c r="B453">
        <v>69.170199999999994</v>
      </c>
    </row>
    <row r="454" spans="1:2" x14ac:dyDescent="0.25">
      <c r="A454">
        <v>11375</v>
      </c>
      <c r="B454">
        <v>81.477199999999996</v>
      </c>
    </row>
    <row r="455" spans="1:2" x14ac:dyDescent="0.25">
      <c r="A455">
        <v>11400</v>
      </c>
      <c r="B455">
        <v>68.523799999999994</v>
      </c>
    </row>
    <row r="456" spans="1:2" x14ac:dyDescent="0.25">
      <c r="A456">
        <v>11425</v>
      </c>
      <c r="B456">
        <v>74.138199999999998</v>
      </c>
    </row>
    <row r="457" spans="1:2" x14ac:dyDescent="0.25">
      <c r="A457">
        <v>11450</v>
      </c>
      <c r="B457">
        <v>69.990700000000004</v>
      </c>
    </row>
    <row r="458" spans="1:2" x14ac:dyDescent="0.25">
      <c r="A458">
        <v>11475</v>
      </c>
      <c r="B458">
        <v>70.313299999999998</v>
      </c>
    </row>
    <row r="459" spans="1:2" x14ac:dyDescent="0.25">
      <c r="A459">
        <v>11500</v>
      </c>
      <c r="B459">
        <v>73.761799999999994</v>
      </c>
    </row>
    <row r="460" spans="1:2" x14ac:dyDescent="0.25">
      <c r="A460">
        <v>11525</v>
      </c>
      <c r="B460">
        <v>70.383899999999997</v>
      </c>
    </row>
    <row r="461" spans="1:2" x14ac:dyDescent="0.25">
      <c r="A461">
        <v>11550</v>
      </c>
      <c r="B461">
        <v>70.683899999999994</v>
      </c>
    </row>
    <row r="462" spans="1:2" x14ac:dyDescent="0.25">
      <c r="A462">
        <v>11575</v>
      </c>
      <c r="B462">
        <v>71.359700000000004</v>
      </c>
    </row>
    <row r="463" spans="1:2" x14ac:dyDescent="0.25">
      <c r="A463">
        <v>11600</v>
      </c>
      <c r="B463">
        <v>72.395899999999997</v>
      </c>
    </row>
    <row r="464" spans="1:2" x14ac:dyDescent="0.25">
      <c r="A464">
        <v>11625</v>
      </c>
      <c r="B464">
        <v>71.281199999999998</v>
      </c>
    </row>
    <row r="465" spans="1:2" x14ac:dyDescent="0.25">
      <c r="A465">
        <v>11650</v>
      </c>
      <c r="B465">
        <v>72.141300000000001</v>
      </c>
    </row>
    <row r="466" spans="1:2" x14ac:dyDescent="0.25">
      <c r="A466">
        <v>11675</v>
      </c>
      <c r="B466">
        <v>71.723799999999997</v>
      </c>
    </row>
    <row r="467" spans="1:2" x14ac:dyDescent="0.25">
      <c r="A467">
        <v>11700</v>
      </c>
      <c r="B467">
        <v>73.076099999999997</v>
      </c>
    </row>
    <row r="468" spans="1:2" x14ac:dyDescent="0.25">
      <c r="A468">
        <v>11725</v>
      </c>
      <c r="B468">
        <v>76.038899999999998</v>
      </c>
    </row>
    <row r="469" spans="1:2" x14ac:dyDescent="0.25">
      <c r="A469">
        <v>11750</v>
      </c>
      <c r="B469">
        <v>74.189099999999996</v>
      </c>
    </row>
    <row r="470" spans="1:2" x14ac:dyDescent="0.25">
      <c r="A470">
        <v>11775</v>
      </c>
      <c r="B470">
        <v>90.005700000000004</v>
      </c>
    </row>
    <row r="471" spans="1:2" x14ac:dyDescent="0.25">
      <c r="A471">
        <v>11800</v>
      </c>
      <c r="B471">
        <v>74.794899999999998</v>
      </c>
    </row>
    <row r="472" spans="1:2" x14ac:dyDescent="0.25">
      <c r="A472">
        <v>11825</v>
      </c>
      <c r="B472">
        <v>73.605099999999993</v>
      </c>
    </row>
    <row r="473" spans="1:2" x14ac:dyDescent="0.25">
      <c r="A473">
        <v>11850</v>
      </c>
      <c r="B473">
        <v>72.887</v>
      </c>
    </row>
    <row r="474" spans="1:2" x14ac:dyDescent="0.25">
      <c r="A474">
        <v>11875</v>
      </c>
      <c r="B474">
        <v>73.789400000000001</v>
      </c>
    </row>
    <row r="475" spans="1:2" x14ac:dyDescent="0.25">
      <c r="A475">
        <v>11900</v>
      </c>
      <c r="B475">
        <v>75.862799999999993</v>
      </c>
    </row>
    <row r="476" spans="1:2" x14ac:dyDescent="0.25">
      <c r="A476">
        <v>11925</v>
      </c>
      <c r="B476">
        <v>75.416700000000006</v>
      </c>
    </row>
    <row r="477" spans="1:2" x14ac:dyDescent="0.25">
      <c r="A477">
        <v>11950</v>
      </c>
      <c r="B477">
        <v>73.9863</v>
      </c>
    </row>
    <row r="478" spans="1:2" x14ac:dyDescent="0.25">
      <c r="A478">
        <v>11975</v>
      </c>
      <c r="B478">
        <v>76.248800000000003</v>
      </c>
    </row>
    <row r="479" spans="1:2" x14ac:dyDescent="0.25">
      <c r="A479">
        <v>12000</v>
      </c>
      <c r="B479">
        <v>74.6464</v>
      </c>
    </row>
    <row r="480" spans="1:2" x14ac:dyDescent="0.25">
      <c r="A480">
        <v>12025</v>
      </c>
      <c r="B480">
        <v>75.294899999999998</v>
      </c>
    </row>
    <row r="481" spans="1:2" x14ac:dyDescent="0.25">
      <c r="A481">
        <v>12050</v>
      </c>
      <c r="B481">
        <v>77.369299999999996</v>
      </c>
    </row>
    <row r="482" spans="1:2" x14ac:dyDescent="0.25">
      <c r="A482">
        <v>12075</v>
      </c>
      <c r="B482">
        <v>76.434799999999996</v>
      </c>
    </row>
    <row r="483" spans="1:2" x14ac:dyDescent="0.25">
      <c r="A483">
        <v>12100</v>
      </c>
      <c r="B483">
        <v>76.490499999999997</v>
      </c>
    </row>
    <row r="484" spans="1:2" x14ac:dyDescent="0.25">
      <c r="A484">
        <v>12125</v>
      </c>
      <c r="B484">
        <v>76.052599999999998</v>
      </c>
    </row>
    <row r="485" spans="1:2" x14ac:dyDescent="0.25">
      <c r="A485">
        <v>12150</v>
      </c>
      <c r="B485">
        <v>76.616699999999994</v>
      </c>
    </row>
    <row r="486" spans="1:2" x14ac:dyDescent="0.25">
      <c r="A486">
        <v>12175</v>
      </c>
      <c r="B486">
        <v>77.538600000000002</v>
      </c>
    </row>
    <row r="487" spans="1:2" x14ac:dyDescent="0.25">
      <c r="A487">
        <v>12200</v>
      </c>
      <c r="B487">
        <v>77.008600000000001</v>
      </c>
    </row>
    <row r="488" spans="1:2" x14ac:dyDescent="0.25">
      <c r="A488">
        <v>12225</v>
      </c>
      <c r="B488">
        <v>79.145399999999995</v>
      </c>
    </row>
    <row r="489" spans="1:2" x14ac:dyDescent="0.25">
      <c r="A489">
        <v>12250</v>
      </c>
      <c r="B489">
        <v>77.963200000000001</v>
      </c>
    </row>
    <row r="490" spans="1:2" x14ac:dyDescent="0.25">
      <c r="A490">
        <v>12275</v>
      </c>
      <c r="B490">
        <v>80.255700000000004</v>
      </c>
    </row>
    <row r="491" spans="1:2" x14ac:dyDescent="0.25">
      <c r="A491">
        <v>12300</v>
      </c>
      <c r="B491">
        <v>81.178899999999999</v>
      </c>
    </row>
    <row r="492" spans="1:2" x14ac:dyDescent="0.25">
      <c r="A492">
        <v>12325</v>
      </c>
      <c r="B492">
        <v>80.147499999999994</v>
      </c>
    </row>
    <row r="493" spans="1:2" x14ac:dyDescent="0.25">
      <c r="A493">
        <v>12350</v>
      </c>
      <c r="B493">
        <v>80.611000000000004</v>
      </c>
    </row>
    <row r="494" spans="1:2" x14ac:dyDescent="0.25">
      <c r="A494">
        <v>12375</v>
      </c>
      <c r="B494">
        <v>81.084000000000003</v>
      </c>
    </row>
    <row r="495" spans="1:2" x14ac:dyDescent="0.25">
      <c r="A495">
        <v>12400</v>
      </c>
      <c r="B495">
        <v>81.037999999999997</v>
      </c>
    </row>
    <row r="496" spans="1:2" x14ac:dyDescent="0.25">
      <c r="A496">
        <v>12425</v>
      </c>
      <c r="B496">
        <v>80.435599999999994</v>
      </c>
    </row>
    <row r="497" spans="1:2" x14ac:dyDescent="0.25">
      <c r="A497">
        <v>12450</v>
      </c>
      <c r="B497">
        <v>82.361500000000007</v>
      </c>
    </row>
    <row r="498" spans="1:2" x14ac:dyDescent="0.25">
      <c r="A498">
        <v>12475</v>
      </c>
      <c r="B498">
        <v>81.704899999999995</v>
      </c>
    </row>
    <row r="499" spans="1:2" x14ac:dyDescent="0.25">
      <c r="A499">
        <v>12500</v>
      </c>
      <c r="B499">
        <v>81.683700000000002</v>
      </c>
    </row>
    <row r="500" spans="1:2" x14ac:dyDescent="0.25">
      <c r="A500">
        <v>12525</v>
      </c>
      <c r="B500">
        <v>82.711699999999993</v>
      </c>
    </row>
    <row r="501" spans="1:2" x14ac:dyDescent="0.25">
      <c r="A501">
        <v>12550</v>
      </c>
      <c r="B501">
        <v>86.479299999999995</v>
      </c>
    </row>
    <row r="502" spans="1:2" x14ac:dyDescent="0.25">
      <c r="A502">
        <v>12575</v>
      </c>
      <c r="B502">
        <v>83.182699999999997</v>
      </c>
    </row>
    <row r="503" spans="1:2" x14ac:dyDescent="0.25">
      <c r="A503">
        <v>12600</v>
      </c>
      <c r="B503">
        <v>83.932199999999995</v>
      </c>
    </row>
    <row r="504" spans="1:2" x14ac:dyDescent="0.25">
      <c r="A504">
        <v>12625</v>
      </c>
      <c r="B504">
        <v>83.876900000000006</v>
      </c>
    </row>
    <row r="505" spans="1:2" x14ac:dyDescent="0.25">
      <c r="A505">
        <v>12650</v>
      </c>
      <c r="B505">
        <v>84.900499999999994</v>
      </c>
    </row>
    <row r="506" spans="1:2" x14ac:dyDescent="0.25">
      <c r="A506">
        <v>12675</v>
      </c>
      <c r="B506">
        <v>87.198499999999996</v>
      </c>
    </row>
    <row r="507" spans="1:2" x14ac:dyDescent="0.25">
      <c r="A507">
        <v>12700</v>
      </c>
      <c r="B507">
        <v>85.501499999999993</v>
      </c>
    </row>
    <row r="508" spans="1:2" x14ac:dyDescent="0.25">
      <c r="A508">
        <v>12725</v>
      </c>
      <c r="B508">
        <v>86.155799999999999</v>
      </c>
    </row>
    <row r="509" spans="1:2" x14ac:dyDescent="0.25">
      <c r="A509">
        <v>12750</v>
      </c>
      <c r="B509">
        <v>95.909499999999994</v>
      </c>
    </row>
    <row r="510" spans="1:2" x14ac:dyDescent="0.25">
      <c r="A510">
        <v>12775</v>
      </c>
      <c r="B510">
        <v>84.900099999999995</v>
      </c>
    </row>
    <row r="511" spans="1:2" x14ac:dyDescent="0.25">
      <c r="A511">
        <v>12800</v>
      </c>
      <c r="B511">
        <v>92.074600000000004</v>
      </c>
    </row>
    <row r="512" spans="1:2" x14ac:dyDescent="0.25">
      <c r="A512">
        <v>12825</v>
      </c>
      <c r="B512">
        <v>86.1387</v>
      </c>
    </row>
    <row r="513" spans="1:2" x14ac:dyDescent="0.25">
      <c r="A513">
        <v>12850</v>
      </c>
      <c r="B513">
        <v>94.851799999999997</v>
      </c>
    </row>
    <row r="514" spans="1:2" x14ac:dyDescent="0.25">
      <c r="A514">
        <v>12875</v>
      </c>
      <c r="B514">
        <v>89.929199999999994</v>
      </c>
    </row>
    <row r="515" spans="1:2" x14ac:dyDescent="0.25">
      <c r="A515">
        <v>12900</v>
      </c>
      <c r="B515">
        <v>92.429900000000004</v>
      </c>
    </row>
    <row r="516" spans="1:2" x14ac:dyDescent="0.25">
      <c r="A516">
        <v>12925</v>
      </c>
      <c r="B516">
        <v>92.095100000000002</v>
      </c>
    </row>
    <row r="517" spans="1:2" x14ac:dyDescent="0.25">
      <c r="A517">
        <v>12950</v>
      </c>
      <c r="B517">
        <v>92.374600000000001</v>
      </c>
    </row>
    <row r="518" spans="1:2" x14ac:dyDescent="0.25">
      <c r="A518">
        <v>12975</v>
      </c>
      <c r="B518">
        <v>94.2607</v>
      </c>
    </row>
    <row r="519" spans="1:2" x14ac:dyDescent="0.25">
      <c r="A519">
        <v>13000</v>
      </c>
      <c r="B519">
        <v>88.089299999999994</v>
      </c>
    </row>
    <row r="520" spans="1:2" x14ac:dyDescent="0.25">
      <c r="A520">
        <v>13025</v>
      </c>
      <c r="B520">
        <v>91.946299999999994</v>
      </c>
    </row>
    <row r="521" spans="1:2" x14ac:dyDescent="0.25">
      <c r="A521">
        <v>13050</v>
      </c>
      <c r="B521">
        <v>92.339100000000002</v>
      </c>
    </row>
    <row r="522" spans="1:2" x14ac:dyDescent="0.25">
      <c r="A522">
        <v>13075</v>
      </c>
      <c r="B522">
        <v>102.916</v>
      </c>
    </row>
    <row r="523" spans="1:2" x14ac:dyDescent="0.25">
      <c r="A523">
        <v>13100</v>
      </c>
      <c r="B523">
        <v>106.827</v>
      </c>
    </row>
    <row r="524" spans="1:2" x14ac:dyDescent="0.25">
      <c r="A524">
        <v>13125</v>
      </c>
      <c r="B524">
        <v>98.789400000000001</v>
      </c>
    </row>
    <row r="525" spans="1:2" x14ac:dyDescent="0.25">
      <c r="A525">
        <v>13150</v>
      </c>
      <c r="B525">
        <v>98.401700000000005</v>
      </c>
    </row>
    <row r="526" spans="1:2" x14ac:dyDescent="0.25">
      <c r="A526">
        <v>13175</v>
      </c>
      <c r="B526">
        <v>102.864</v>
      </c>
    </row>
    <row r="527" spans="1:2" x14ac:dyDescent="0.25">
      <c r="A527">
        <v>13200</v>
      </c>
      <c r="B527">
        <v>111.101</v>
      </c>
    </row>
    <row r="528" spans="1:2" x14ac:dyDescent="0.25">
      <c r="A528">
        <v>13225</v>
      </c>
      <c r="B528">
        <v>95.110799999999998</v>
      </c>
    </row>
    <row r="529" spans="1:2" x14ac:dyDescent="0.25">
      <c r="A529">
        <v>13250</v>
      </c>
      <c r="B529">
        <v>97.032399999999996</v>
      </c>
    </row>
    <row r="530" spans="1:2" x14ac:dyDescent="0.25">
      <c r="A530">
        <v>13275</v>
      </c>
      <c r="B530">
        <v>108.258</v>
      </c>
    </row>
    <row r="531" spans="1:2" x14ac:dyDescent="0.25">
      <c r="A531">
        <v>13300</v>
      </c>
      <c r="B531">
        <v>96.796199999999999</v>
      </c>
    </row>
    <row r="532" spans="1:2" x14ac:dyDescent="0.25">
      <c r="A532">
        <v>13325</v>
      </c>
      <c r="B532">
        <v>98.353200000000001</v>
      </c>
    </row>
    <row r="533" spans="1:2" x14ac:dyDescent="0.25">
      <c r="A533">
        <v>13350</v>
      </c>
      <c r="B533">
        <v>94.013599999999997</v>
      </c>
    </row>
    <row r="534" spans="1:2" x14ac:dyDescent="0.25">
      <c r="A534">
        <v>13375</v>
      </c>
      <c r="B534">
        <v>94.863399999999999</v>
      </c>
    </row>
    <row r="535" spans="1:2" x14ac:dyDescent="0.25">
      <c r="A535">
        <v>13400</v>
      </c>
      <c r="B535">
        <v>96.1464</v>
      </c>
    </row>
    <row r="536" spans="1:2" x14ac:dyDescent="0.25">
      <c r="A536">
        <v>13425</v>
      </c>
      <c r="B536">
        <v>96.600999999999999</v>
      </c>
    </row>
    <row r="537" spans="1:2" x14ac:dyDescent="0.25">
      <c r="A537">
        <v>13450</v>
      </c>
      <c r="B537">
        <v>99.3078</v>
      </c>
    </row>
    <row r="538" spans="1:2" x14ac:dyDescent="0.25">
      <c r="A538">
        <v>13475</v>
      </c>
      <c r="B538">
        <v>98.134799999999998</v>
      </c>
    </row>
    <row r="539" spans="1:2" x14ac:dyDescent="0.25">
      <c r="A539">
        <v>13500</v>
      </c>
      <c r="B539">
        <v>107.24299999999999</v>
      </c>
    </row>
    <row r="540" spans="1:2" x14ac:dyDescent="0.25">
      <c r="A540">
        <v>13525</v>
      </c>
      <c r="B540">
        <v>113.907</v>
      </c>
    </row>
    <row r="541" spans="1:2" x14ac:dyDescent="0.25">
      <c r="A541">
        <v>13550</v>
      </c>
      <c r="B541">
        <v>97.257000000000005</v>
      </c>
    </row>
    <row r="542" spans="1:2" x14ac:dyDescent="0.25">
      <c r="A542">
        <v>13575</v>
      </c>
      <c r="B542">
        <v>97.730699999999999</v>
      </c>
    </row>
    <row r="543" spans="1:2" x14ac:dyDescent="0.25">
      <c r="A543">
        <v>13600</v>
      </c>
      <c r="B543">
        <v>98.157700000000006</v>
      </c>
    </row>
    <row r="544" spans="1:2" x14ac:dyDescent="0.25">
      <c r="A544">
        <v>13625</v>
      </c>
      <c r="B544">
        <v>97.953599999999994</v>
      </c>
    </row>
    <row r="545" spans="1:2" x14ac:dyDescent="0.25">
      <c r="A545">
        <v>13650</v>
      </c>
      <c r="B545">
        <v>102.247</v>
      </c>
    </row>
    <row r="546" spans="1:2" x14ac:dyDescent="0.25">
      <c r="A546">
        <v>13675</v>
      </c>
      <c r="B546">
        <v>100.45699999999999</v>
      </c>
    </row>
    <row r="547" spans="1:2" x14ac:dyDescent="0.25">
      <c r="A547">
        <v>13700</v>
      </c>
      <c r="B547">
        <v>100.84</v>
      </c>
    </row>
    <row r="548" spans="1:2" x14ac:dyDescent="0.25">
      <c r="A548">
        <v>13725</v>
      </c>
      <c r="B548">
        <v>101.10899999999999</v>
      </c>
    </row>
    <row r="549" spans="1:2" x14ac:dyDescent="0.25">
      <c r="A549">
        <v>13750</v>
      </c>
      <c r="B549">
        <v>100.09399999999999</v>
      </c>
    </row>
    <row r="550" spans="1:2" x14ac:dyDescent="0.25">
      <c r="A550">
        <v>13775</v>
      </c>
      <c r="B550">
        <v>104.06399999999999</v>
      </c>
    </row>
    <row r="551" spans="1:2" x14ac:dyDescent="0.25">
      <c r="A551">
        <v>13800</v>
      </c>
      <c r="B551">
        <v>101.423</v>
      </c>
    </row>
    <row r="552" spans="1:2" x14ac:dyDescent="0.25">
      <c r="A552">
        <v>13825</v>
      </c>
      <c r="B552">
        <v>103.03700000000001</v>
      </c>
    </row>
    <row r="553" spans="1:2" x14ac:dyDescent="0.25">
      <c r="A553">
        <v>13850</v>
      </c>
      <c r="B553">
        <v>102.60299999999999</v>
      </c>
    </row>
    <row r="554" spans="1:2" x14ac:dyDescent="0.25">
      <c r="A554">
        <v>13875</v>
      </c>
      <c r="B554">
        <v>106.41500000000001</v>
      </c>
    </row>
    <row r="555" spans="1:2" x14ac:dyDescent="0.25">
      <c r="A555">
        <v>13900</v>
      </c>
      <c r="B555">
        <v>104.184</v>
      </c>
    </row>
    <row r="556" spans="1:2" x14ac:dyDescent="0.25">
      <c r="A556">
        <v>13925</v>
      </c>
      <c r="B556">
        <v>104.188</v>
      </c>
    </row>
    <row r="557" spans="1:2" x14ac:dyDescent="0.25">
      <c r="A557">
        <v>13950</v>
      </c>
      <c r="B557">
        <v>101.884</v>
      </c>
    </row>
    <row r="558" spans="1:2" x14ac:dyDescent="0.25">
      <c r="A558">
        <v>13975</v>
      </c>
      <c r="B558">
        <v>103.64700000000001</v>
      </c>
    </row>
    <row r="559" spans="1:2" x14ac:dyDescent="0.25">
      <c r="A559">
        <v>14000</v>
      </c>
      <c r="B559">
        <v>102.521</v>
      </c>
    </row>
    <row r="560" spans="1:2" x14ac:dyDescent="0.25">
      <c r="A560">
        <v>14025</v>
      </c>
      <c r="B560">
        <v>103.848</v>
      </c>
    </row>
    <row r="561" spans="1:2" x14ac:dyDescent="0.25">
      <c r="A561">
        <v>14050</v>
      </c>
      <c r="B561">
        <v>105.587</v>
      </c>
    </row>
    <row r="562" spans="1:2" x14ac:dyDescent="0.25">
      <c r="A562">
        <v>14075</v>
      </c>
      <c r="B562">
        <v>130.55500000000001</v>
      </c>
    </row>
    <row r="563" spans="1:2" x14ac:dyDescent="0.25">
      <c r="A563">
        <v>14100</v>
      </c>
      <c r="B563">
        <v>103.523</v>
      </c>
    </row>
    <row r="564" spans="1:2" x14ac:dyDescent="0.25">
      <c r="A564">
        <v>14125</v>
      </c>
      <c r="B564">
        <v>110.788</v>
      </c>
    </row>
    <row r="565" spans="1:2" x14ac:dyDescent="0.25">
      <c r="A565">
        <v>14150</v>
      </c>
      <c r="B565">
        <v>105.61799999999999</v>
      </c>
    </row>
    <row r="566" spans="1:2" x14ac:dyDescent="0.25">
      <c r="A566">
        <v>14175</v>
      </c>
      <c r="B566">
        <v>107.271</v>
      </c>
    </row>
    <row r="567" spans="1:2" x14ac:dyDescent="0.25">
      <c r="A567">
        <v>14200</v>
      </c>
      <c r="B567">
        <v>106.32</v>
      </c>
    </row>
    <row r="568" spans="1:2" x14ac:dyDescent="0.25">
      <c r="A568">
        <v>14225</v>
      </c>
      <c r="B568">
        <v>106.44499999999999</v>
      </c>
    </row>
    <row r="569" spans="1:2" x14ac:dyDescent="0.25">
      <c r="A569">
        <v>14250</v>
      </c>
      <c r="B569">
        <v>109.596</v>
      </c>
    </row>
    <row r="570" spans="1:2" x14ac:dyDescent="0.25">
      <c r="A570">
        <v>14275</v>
      </c>
      <c r="B570">
        <v>108.669</v>
      </c>
    </row>
    <row r="571" spans="1:2" x14ac:dyDescent="0.25">
      <c r="A571">
        <v>14300</v>
      </c>
      <c r="B571">
        <v>107.492</v>
      </c>
    </row>
    <row r="572" spans="1:2" x14ac:dyDescent="0.25">
      <c r="A572">
        <v>14325</v>
      </c>
      <c r="B572">
        <v>110.002</v>
      </c>
    </row>
    <row r="573" spans="1:2" x14ac:dyDescent="0.25">
      <c r="A573">
        <v>14350</v>
      </c>
      <c r="B573">
        <v>108.872</v>
      </c>
    </row>
    <row r="574" spans="1:2" x14ac:dyDescent="0.25">
      <c r="A574">
        <v>14375</v>
      </c>
      <c r="B574">
        <v>112.038</v>
      </c>
    </row>
    <row r="575" spans="1:2" x14ac:dyDescent="0.25">
      <c r="A575">
        <v>14400</v>
      </c>
      <c r="B575">
        <v>108.622</v>
      </c>
    </row>
    <row r="576" spans="1:2" x14ac:dyDescent="0.25">
      <c r="A576">
        <v>14425</v>
      </c>
      <c r="B576">
        <v>109.664</v>
      </c>
    </row>
    <row r="577" spans="1:2" x14ac:dyDescent="0.25">
      <c r="A577">
        <v>14450</v>
      </c>
      <c r="B577">
        <v>109.95</v>
      </c>
    </row>
    <row r="578" spans="1:2" x14ac:dyDescent="0.25">
      <c r="A578">
        <v>14475</v>
      </c>
      <c r="B578">
        <v>110.029</v>
      </c>
    </row>
    <row r="579" spans="1:2" x14ac:dyDescent="0.25">
      <c r="A579">
        <v>14500</v>
      </c>
      <c r="B579">
        <v>110.43600000000001</v>
      </c>
    </row>
    <row r="580" spans="1:2" x14ac:dyDescent="0.25">
      <c r="A580">
        <v>14525</v>
      </c>
      <c r="B580">
        <v>111.54300000000001</v>
      </c>
    </row>
    <row r="581" spans="1:2" x14ac:dyDescent="0.25">
      <c r="A581">
        <v>14550</v>
      </c>
      <c r="B581">
        <v>110.489</v>
      </c>
    </row>
    <row r="582" spans="1:2" x14ac:dyDescent="0.25">
      <c r="A582">
        <v>14575</v>
      </c>
      <c r="B582">
        <v>114.129</v>
      </c>
    </row>
    <row r="583" spans="1:2" x14ac:dyDescent="0.25">
      <c r="A583">
        <v>14600</v>
      </c>
      <c r="B583">
        <v>111.815</v>
      </c>
    </row>
    <row r="584" spans="1:2" x14ac:dyDescent="0.25">
      <c r="A584">
        <v>14625</v>
      </c>
      <c r="B584">
        <v>112.938</v>
      </c>
    </row>
    <row r="585" spans="1:2" x14ac:dyDescent="0.25">
      <c r="A585">
        <v>14650</v>
      </c>
      <c r="B585">
        <v>115.95399999999999</v>
      </c>
    </row>
    <row r="586" spans="1:2" x14ac:dyDescent="0.25">
      <c r="A586">
        <v>14675</v>
      </c>
      <c r="B586">
        <v>114.199</v>
      </c>
    </row>
    <row r="587" spans="1:2" x14ac:dyDescent="0.25">
      <c r="A587">
        <v>14700</v>
      </c>
      <c r="B587">
        <v>113.14100000000001</v>
      </c>
    </row>
    <row r="588" spans="1:2" x14ac:dyDescent="0.25">
      <c r="A588">
        <v>14725</v>
      </c>
      <c r="B588">
        <v>139.99700000000001</v>
      </c>
    </row>
    <row r="589" spans="1:2" x14ac:dyDescent="0.25">
      <c r="A589">
        <v>14750</v>
      </c>
      <c r="B589">
        <v>114.46299999999999</v>
      </c>
    </row>
    <row r="590" spans="1:2" x14ac:dyDescent="0.25">
      <c r="A590">
        <v>14775</v>
      </c>
      <c r="B590">
        <v>114.634</v>
      </c>
    </row>
    <row r="591" spans="1:2" x14ac:dyDescent="0.25">
      <c r="A591">
        <v>14800</v>
      </c>
      <c r="B591">
        <v>115.73399999999999</v>
      </c>
    </row>
    <row r="592" spans="1:2" x14ac:dyDescent="0.25">
      <c r="A592">
        <v>14825</v>
      </c>
      <c r="B592">
        <v>116.376</v>
      </c>
    </row>
    <row r="593" spans="1:2" x14ac:dyDescent="0.25">
      <c r="A593">
        <v>14850</v>
      </c>
      <c r="B593">
        <v>115.729</v>
      </c>
    </row>
    <row r="594" spans="1:2" x14ac:dyDescent="0.25">
      <c r="A594">
        <v>14875</v>
      </c>
      <c r="B594">
        <v>116.673</v>
      </c>
    </row>
    <row r="595" spans="1:2" x14ac:dyDescent="0.25">
      <c r="A595">
        <v>14900</v>
      </c>
      <c r="B595">
        <v>117.318</v>
      </c>
    </row>
    <row r="596" spans="1:2" x14ac:dyDescent="0.25">
      <c r="A596">
        <v>14925</v>
      </c>
      <c r="B596">
        <v>118.312</v>
      </c>
    </row>
    <row r="597" spans="1:2" x14ac:dyDescent="0.25">
      <c r="A597">
        <v>14950</v>
      </c>
      <c r="B597">
        <v>119.003</v>
      </c>
    </row>
    <row r="598" spans="1:2" x14ac:dyDescent="0.25">
      <c r="A598">
        <v>14975</v>
      </c>
      <c r="B598">
        <v>120.84099999999999</v>
      </c>
    </row>
    <row r="599" spans="1:2" x14ac:dyDescent="0.25">
      <c r="A599">
        <v>15000</v>
      </c>
      <c r="B599">
        <v>119.351</v>
      </c>
    </row>
    <row r="600" spans="1:2" x14ac:dyDescent="0.25">
      <c r="A600">
        <v>15025</v>
      </c>
      <c r="B600">
        <v>119.42400000000001</v>
      </c>
    </row>
    <row r="601" spans="1:2" x14ac:dyDescent="0.25">
      <c r="A601">
        <v>15050</v>
      </c>
      <c r="B601">
        <v>119.151</v>
      </c>
    </row>
    <row r="602" spans="1:2" x14ac:dyDescent="0.25">
      <c r="A602">
        <v>15075</v>
      </c>
      <c r="B602">
        <v>122.398</v>
      </c>
    </row>
    <row r="603" spans="1:2" x14ac:dyDescent="0.25">
      <c r="A603">
        <v>15100</v>
      </c>
      <c r="B603">
        <v>121.20699999999999</v>
      </c>
    </row>
    <row r="604" spans="1:2" x14ac:dyDescent="0.25">
      <c r="A604">
        <v>15125</v>
      </c>
      <c r="B604">
        <v>130.953</v>
      </c>
    </row>
    <row r="605" spans="1:2" x14ac:dyDescent="0.25">
      <c r="A605">
        <v>15150</v>
      </c>
      <c r="B605">
        <v>123.11499999999999</v>
      </c>
    </row>
    <row r="606" spans="1:2" x14ac:dyDescent="0.25">
      <c r="A606">
        <v>15175</v>
      </c>
      <c r="B606">
        <v>123.496</v>
      </c>
    </row>
    <row r="607" spans="1:2" x14ac:dyDescent="0.25">
      <c r="A607">
        <v>15200</v>
      </c>
      <c r="B607">
        <v>123.214</v>
      </c>
    </row>
    <row r="608" spans="1:2" x14ac:dyDescent="0.25">
      <c r="A608">
        <v>15225</v>
      </c>
      <c r="B608">
        <v>123.779</v>
      </c>
    </row>
    <row r="609" spans="1:2" x14ac:dyDescent="0.25">
      <c r="A609">
        <v>15250</v>
      </c>
      <c r="B609">
        <v>123.642</v>
      </c>
    </row>
    <row r="610" spans="1:2" x14ac:dyDescent="0.25">
      <c r="A610">
        <v>15275</v>
      </c>
      <c r="B610">
        <v>123.64</v>
      </c>
    </row>
    <row r="611" spans="1:2" x14ac:dyDescent="0.25">
      <c r="A611">
        <v>15300</v>
      </c>
      <c r="B611">
        <v>122.489</v>
      </c>
    </row>
    <row r="612" spans="1:2" x14ac:dyDescent="0.25">
      <c r="A612">
        <v>15325</v>
      </c>
      <c r="B612">
        <v>123.699</v>
      </c>
    </row>
    <row r="613" spans="1:2" x14ac:dyDescent="0.25">
      <c r="A613">
        <v>15350</v>
      </c>
      <c r="B613">
        <v>124.11499999999999</v>
      </c>
    </row>
    <row r="614" spans="1:2" x14ac:dyDescent="0.25">
      <c r="A614">
        <v>15375</v>
      </c>
      <c r="B614">
        <v>129.53100000000001</v>
      </c>
    </row>
    <row r="615" spans="1:2" x14ac:dyDescent="0.25">
      <c r="A615">
        <v>15400</v>
      </c>
      <c r="B615">
        <v>124.137</v>
      </c>
    </row>
    <row r="616" spans="1:2" x14ac:dyDescent="0.25">
      <c r="A616">
        <v>15425</v>
      </c>
      <c r="B616">
        <v>134.36199999999999</v>
      </c>
    </row>
    <row r="617" spans="1:2" x14ac:dyDescent="0.25">
      <c r="A617">
        <v>15450</v>
      </c>
      <c r="B617">
        <v>126.735</v>
      </c>
    </row>
    <row r="618" spans="1:2" x14ac:dyDescent="0.25">
      <c r="A618">
        <v>15475</v>
      </c>
      <c r="B618">
        <v>129.482</v>
      </c>
    </row>
    <row r="619" spans="1:2" x14ac:dyDescent="0.25">
      <c r="A619">
        <v>15500</v>
      </c>
      <c r="B619">
        <v>126.42</v>
      </c>
    </row>
    <row r="620" spans="1:2" x14ac:dyDescent="0.25">
      <c r="A620">
        <v>15525</v>
      </c>
      <c r="B620">
        <v>126.79600000000001</v>
      </c>
    </row>
    <row r="621" spans="1:2" x14ac:dyDescent="0.25">
      <c r="A621">
        <v>15550</v>
      </c>
      <c r="B621">
        <v>128.67500000000001</v>
      </c>
    </row>
    <row r="622" spans="1:2" x14ac:dyDescent="0.25">
      <c r="A622">
        <v>15575</v>
      </c>
      <c r="B622">
        <v>177.721</v>
      </c>
    </row>
    <row r="623" spans="1:2" x14ac:dyDescent="0.25">
      <c r="A623">
        <v>15600</v>
      </c>
      <c r="B623">
        <v>127.532</v>
      </c>
    </row>
    <row r="624" spans="1:2" x14ac:dyDescent="0.25">
      <c r="A624">
        <v>15625</v>
      </c>
      <c r="B624">
        <v>130.244</v>
      </c>
    </row>
    <row r="625" spans="1:2" x14ac:dyDescent="0.25">
      <c r="A625">
        <v>15650</v>
      </c>
      <c r="B625">
        <v>129.958</v>
      </c>
    </row>
    <row r="626" spans="1:2" x14ac:dyDescent="0.25">
      <c r="A626">
        <v>15675</v>
      </c>
      <c r="B626">
        <v>129.59200000000001</v>
      </c>
    </row>
    <row r="627" spans="1:2" x14ac:dyDescent="0.25">
      <c r="A627">
        <v>15700</v>
      </c>
      <c r="B627">
        <v>131.6</v>
      </c>
    </row>
    <row r="628" spans="1:2" x14ac:dyDescent="0.25">
      <c r="A628">
        <v>15725</v>
      </c>
      <c r="B628">
        <v>131.28100000000001</v>
      </c>
    </row>
    <row r="629" spans="1:2" x14ac:dyDescent="0.25">
      <c r="A629">
        <v>15750</v>
      </c>
      <c r="B629">
        <v>133.21899999999999</v>
      </c>
    </row>
    <row r="630" spans="1:2" x14ac:dyDescent="0.25">
      <c r="A630">
        <v>15775</v>
      </c>
      <c r="B630">
        <v>133.88999999999999</v>
      </c>
    </row>
    <row r="631" spans="1:2" x14ac:dyDescent="0.25">
      <c r="A631">
        <v>15800</v>
      </c>
      <c r="B631">
        <v>131.745</v>
      </c>
    </row>
    <row r="632" spans="1:2" x14ac:dyDescent="0.25">
      <c r="A632">
        <v>15825</v>
      </c>
      <c r="B632">
        <v>132.435</v>
      </c>
    </row>
    <row r="633" spans="1:2" x14ac:dyDescent="0.25">
      <c r="A633">
        <v>15850</v>
      </c>
      <c r="B633">
        <v>134.91499999999999</v>
      </c>
    </row>
    <row r="634" spans="1:2" x14ac:dyDescent="0.25">
      <c r="A634">
        <v>15875</v>
      </c>
      <c r="B634">
        <v>135.07900000000001</v>
      </c>
    </row>
    <row r="635" spans="1:2" x14ac:dyDescent="0.25">
      <c r="A635">
        <v>15900</v>
      </c>
      <c r="B635">
        <v>154.65700000000001</v>
      </c>
    </row>
    <row r="636" spans="1:2" x14ac:dyDescent="0.25">
      <c r="A636">
        <v>15925</v>
      </c>
      <c r="B636">
        <v>155.393</v>
      </c>
    </row>
    <row r="637" spans="1:2" x14ac:dyDescent="0.25">
      <c r="A637">
        <v>15950</v>
      </c>
      <c r="B637">
        <v>137.33000000000001</v>
      </c>
    </row>
    <row r="638" spans="1:2" x14ac:dyDescent="0.25">
      <c r="A638">
        <v>15975</v>
      </c>
      <c r="B638">
        <v>135.24100000000001</v>
      </c>
    </row>
    <row r="639" spans="1:2" x14ac:dyDescent="0.25">
      <c r="A639">
        <v>16000</v>
      </c>
      <c r="B639">
        <v>135.68899999999999</v>
      </c>
    </row>
    <row r="640" spans="1:2" x14ac:dyDescent="0.25">
      <c r="A640">
        <v>16025</v>
      </c>
      <c r="B640">
        <v>137.44800000000001</v>
      </c>
    </row>
    <row r="641" spans="1:2" x14ac:dyDescent="0.25">
      <c r="A641">
        <v>16050</v>
      </c>
      <c r="B641">
        <v>137.88999999999999</v>
      </c>
    </row>
    <row r="642" spans="1:2" x14ac:dyDescent="0.25">
      <c r="A642">
        <v>16075</v>
      </c>
      <c r="B642">
        <v>135.23500000000001</v>
      </c>
    </row>
    <row r="643" spans="1:2" x14ac:dyDescent="0.25">
      <c r="A643">
        <v>16100</v>
      </c>
      <c r="B643">
        <v>138.392</v>
      </c>
    </row>
    <row r="644" spans="1:2" x14ac:dyDescent="0.25">
      <c r="A644">
        <v>16125</v>
      </c>
      <c r="B644">
        <v>136.38999999999999</v>
      </c>
    </row>
    <row r="645" spans="1:2" x14ac:dyDescent="0.25">
      <c r="A645">
        <v>16150</v>
      </c>
      <c r="B645">
        <v>141.428</v>
      </c>
    </row>
    <row r="646" spans="1:2" x14ac:dyDescent="0.25">
      <c r="A646">
        <v>16175</v>
      </c>
      <c r="B646">
        <v>148.78899999999999</v>
      </c>
    </row>
    <row r="647" spans="1:2" x14ac:dyDescent="0.25">
      <c r="A647">
        <v>16200</v>
      </c>
      <c r="B647">
        <v>140.08199999999999</v>
      </c>
    </row>
    <row r="648" spans="1:2" x14ac:dyDescent="0.25">
      <c r="A648">
        <v>16225</v>
      </c>
      <c r="B648">
        <v>152.96</v>
      </c>
    </row>
    <row r="649" spans="1:2" x14ac:dyDescent="0.25">
      <c r="A649">
        <v>16250</v>
      </c>
      <c r="B649">
        <v>140.922</v>
      </c>
    </row>
    <row r="650" spans="1:2" x14ac:dyDescent="0.25">
      <c r="A650">
        <v>16275</v>
      </c>
      <c r="B650">
        <v>139.91300000000001</v>
      </c>
    </row>
    <row r="651" spans="1:2" x14ac:dyDescent="0.25">
      <c r="A651">
        <v>16300</v>
      </c>
      <c r="B651">
        <v>139.68199999999999</v>
      </c>
    </row>
    <row r="652" spans="1:2" x14ac:dyDescent="0.25">
      <c r="A652">
        <v>16325</v>
      </c>
      <c r="B652">
        <v>141.054</v>
      </c>
    </row>
    <row r="653" spans="1:2" x14ac:dyDescent="0.25">
      <c r="A653">
        <v>16350</v>
      </c>
      <c r="B653">
        <v>149.16900000000001</v>
      </c>
    </row>
    <row r="654" spans="1:2" x14ac:dyDescent="0.25">
      <c r="A654">
        <v>16375</v>
      </c>
      <c r="B654">
        <v>149.74</v>
      </c>
    </row>
    <row r="655" spans="1:2" x14ac:dyDescent="0.25">
      <c r="A655">
        <v>16400</v>
      </c>
      <c r="B655">
        <v>143.881</v>
      </c>
    </row>
    <row r="656" spans="1:2" x14ac:dyDescent="0.25">
      <c r="A656">
        <v>16425</v>
      </c>
      <c r="B656">
        <v>143.47200000000001</v>
      </c>
    </row>
    <row r="657" spans="1:2" x14ac:dyDescent="0.25">
      <c r="A657">
        <v>16450</v>
      </c>
      <c r="B657">
        <v>144.09200000000001</v>
      </c>
    </row>
    <row r="658" spans="1:2" x14ac:dyDescent="0.25">
      <c r="A658">
        <v>16475</v>
      </c>
      <c r="B658">
        <v>155.208</v>
      </c>
    </row>
    <row r="659" spans="1:2" x14ac:dyDescent="0.25">
      <c r="A659">
        <v>16500</v>
      </c>
      <c r="B659">
        <v>145.05500000000001</v>
      </c>
    </row>
    <row r="660" spans="1:2" x14ac:dyDescent="0.25">
      <c r="A660">
        <v>16525</v>
      </c>
      <c r="B660">
        <v>161.58000000000001</v>
      </c>
    </row>
    <row r="661" spans="1:2" x14ac:dyDescent="0.25">
      <c r="A661">
        <v>16550</v>
      </c>
      <c r="B661">
        <v>145.00399999999999</v>
      </c>
    </row>
    <row r="662" spans="1:2" x14ac:dyDescent="0.25">
      <c r="A662">
        <v>16575</v>
      </c>
      <c r="B662">
        <v>145.63399999999999</v>
      </c>
    </row>
    <row r="663" spans="1:2" x14ac:dyDescent="0.25">
      <c r="A663">
        <v>16600</v>
      </c>
      <c r="B663">
        <v>146.71600000000001</v>
      </c>
    </row>
    <row r="664" spans="1:2" x14ac:dyDescent="0.25">
      <c r="A664">
        <v>16625</v>
      </c>
      <c r="B664">
        <v>146.72800000000001</v>
      </c>
    </row>
    <row r="665" spans="1:2" x14ac:dyDescent="0.25">
      <c r="A665">
        <v>16650</v>
      </c>
      <c r="B665">
        <v>147.41499999999999</v>
      </c>
    </row>
    <row r="666" spans="1:2" x14ac:dyDescent="0.25">
      <c r="A666">
        <v>16675</v>
      </c>
      <c r="B666">
        <v>154.12</v>
      </c>
    </row>
    <row r="667" spans="1:2" x14ac:dyDescent="0.25">
      <c r="A667">
        <v>16700</v>
      </c>
      <c r="B667">
        <v>148.81200000000001</v>
      </c>
    </row>
    <row r="668" spans="1:2" x14ac:dyDescent="0.25">
      <c r="A668">
        <v>16725</v>
      </c>
      <c r="B668">
        <v>164.08699999999999</v>
      </c>
    </row>
    <row r="669" spans="1:2" x14ac:dyDescent="0.25">
      <c r="A669">
        <v>16750</v>
      </c>
      <c r="B669">
        <v>148.38300000000001</v>
      </c>
    </row>
    <row r="670" spans="1:2" x14ac:dyDescent="0.25">
      <c r="A670">
        <v>16775</v>
      </c>
      <c r="B670">
        <v>149.517</v>
      </c>
    </row>
    <row r="671" spans="1:2" x14ac:dyDescent="0.25">
      <c r="A671">
        <v>16800</v>
      </c>
      <c r="B671">
        <v>150.31299999999999</v>
      </c>
    </row>
    <row r="672" spans="1:2" x14ac:dyDescent="0.25">
      <c r="A672">
        <v>16825</v>
      </c>
      <c r="B672">
        <v>152.54900000000001</v>
      </c>
    </row>
    <row r="673" spans="1:2" x14ac:dyDescent="0.25">
      <c r="A673">
        <v>16850</v>
      </c>
      <c r="B673">
        <v>150.559</v>
      </c>
    </row>
    <row r="674" spans="1:2" x14ac:dyDescent="0.25">
      <c r="A674">
        <v>16875</v>
      </c>
      <c r="B674">
        <v>153.946</v>
      </c>
    </row>
    <row r="675" spans="1:2" x14ac:dyDescent="0.25">
      <c r="A675">
        <v>16900</v>
      </c>
      <c r="B675">
        <v>152.81800000000001</v>
      </c>
    </row>
    <row r="676" spans="1:2" x14ac:dyDescent="0.25">
      <c r="A676">
        <v>16925</v>
      </c>
      <c r="B676">
        <v>151.501</v>
      </c>
    </row>
    <row r="677" spans="1:2" x14ac:dyDescent="0.25">
      <c r="A677">
        <v>16950</v>
      </c>
      <c r="B677">
        <v>153.24</v>
      </c>
    </row>
    <row r="678" spans="1:2" x14ac:dyDescent="0.25">
      <c r="A678">
        <v>16975</v>
      </c>
      <c r="B678">
        <v>159.988</v>
      </c>
    </row>
    <row r="679" spans="1:2" x14ac:dyDescent="0.25">
      <c r="A679">
        <v>17000</v>
      </c>
      <c r="B679">
        <v>153.88900000000001</v>
      </c>
    </row>
    <row r="680" spans="1:2" x14ac:dyDescent="0.25">
      <c r="A680">
        <v>17025</v>
      </c>
      <c r="B680">
        <v>154.70500000000001</v>
      </c>
    </row>
    <row r="681" spans="1:2" x14ac:dyDescent="0.25">
      <c r="A681">
        <v>17050</v>
      </c>
      <c r="B681">
        <v>155.30500000000001</v>
      </c>
    </row>
    <row r="682" spans="1:2" x14ac:dyDescent="0.25">
      <c r="A682">
        <v>17075</v>
      </c>
      <c r="B682">
        <v>160.09299999999999</v>
      </c>
    </row>
    <row r="683" spans="1:2" x14ac:dyDescent="0.25">
      <c r="A683">
        <v>17100</v>
      </c>
      <c r="B683">
        <v>156.137</v>
      </c>
    </row>
    <row r="684" spans="1:2" x14ac:dyDescent="0.25">
      <c r="A684">
        <v>17125</v>
      </c>
      <c r="B684">
        <v>163.19300000000001</v>
      </c>
    </row>
    <row r="685" spans="1:2" x14ac:dyDescent="0.25">
      <c r="A685">
        <v>17150</v>
      </c>
      <c r="B685">
        <v>157.715</v>
      </c>
    </row>
    <row r="686" spans="1:2" x14ac:dyDescent="0.25">
      <c r="A686">
        <v>17175</v>
      </c>
      <c r="B686">
        <v>159.63200000000001</v>
      </c>
    </row>
    <row r="687" spans="1:2" x14ac:dyDescent="0.25">
      <c r="A687">
        <v>17200</v>
      </c>
      <c r="B687">
        <v>157.96100000000001</v>
      </c>
    </row>
    <row r="688" spans="1:2" x14ac:dyDescent="0.25">
      <c r="A688">
        <v>17225</v>
      </c>
      <c r="B688">
        <v>159.559</v>
      </c>
    </row>
    <row r="689" spans="1:2" x14ac:dyDescent="0.25">
      <c r="A689">
        <v>17250</v>
      </c>
      <c r="B689">
        <v>157.797</v>
      </c>
    </row>
    <row r="690" spans="1:2" x14ac:dyDescent="0.25">
      <c r="A690">
        <v>17275</v>
      </c>
      <c r="B690">
        <v>208.59</v>
      </c>
    </row>
    <row r="691" spans="1:2" x14ac:dyDescent="0.25">
      <c r="A691">
        <v>17300</v>
      </c>
      <c r="B691">
        <v>160.73099999999999</v>
      </c>
    </row>
    <row r="692" spans="1:2" x14ac:dyDescent="0.25">
      <c r="A692">
        <v>17325</v>
      </c>
      <c r="B692">
        <v>159.62200000000001</v>
      </c>
    </row>
    <row r="693" spans="1:2" x14ac:dyDescent="0.25">
      <c r="A693">
        <v>17350</v>
      </c>
      <c r="B693">
        <v>159.66900000000001</v>
      </c>
    </row>
    <row r="694" spans="1:2" x14ac:dyDescent="0.25">
      <c r="A694">
        <v>17375</v>
      </c>
      <c r="B694">
        <v>159.94399999999999</v>
      </c>
    </row>
    <row r="695" spans="1:2" x14ac:dyDescent="0.25">
      <c r="A695">
        <v>17400</v>
      </c>
      <c r="B695">
        <v>162.15899999999999</v>
      </c>
    </row>
    <row r="696" spans="1:2" x14ac:dyDescent="0.25">
      <c r="A696">
        <v>17425</v>
      </c>
      <c r="B696">
        <v>164.96899999999999</v>
      </c>
    </row>
    <row r="697" spans="1:2" x14ac:dyDescent="0.25">
      <c r="A697">
        <v>17450</v>
      </c>
      <c r="B697">
        <v>164.43600000000001</v>
      </c>
    </row>
    <row r="698" spans="1:2" x14ac:dyDescent="0.25">
      <c r="A698">
        <v>17475</v>
      </c>
      <c r="B698">
        <v>163.08699999999999</v>
      </c>
    </row>
    <row r="699" spans="1:2" x14ac:dyDescent="0.25">
      <c r="A699">
        <v>17500</v>
      </c>
      <c r="B699">
        <v>164.142</v>
      </c>
    </row>
    <row r="700" spans="1:2" x14ac:dyDescent="0.25">
      <c r="A700">
        <v>17525</v>
      </c>
      <c r="B700">
        <v>173.97900000000001</v>
      </c>
    </row>
    <row r="701" spans="1:2" x14ac:dyDescent="0.25">
      <c r="A701">
        <v>17550</v>
      </c>
      <c r="B701">
        <v>163.25</v>
      </c>
    </row>
    <row r="702" spans="1:2" x14ac:dyDescent="0.25">
      <c r="A702">
        <v>17575</v>
      </c>
      <c r="B702">
        <v>168.64699999999999</v>
      </c>
    </row>
    <row r="703" spans="1:2" x14ac:dyDescent="0.25">
      <c r="A703">
        <v>17600</v>
      </c>
      <c r="B703">
        <v>165.71</v>
      </c>
    </row>
    <row r="704" spans="1:2" x14ac:dyDescent="0.25">
      <c r="A704">
        <v>17625</v>
      </c>
      <c r="B704">
        <v>167.08099999999999</v>
      </c>
    </row>
    <row r="705" spans="1:2" x14ac:dyDescent="0.25">
      <c r="A705">
        <v>17650</v>
      </c>
      <c r="B705">
        <v>164.614</v>
      </c>
    </row>
    <row r="706" spans="1:2" x14ac:dyDescent="0.25">
      <c r="A706">
        <v>17675</v>
      </c>
      <c r="B706">
        <v>166.40299999999999</v>
      </c>
    </row>
    <row r="707" spans="1:2" x14ac:dyDescent="0.25">
      <c r="A707">
        <v>17700</v>
      </c>
      <c r="B707">
        <v>168.00899999999999</v>
      </c>
    </row>
    <row r="708" spans="1:2" x14ac:dyDescent="0.25">
      <c r="A708">
        <v>17725</v>
      </c>
      <c r="B708">
        <v>168.84</v>
      </c>
    </row>
    <row r="709" spans="1:2" x14ac:dyDescent="0.25">
      <c r="A709">
        <v>17750</v>
      </c>
      <c r="B709">
        <v>167.71600000000001</v>
      </c>
    </row>
    <row r="710" spans="1:2" x14ac:dyDescent="0.25">
      <c r="A710">
        <v>17775</v>
      </c>
      <c r="B710">
        <v>188.839</v>
      </c>
    </row>
    <row r="711" spans="1:2" x14ac:dyDescent="0.25">
      <c r="A711">
        <v>17800</v>
      </c>
      <c r="B711">
        <v>167.815</v>
      </c>
    </row>
    <row r="712" spans="1:2" x14ac:dyDescent="0.25">
      <c r="A712">
        <v>17825</v>
      </c>
      <c r="B712">
        <v>170.72499999999999</v>
      </c>
    </row>
    <row r="713" spans="1:2" x14ac:dyDescent="0.25">
      <c r="A713">
        <v>17850</v>
      </c>
      <c r="B713">
        <v>170.35900000000001</v>
      </c>
    </row>
    <row r="714" spans="1:2" x14ac:dyDescent="0.25">
      <c r="A714">
        <v>17875</v>
      </c>
      <c r="B714">
        <v>174.047</v>
      </c>
    </row>
    <row r="715" spans="1:2" x14ac:dyDescent="0.25">
      <c r="A715">
        <v>17900</v>
      </c>
      <c r="B715">
        <v>171.297</v>
      </c>
    </row>
    <row r="716" spans="1:2" x14ac:dyDescent="0.25">
      <c r="A716">
        <v>17925</v>
      </c>
      <c r="B716">
        <v>169.63300000000001</v>
      </c>
    </row>
    <row r="717" spans="1:2" x14ac:dyDescent="0.25">
      <c r="A717">
        <v>17950</v>
      </c>
      <c r="B717">
        <v>169.88399999999999</v>
      </c>
    </row>
    <row r="718" spans="1:2" x14ac:dyDescent="0.25">
      <c r="A718">
        <v>17975</v>
      </c>
      <c r="B718">
        <v>172.33099999999999</v>
      </c>
    </row>
    <row r="719" spans="1:2" x14ac:dyDescent="0.25">
      <c r="A719">
        <v>18000</v>
      </c>
      <c r="B719">
        <v>174.50399999999999</v>
      </c>
    </row>
    <row r="720" spans="1:2" x14ac:dyDescent="0.25">
      <c r="A720">
        <v>18025</v>
      </c>
      <c r="B720">
        <v>174.251</v>
      </c>
    </row>
    <row r="721" spans="1:2" x14ac:dyDescent="0.25">
      <c r="A721">
        <v>18050</v>
      </c>
      <c r="B721">
        <v>173.328</v>
      </c>
    </row>
    <row r="722" spans="1:2" x14ac:dyDescent="0.25">
      <c r="A722">
        <v>18075</v>
      </c>
      <c r="B722">
        <v>183.708</v>
      </c>
    </row>
    <row r="723" spans="1:2" x14ac:dyDescent="0.25">
      <c r="A723">
        <v>18100</v>
      </c>
      <c r="B723">
        <v>189.11199999999999</v>
      </c>
    </row>
    <row r="724" spans="1:2" x14ac:dyDescent="0.25">
      <c r="A724">
        <v>18125</v>
      </c>
      <c r="B724">
        <v>177.10300000000001</v>
      </c>
    </row>
    <row r="725" spans="1:2" x14ac:dyDescent="0.25">
      <c r="A725">
        <v>18150</v>
      </c>
      <c r="B725">
        <v>179.99799999999999</v>
      </c>
    </row>
    <row r="726" spans="1:2" x14ac:dyDescent="0.25">
      <c r="A726">
        <v>18175</v>
      </c>
      <c r="B726">
        <v>233.93600000000001</v>
      </c>
    </row>
    <row r="727" spans="1:2" x14ac:dyDescent="0.25">
      <c r="A727">
        <v>18200</v>
      </c>
      <c r="B727">
        <v>183.215</v>
      </c>
    </row>
    <row r="728" spans="1:2" x14ac:dyDescent="0.25">
      <c r="A728">
        <v>18225</v>
      </c>
      <c r="B728">
        <v>176.88200000000001</v>
      </c>
    </row>
    <row r="729" spans="1:2" x14ac:dyDescent="0.25">
      <c r="A729">
        <v>18250</v>
      </c>
      <c r="B729">
        <v>185.27799999999999</v>
      </c>
    </row>
    <row r="730" spans="1:2" x14ac:dyDescent="0.25">
      <c r="A730">
        <v>18275</v>
      </c>
      <c r="B730">
        <v>178.99600000000001</v>
      </c>
    </row>
    <row r="731" spans="1:2" x14ac:dyDescent="0.25">
      <c r="A731">
        <v>18300</v>
      </c>
      <c r="B731">
        <v>179.226</v>
      </c>
    </row>
    <row r="732" spans="1:2" x14ac:dyDescent="0.25">
      <c r="A732">
        <v>18325</v>
      </c>
      <c r="B732">
        <v>178.47800000000001</v>
      </c>
    </row>
    <row r="733" spans="1:2" x14ac:dyDescent="0.25">
      <c r="A733">
        <v>18350</v>
      </c>
      <c r="B733">
        <v>178.613</v>
      </c>
    </row>
    <row r="734" spans="1:2" x14ac:dyDescent="0.25">
      <c r="A734">
        <v>18375</v>
      </c>
      <c r="B734">
        <v>178.46799999999999</v>
      </c>
    </row>
    <row r="735" spans="1:2" x14ac:dyDescent="0.25">
      <c r="A735">
        <v>18400</v>
      </c>
      <c r="B735">
        <v>183.90600000000001</v>
      </c>
    </row>
    <row r="736" spans="1:2" x14ac:dyDescent="0.25">
      <c r="A736">
        <v>18425</v>
      </c>
      <c r="B736">
        <v>186.41300000000001</v>
      </c>
    </row>
    <row r="737" spans="1:2" x14ac:dyDescent="0.25">
      <c r="A737">
        <v>18450</v>
      </c>
      <c r="B737">
        <v>182.09399999999999</v>
      </c>
    </row>
    <row r="738" spans="1:2" x14ac:dyDescent="0.25">
      <c r="A738">
        <v>18475</v>
      </c>
      <c r="B738">
        <v>182.72</v>
      </c>
    </row>
    <row r="739" spans="1:2" x14ac:dyDescent="0.25">
      <c r="A739">
        <v>18500</v>
      </c>
      <c r="B739">
        <v>182.97800000000001</v>
      </c>
    </row>
    <row r="740" spans="1:2" x14ac:dyDescent="0.25">
      <c r="A740">
        <v>18525</v>
      </c>
      <c r="B740">
        <v>193.26300000000001</v>
      </c>
    </row>
    <row r="741" spans="1:2" x14ac:dyDescent="0.25">
      <c r="A741">
        <v>18550</v>
      </c>
      <c r="B741">
        <v>295.84199999999998</v>
      </c>
    </row>
    <row r="742" spans="1:2" x14ac:dyDescent="0.25">
      <c r="A742">
        <v>18575</v>
      </c>
      <c r="B742">
        <v>203.46199999999999</v>
      </c>
    </row>
    <row r="743" spans="1:2" x14ac:dyDescent="0.25">
      <c r="A743">
        <v>18600</v>
      </c>
      <c r="B743">
        <v>207.9</v>
      </c>
    </row>
    <row r="744" spans="1:2" x14ac:dyDescent="0.25">
      <c r="A744">
        <v>18625</v>
      </c>
      <c r="B744">
        <v>185.52500000000001</v>
      </c>
    </row>
    <row r="745" spans="1:2" x14ac:dyDescent="0.25">
      <c r="A745">
        <v>18650</v>
      </c>
      <c r="B745">
        <v>191.53</v>
      </c>
    </row>
    <row r="746" spans="1:2" x14ac:dyDescent="0.25">
      <c r="A746">
        <v>18675</v>
      </c>
      <c r="B746">
        <v>188.02500000000001</v>
      </c>
    </row>
    <row r="747" spans="1:2" x14ac:dyDescent="0.25">
      <c r="A747">
        <v>18700</v>
      </c>
      <c r="B747">
        <v>186.77199999999999</v>
      </c>
    </row>
    <row r="748" spans="1:2" x14ac:dyDescent="0.25">
      <c r="A748">
        <v>18725</v>
      </c>
      <c r="B748">
        <v>186.88800000000001</v>
      </c>
    </row>
    <row r="749" spans="1:2" x14ac:dyDescent="0.25">
      <c r="A749">
        <v>18750</v>
      </c>
      <c r="B749">
        <v>189.67</v>
      </c>
    </row>
    <row r="750" spans="1:2" x14ac:dyDescent="0.25">
      <c r="A750">
        <v>18775</v>
      </c>
      <c r="B750">
        <v>196.131</v>
      </c>
    </row>
    <row r="751" spans="1:2" x14ac:dyDescent="0.25">
      <c r="A751">
        <v>18800</v>
      </c>
      <c r="B751">
        <v>235.227</v>
      </c>
    </row>
    <row r="752" spans="1:2" x14ac:dyDescent="0.25">
      <c r="A752">
        <v>18825</v>
      </c>
      <c r="B752">
        <v>197.68799999999999</v>
      </c>
    </row>
    <row r="753" spans="1:2" x14ac:dyDescent="0.25">
      <c r="A753">
        <v>18850</v>
      </c>
      <c r="B753">
        <v>350.51</v>
      </c>
    </row>
    <row r="754" spans="1:2" x14ac:dyDescent="0.25">
      <c r="A754">
        <v>18875</v>
      </c>
      <c r="B754">
        <v>191.328</v>
      </c>
    </row>
    <row r="755" spans="1:2" x14ac:dyDescent="0.25">
      <c r="A755">
        <v>18900</v>
      </c>
      <c r="B755">
        <v>194.749</v>
      </c>
    </row>
    <row r="756" spans="1:2" x14ac:dyDescent="0.25">
      <c r="A756">
        <v>18925</v>
      </c>
      <c r="B756">
        <v>200.84299999999999</v>
      </c>
    </row>
    <row r="757" spans="1:2" x14ac:dyDescent="0.25">
      <c r="A757">
        <v>18950</v>
      </c>
      <c r="B757">
        <v>234.983</v>
      </c>
    </row>
    <row r="758" spans="1:2" x14ac:dyDescent="0.25">
      <c r="A758">
        <v>18975</v>
      </c>
      <c r="B758">
        <v>298.02999999999997</v>
      </c>
    </row>
    <row r="759" spans="1:2" x14ac:dyDescent="0.25">
      <c r="A759">
        <v>19000</v>
      </c>
      <c r="B759">
        <v>199.05199999999999</v>
      </c>
    </row>
    <row r="760" spans="1:2" x14ac:dyDescent="0.25">
      <c r="A760">
        <v>19025</v>
      </c>
      <c r="B760">
        <v>197.24199999999999</v>
      </c>
    </row>
    <row r="761" spans="1:2" x14ac:dyDescent="0.25">
      <c r="A761">
        <v>19050</v>
      </c>
      <c r="B761">
        <v>208.577</v>
      </c>
    </row>
    <row r="762" spans="1:2" x14ac:dyDescent="0.25">
      <c r="A762">
        <v>19075</v>
      </c>
      <c r="B762">
        <v>328.78899999999999</v>
      </c>
    </row>
    <row r="763" spans="1:2" x14ac:dyDescent="0.25">
      <c r="A763">
        <v>19100</v>
      </c>
      <c r="B763">
        <v>238.55099999999999</v>
      </c>
    </row>
    <row r="764" spans="1:2" x14ac:dyDescent="0.25">
      <c r="A764">
        <v>19125</v>
      </c>
      <c r="B764">
        <v>231.78399999999999</v>
      </c>
    </row>
    <row r="765" spans="1:2" x14ac:dyDescent="0.25">
      <c r="A765">
        <v>19150</v>
      </c>
      <c r="B765">
        <v>304.90100000000001</v>
      </c>
    </row>
    <row r="766" spans="1:2" x14ac:dyDescent="0.25">
      <c r="A766">
        <v>19175</v>
      </c>
      <c r="B766">
        <v>320.88200000000001</v>
      </c>
    </row>
    <row r="767" spans="1:2" x14ac:dyDescent="0.25">
      <c r="A767">
        <v>19200</v>
      </c>
      <c r="B767">
        <v>264.99299999999999</v>
      </c>
    </row>
    <row r="768" spans="1:2" x14ac:dyDescent="0.25">
      <c r="A768">
        <v>19225</v>
      </c>
      <c r="B768">
        <v>270.202</v>
      </c>
    </row>
    <row r="769" spans="1:2" x14ac:dyDescent="0.25">
      <c r="A769">
        <v>19250</v>
      </c>
      <c r="B769">
        <v>241.8</v>
      </c>
    </row>
    <row r="770" spans="1:2" x14ac:dyDescent="0.25">
      <c r="A770">
        <v>19275</v>
      </c>
      <c r="B770">
        <v>276.077</v>
      </c>
    </row>
    <row r="771" spans="1:2" x14ac:dyDescent="0.25">
      <c r="A771">
        <v>19300</v>
      </c>
      <c r="B771">
        <v>236.86500000000001</v>
      </c>
    </row>
    <row r="772" spans="1:2" x14ac:dyDescent="0.25">
      <c r="A772">
        <v>19325</v>
      </c>
      <c r="B772">
        <v>208.15</v>
      </c>
    </row>
    <row r="773" spans="1:2" x14ac:dyDescent="0.25">
      <c r="A773">
        <v>19350</v>
      </c>
      <c r="B773">
        <v>208.81800000000001</v>
      </c>
    </row>
    <row r="774" spans="1:2" x14ac:dyDescent="0.25">
      <c r="A774">
        <v>19375</v>
      </c>
      <c r="B774">
        <v>201.61099999999999</v>
      </c>
    </row>
    <row r="775" spans="1:2" x14ac:dyDescent="0.25">
      <c r="A775">
        <v>19400</v>
      </c>
      <c r="B775">
        <v>203.25</v>
      </c>
    </row>
    <row r="776" spans="1:2" x14ac:dyDescent="0.25">
      <c r="A776">
        <v>19425</v>
      </c>
      <c r="B776">
        <v>201.99799999999999</v>
      </c>
    </row>
    <row r="777" spans="1:2" x14ac:dyDescent="0.25">
      <c r="A777">
        <v>19450</v>
      </c>
      <c r="B777">
        <v>203.54400000000001</v>
      </c>
    </row>
    <row r="778" spans="1:2" x14ac:dyDescent="0.25">
      <c r="A778">
        <v>19475</v>
      </c>
      <c r="B778">
        <v>202.37100000000001</v>
      </c>
    </row>
    <row r="779" spans="1:2" x14ac:dyDescent="0.25">
      <c r="A779">
        <v>19500</v>
      </c>
      <c r="B779">
        <v>203.767</v>
      </c>
    </row>
    <row r="780" spans="1:2" x14ac:dyDescent="0.25">
      <c r="A780">
        <v>19525</v>
      </c>
      <c r="B780">
        <v>204.62299999999999</v>
      </c>
    </row>
    <row r="781" spans="1:2" x14ac:dyDescent="0.25">
      <c r="A781">
        <v>19550</v>
      </c>
      <c r="B781">
        <v>206.14400000000001</v>
      </c>
    </row>
    <row r="782" spans="1:2" x14ac:dyDescent="0.25">
      <c r="A782">
        <v>19575</v>
      </c>
      <c r="B782">
        <v>204.49100000000001</v>
      </c>
    </row>
    <row r="783" spans="1:2" x14ac:dyDescent="0.25">
      <c r="A783">
        <v>19600</v>
      </c>
      <c r="B783">
        <v>204.697</v>
      </c>
    </row>
    <row r="784" spans="1:2" x14ac:dyDescent="0.25">
      <c r="A784">
        <v>19625</v>
      </c>
      <c r="B784">
        <v>330.40100000000001</v>
      </c>
    </row>
    <row r="785" spans="1:2" x14ac:dyDescent="0.25">
      <c r="A785">
        <v>19650</v>
      </c>
      <c r="B785">
        <v>231.274</v>
      </c>
    </row>
    <row r="786" spans="1:2" x14ac:dyDescent="0.25">
      <c r="A786">
        <v>19675</v>
      </c>
      <c r="B786">
        <v>233.733</v>
      </c>
    </row>
    <row r="787" spans="1:2" x14ac:dyDescent="0.25">
      <c r="A787">
        <v>19700</v>
      </c>
      <c r="B787">
        <v>225.53700000000001</v>
      </c>
    </row>
    <row r="788" spans="1:2" x14ac:dyDescent="0.25">
      <c r="A788">
        <v>19725</v>
      </c>
      <c r="B788">
        <v>219.577</v>
      </c>
    </row>
    <row r="789" spans="1:2" x14ac:dyDescent="0.25">
      <c r="A789">
        <v>19750</v>
      </c>
      <c r="B789">
        <v>207.56299999999999</v>
      </c>
    </row>
    <row r="790" spans="1:2" x14ac:dyDescent="0.25">
      <c r="A790">
        <v>19775</v>
      </c>
      <c r="B790">
        <v>207.43100000000001</v>
      </c>
    </row>
    <row r="791" spans="1:2" x14ac:dyDescent="0.25">
      <c r="A791">
        <v>19800</v>
      </c>
      <c r="B791">
        <v>207.541</v>
      </c>
    </row>
    <row r="792" spans="1:2" x14ac:dyDescent="0.25">
      <c r="A792">
        <v>19825</v>
      </c>
      <c r="B792">
        <v>211.14</v>
      </c>
    </row>
    <row r="793" spans="1:2" x14ac:dyDescent="0.25">
      <c r="A793">
        <v>19850</v>
      </c>
      <c r="B793">
        <v>215.69499999999999</v>
      </c>
    </row>
    <row r="794" spans="1:2" x14ac:dyDescent="0.25">
      <c r="A794">
        <v>19875</v>
      </c>
      <c r="B794">
        <v>221.904</v>
      </c>
    </row>
    <row r="795" spans="1:2" x14ac:dyDescent="0.25">
      <c r="A795">
        <v>19900</v>
      </c>
      <c r="B795">
        <v>230.65899999999999</v>
      </c>
    </row>
    <row r="796" spans="1:2" x14ac:dyDescent="0.25">
      <c r="A796">
        <v>19925</v>
      </c>
      <c r="B796">
        <v>279.70800000000003</v>
      </c>
    </row>
    <row r="797" spans="1:2" x14ac:dyDescent="0.25">
      <c r="A797">
        <v>19950</v>
      </c>
      <c r="B797">
        <v>295.57100000000003</v>
      </c>
    </row>
    <row r="798" spans="1:2" x14ac:dyDescent="0.25">
      <c r="A798">
        <v>19975</v>
      </c>
      <c r="B798">
        <v>403.495</v>
      </c>
    </row>
    <row r="799" spans="1:2" x14ac:dyDescent="0.25">
      <c r="A799">
        <v>20000</v>
      </c>
      <c r="B799">
        <v>215.434</v>
      </c>
    </row>
    <row r="800" spans="1:2" x14ac:dyDescent="0.25">
      <c r="A800">
        <v>20025</v>
      </c>
      <c r="B800">
        <v>220.23500000000001</v>
      </c>
    </row>
    <row r="801" spans="1:2" x14ac:dyDescent="0.25">
      <c r="A801">
        <v>20050</v>
      </c>
      <c r="B801">
        <v>213.05699999999999</v>
      </c>
    </row>
    <row r="802" spans="1:2" x14ac:dyDescent="0.25">
      <c r="A802">
        <v>20075</v>
      </c>
      <c r="B802">
        <v>215.405</v>
      </c>
    </row>
    <row r="803" spans="1:2" x14ac:dyDescent="0.25">
      <c r="A803">
        <v>20100</v>
      </c>
      <c r="B803">
        <v>215.078</v>
      </c>
    </row>
    <row r="804" spans="1:2" x14ac:dyDescent="0.25">
      <c r="A804">
        <v>20125</v>
      </c>
      <c r="B804">
        <v>214.595</v>
      </c>
    </row>
    <row r="805" spans="1:2" x14ac:dyDescent="0.25">
      <c r="A805">
        <v>20150</v>
      </c>
      <c r="B805">
        <v>215.78700000000001</v>
      </c>
    </row>
    <row r="806" spans="1:2" x14ac:dyDescent="0.25">
      <c r="A806">
        <v>20175</v>
      </c>
      <c r="B806">
        <v>218.32599999999999</v>
      </c>
    </row>
    <row r="807" spans="1:2" x14ac:dyDescent="0.25">
      <c r="A807">
        <v>20200</v>
      </c>
      <c r="B807">
        <v>221.54300000000001</v>
      </c>
    </row>
    <row r="808" spans="1:2" x14ac:dyDescent="0.25">
      <c r="A808">
        <v>20225</v>
      </c>
      <c r="B808">
        <v>231.37100000000001</v>
      </c>
    </row>
    <row r="809" spans="1:2" x14ac:dyDescent="0.25">
      <c r="A809">
        <v>20250</v>
      </c>
      <c r="B809">
        <v>218.44900000000001</v>
      </c>
    </row>
    <row r="810" spans="1:2" x14ac:dyDescent="0.25">
      <c r="A810">
        <v>20275</v>
      </c>
      <c r="B810">
        <v>219.06700000000001</v>
      </c>
    </row>
    <row r="811" spans="1:2" x14ac:dyDescent="0.25">
      <c r="A811">
        <v>20300</v>
      </c>
      <c r="B811">
        <v>219.06200000000001</v>
      </c>
    </row>
    <row r="812" spans="1:2" x14ac:dyDescent="0.25">
      <c r="A812">
        <v>20325</v>
      </c>
      <c r="B812">
        <v>219.14699999999999</v>
      </c>
    </row>
    <row r="813" spans="1:2" x14ac:dyDescent="0.25">
      <c r="A813">
        <v>20350</v>
      </c>
      <c r="B813">
        <v>227.87700000000001</v>
      </c>
    </row>
    <row r="814" spans="1:2" x14ac:dyDescent="0.25">
      <c r="A814">
        <v>20375</v>
      </c>
      <c r="B814">
        <v>223.584</v>
      </c>
    </row>
    <row r="815" spans="1:2" x14ac:dyDescent="0.25">
      <c r="A815">
        <v>20400</v>
      </c>
      <c r="B815">
        <v>220.50899999999999</v>
      </c>
    </row>
    <row r="816" spans="1:2" x14ac:dyDescent="0.25">
      <c r="A816">
        <v>20425</v>
      </c>
      <c r="B816">
        <v>221.32300000000001</v>
      </c>
    </row>
    <row r="817" spans="1:2" x14ac:dyDescent="0.25">
      <c r="A817">
        <v>20450</v>
      </c>
      <c r="B817">
        <v>222.22499999999999</v>
      </c>
    </row>
    <row r="818" spans="1:2" x14ac:dyDescent="0.25">
      <c r="A818">
        <v>20475</v>
      </c>
      <c r="B818">
        <v>222.59899999999999</v>
      </c>
    </row>
    <row r="819" spans="1:2" x14ac:dyDescent="0.25">
      <c r="A819">
        <v>20500</v>
      </c>
      <c r="B819">
        <v>222.59899999999999</v>
      </c>
    </row>
    <row r="820" spans="1:2" x14ac:dyDescent="0.25">
      <c r="A820">
        <v>20525</v>
      </c>
      <c r="B820">
        <v>224.37200000000001</v>
      </c>
    </row>
    <row r="821" spans="1:2" x14ac:dyDescent="0.25">
      <c r="A821">
        <v>20550</v>
      </c>
      <c r="B821">
        <v>225.59100000000001</v>
      </c>
    </row>
    <row r="822" spans="1:2" x14ac:dyDescent="0.25">
      <c r="A822">
        <v>20575</v>
      </c>
      <c r="B822">
        <v>225.679</v>
      </c>
    </row>
    <row r="823" spans="1:2" x14ac:dyDescent="0.25">
      <c r="A823">
        <v>20600</v>
      </c>
      <c r="B823">
        <v>225.60900000000001</v>
      </c>
    </row>
    <row r="824" spans="1:2" x14ac:dyDescent="0.25">
      <c r="A824">
        <v>20625</v>
      </c>
      <c r="B824">
        <v>226.09899999999999</v>
      </c>
    </row>
    <row r="825" spans="1:2" x14ac:dyDescent="0.25">
      <c r="A825">
        <v>20650</v>
      </c>
      <c r="B825">
        <v>225.68799999999999</v>
      </c>
    </row>
    <row r="826" spans="1:2" x14ac:dyDescent="0.25">
      <c r="A826">
        <v>20675</v>
      </c>
      <c r="B826">
        <v>226.69399999999999</v>
      </c>
    </row>
    <row r="827" spans="1:2" x14ac:dyDescent="0.25">
      <c r="A827">
        <v>20700</v>
      </c>
      <c r="B827">
        <v>226.84100000000001</v>
      </c>
    </row>
    <row r="828" spans="1:2" x14ac:dyDescent="0.25">
      <c r="A828">
        <v>20725</v>
      </c>
      <c r="B828">
        <v>230.24700000000001</v>
      </c>
    </row>
    <row r="829" spans="1:2" x14ac:dyDescent="0.25">
      <c r="A829">
        <v>20750</v>
      </c>
      <c r="B829">
        <v>228.453</v>
      </c>
    </row>
    <row r="830" spans="1:2" x14ac:dyDescent="0.25">
      <c r="A830">
        <v>20775</v>
      </c>
      <c r="B830">
        <v>229.61500000000001</v>
      </c>
    </row>
    <row r="831" spans="1:2" x14ac:dyDescent="0.25">
      <c r="A831">
        <v>20800</v>
      </c>
      <c r="B831">
        <v>229.20400000000001</v>
      </c>
    </row>
    <row r="832" spans="1:2" x14ac:dyDescent="0.25">
      <c r="A832">
        <v>20825</v>
      </c>
      <c r="B832">
        <v>231.33500000000001</v>
      </c>
    </row>
    <row r="833" spans="1:2" x14ac:dyDescent="0.25">
      <c r="A833">
        <v>20850</v>
      </c>
      <c r="B833">
        <v>231.58799999999999</v>
      </c>
    </row>
    <row r="834" spans="1:2" x14ac:dyDescent="0.25">
      <c r="A834">
        <v>20875</v>
      </c>
      <c r="B834">
        <v>231.63399999999999</v>
      </c>
    </row>
    <row r="835" spans="1:2" x14ac:dyDescent="0.25">
      <c r="A835">
        <v>20900</v>
      </c>
      <c r="B835">
        <v>231.625</v>
      </c>
    </row>
    <row r="836" spans="1:2" x14ac:dyDescent="0.25">
      <c r="A836">
        <v>20925</v>
      </c>
      <c r="B836">
        <v>232.411</v>
      </c>
    </row>
    <row r="837" spans="1:2" x14ac:dyDescent="0.25">
      <c r="A837">
        <v>20950</v>
      </c>
      <c r="B837">
        <v>233.96600000000001</v>
      </c>
    </row>
    <row r="838" spans="1:2" x14ac:dyDescent="0.25">
      <c r="A838">
        <v>20975</v>
      </c>
      <c r="B838">
        <v>233.83799999999999</v>
      </c>
    </row>
    <row r="839" spans="1:2" x14ac:dyDescent="0.25">
      <c r="A839">
        <v>21000</v>
      </c>
      <c r="B839">
        <v>234.88399999999999</v>
      </c>
    </row>
    <row r="840" spans="1:2" x14ac:dyDescent="0.25">
      <c r="A840">
        <v>21025</v>
      </c>
      <c r="B840">
        <v>235.131</v>
      </c>
    </row>
    <row r="841" spans="1:2" x14ac:dyDescent="0.25">
      <c r="A841">
        <v>21050</v>
      </c>
      <c r="B841">
        <v>235.90899999999999</v>
      </c>
    </row>
    <row r="842" spans="1:2" x14ac:dyDescent="0.25">
      <c r="A842">
        <v>21075</v>
      </c>
      <c r="B842">
        <v>238.56399999999999</v>
      </c>
    </row>
    <row r="843" spans="1:2" x14ac:dyDescent="0.25">
      <c r="A843">
        <v>21100</v>
      </c>
      <c r="B843">
        <v>240.57400000000001</v>
      </c>
    </row>
    <row r="844" spans="1:2" x14ac:dyDescent="0.25">
      <c r="A844">
        <v>21125</v>
      </c>
      <c r="B844">
        <v>236.76300000000001</v>
      </c>
    </row>
    <row r="845" spans="1:2" x14ac:dyDescent="0.25">
      <c r="A845">
        <v>21150</v>
      </c>
      <c r="B845">
        <v>238.721</v>
      </c>
    </row>
    <row r="846" spans="1:2" x14ac:dyDescent="0.25">
      <c r="A846">
        <v>21175</v>
      </c>
      <c r="B846">
        <v>239.44</v>
      </c>
    </row>
    <row r="847" spans="1:2" x14ac:dyDescent="0.25">
      <c r="A847">
        <v>21200</v>
      </c>
      <c r="B847">
        <v>238.74799999999999</v>
      </c>
    </row>
    <row r="848" spans="1:2" x14ac:dyDescent="0.25">
      <c r="A848">
        <v>21225</v>
      </c>
      <c r="B848">
        <v>241.11699999999999</v>
      </c>
    </row>
    <row r="849" spans="1:2" x14ac:dyDescent="0.25">
      <c r="A849">
        <v>21250</v>
      </c>
      <c r="B849">
        <v>241.58699999999999</v>
      </c>
    </row>
    <row r="850" spans="1:2" x14ac:dyDescent="0.25">
      <c r="A850">
        <v>21275</v>
      </c>
      <c r="B850">
        <v>240.15199999999999</v>
      </c>
    </row>
    <row r="851" spans="1:2" x14ac:dyDescent="0.25">
      <c r="A851">
        <v>21300</v>
      </c>
      <c r="B851">
        <v>241.203</v>
      </c>
    </row>
    <row r="852" spans="1:2" x14ac:dyDescent="0.25">
      <c r="A852">
        <v>21325</v>
      </c>
      <c r="B852">
        <v>241.54499999999999</v>
      </c>
    </row>
    <row r="853" spans="1:2" x14ac:dyDescent="0.25">
      <c r="A853">
        <v>21350</v>
      </c>
      <c r="B853">
        <v>242.2</v>
      </c>
    </row>
    <row r="854" spans="1:2" x14ac:dyDescent="0.25">
      <c r="A854">
        <v>21375</v>
      </c>
      <c r="B854">
        <v>244.54499999999999</v>
      </c>
    </row>
    <row r="855" spans="1:2" x14ac:dyDescent="0.25">
      <c r="A855">
        <v>21400</v>
      </c>
      <c r="B855">
        <v>243.97499999999999</v>
      </c>
    </row>
    <row r="856" spans="1:2" x14ac:dyDescent="0.25">
      <c r="A856">
        <v>21425</v>
      </c>
      <c r="B856">
        <v>245.601</v>
      </c>
    </row>
    <row r="857" spans="1:2" x14ac:dyDescent="0.25">
      <c r="A857">
        <v>21450</v>
      </c>
      <c r="B857">
        <v>244.67500000000001</v>
      </c>
    </row>
    <row r="858" spans="1:2" x14ac:dyDescent="0.25">
      <c r="A858">
        <v>21475</v>
      </c>
      <c r="B858">
        <v>245.09800000000001</v>
      </c>
    </row>
    <row r="859" spans="1:2" x14ac:dyDescent="0.25">
      <c r="A859">
        <v>21500</v>
      </c>
      <c r="B859">
        <v>245.99600000000001</v>
      </c>
    </row>
    <row r="860" spans="1:2" x14ac:dyDescent="0.25">
      <c r="A860">
        <v>21525</v>
      </c>
      <c r="B860">
        <v>247.24799999999999</v>
      </c>
    </row>
    <row r="861" spans="1:2" x14ac:dyDescent="0.25">
      <c r="A861">
        <v>21550</v>
      </c>
      <c r="B861">
        <v>247.374</v>
      </c>
    </row>
    <row r="862" spans="1:2" x14ac:dyDescent="0.25">
      <c r="A862">
        <v>21575</v>
      </c>
      <c r="B862">
        <v>248.91399999999999</v>
      </c>
    </row>
    <row r="863" spans="1:2" x14ac:dyDescent="0.25">
      <c r="A863">
        <v>21600</v>
      </c>
      <c r="B863">
        <v>248.88499999999999</v>
      </c>
    </row>
    <row r="864" spans="1:2" x14ac:dyDescent="0.25">
      <c r="A864">
        <v>21625</v>
      </c>
      <c r="B864">
        <v>251.345</v>
      </c>
    </row>
    <row r="865" spans="1:2" x14ac:dyDescent="0.25">
      <c r="A865">
        <v>21650</v>
      </c>
      <c r="B865">
        <v>250.58799999999999</v>
      </c>
    </row>
    <row r="866" spans="1:2" x14ac:dyDescent="0.25">
      <c r="A866">
        <v>21675</v>
      </c>
      <c r="B866">
        <v>250.404</v>
      </c>
    </row>
    <row r="867" spans="1:2" x14ac:dyDescent="0.25">
      <c r="A867">
        <v>21700</v>
      </c>
      <c r="B867">
        <v>253.79400000000001</v>
      </c>
    </row>
    <row r="868" spans="1:2" x14ac:dyDescent="0.25">
      <c r="A868">
        <v>21725</v>
      </c>
      <c r="B868">
        <v>252.15600000000001</v>
      </c>
    </row>
    <row r="869" spans="1:2" x14ac:dyDescent="0.25">
      <c r="A869">
        <v>21750</v>
      </c>
      <c r="B869">
        <v>254.56700000000001</v>
      </c>
    </row>
    <row r="870" spans="1:2" x14ac:dyDescent="0.25">
      <c r="A870">
        <v>21775</v>
      </c>
      <c r="B870">
        <v>253.38200000000001</v>
      </c>
    </row>
    <row r="871" spans="1:2" x14ac:dyDescent="0.25">
      <c r="A871">
        <v>21800</v>
      </c>
      <c r="B871">
        <v>254.01499999999999</v>
      </c>
    </row>
    <row r="872" spans="1:2" x14ac:dyDescent="0.25">
      <c r="A872">
        <v>21825</v>
      </c>
      <c r="B872">
        <v>254.70500000000001</v>
      </c>
    </row>
    <row r="873" spans="1:2" x14ac:dyDescent="0.25">
      <c r="A873">
        <v>21850</v>
      </c>
      <c r="B873">
        <v>255.86099999999999</v>
      </c>
    </row>
    <row r="874" spans="1:2" x14ac:dyDescent="0.25">
      <c r="A874">
        <v>21875</v>
      </c>
      <c r="B874">
        <v>256.19499999999999</v>
      </c>
    </row>
    <row r="875" spans="1:2" x14ac:dyDescent="0.25">
      <c r="A875">
        <v>21900</v>
      </c>
      <c r="B875">
        <v>257.06</v>
      </c>
    </row>
    <row r="876" spans="1:2" x14ac:dyDescent="0.25">
      <c r="A876">
        <v>21925</v>
      </c>
      <c r="B876">
        <v>256.029</v>
      </c>
    </row>
    <row r="877" spans="1:2" x14ac:dyDescent="0.25">
      <c r="A877">
        <v>21950</v>
      </c>
      <c r="B877">
        <v>257.142</v>
      </c>
    </row>
    <row r="878" spans="1:2" x14ac:dyDescent="0.25">
      <c r="A878">
        <v>21975</v>
      </c>
      <c r="B878">
        <v>260.00400000000002</v>
      </c>
    </row>
    <row r="879" spans="1:2" x14ac:dyDescent="0.25">
      <c r="A879">
        <v>22000</v>
      </c>
      <c r="B879">
        <v>259.80799999999999</v>
      </c>
    </row>
    <row r="880" spans="1:2" x14ac:dyDescent="0.25">
      <c r="A880">
        <v>22025</v>
      </c>
      <c r="B880">
        <v>260.91300000000001</v>
      </c>
    </row>
    <row r="881" spans="1:2" x14ac:dyDescent="0.25">
      <c r="A881">
        <v>22050</v>
      </c>
      <c r="B881">
        <v>261.66800000000001</v>
      </c>
    </row>
    <row r="882" spans="1:2" x14ac:dyDescent="0.25">
      <c r="A882">
        <v>22075</v>
      </c>
      <c r="B882">
        <v>262.44099999999997</v>
      </c>
    </row>
    <row r="883" spans="1:2" x14ac:dyDescent="0.25">
      <c r="A883">
        <v>22100</v>
      </c>
      <c r="B883">
        <v>262.01400000000001</v>
      </c>
    </row>
    <row r="884" spans="1:2" x14ac:dyDescent="0.25">
      <c r="A884">
        <v>22125</v>
      </c>
      <c r="B884">
        <v>264.01299999999998</v>
      </c>
    </row>
    <row r="885" spans="1:2" x14ac:dyDescent="0.25">
      <c r="A885">
        <v>22150</v>
      </c>
      <c r="B885">
        <v>266.56299999999999</v>
      </c>
    </row>
    <row r="886" spans="1:2" x14ac:dyDescent="0.25">
      <c r="A886">
        <v>22175</v>
      </c>
      <c r="B886">
        <v>373.30200000000002</v>
      </c>
    </row>
    <row r="887" spans="1:2" x14ac:dyDescent="0.25">
      <c r="A887">
        <v>22200</v>
      </c>
      <c r="B887">
        <v>264.012</v>
      </c>
    </row>
    <row r="888" spans="1:2" x14ac:dyDescent="0.25">
      <c r="A888">
        <v>22225</v>
      </c>
      <c r="B888">
        <v>269.94400000000002</v>
      </c>
    </row>
    <row r="889" spans="1:2" x14ac:dyDescent="0.25">
      <c r="A889">
        <v>22250</v>
      </c>
      <c r="B889">
        <v>266.61799999999999</v>
      </c>
    </row>
    <row r="890" spans="1:2" x14ac:dyDescent="0.25">
      <c r="A890">
        <v>22275</v>
      </c>
      <c r="B890">
        <v>264.04199999999997</v>
      </c>
    </row>
    <row r="891" spans="1:2" x14ac:dyDescent="0.25">
      <c r="A891">
        <v>22300</v>
      </c>
      <c r="B891">
        <v>265.767</v>
      </c>
    </row>
    <row r="892" spans="1:2" x14ac:dyDescent="0.25">
      <c r="A892">
        <v>22325</v>
      </c>
      <c r="B892">
        <v>266.012</v>
      </c>
    </row>
    <row r="893" spans="1:2" x14ac:dyDescent="0.25">
      <c r="A893">
        <v>22350</v>
      </c>
      <c r="B893">
        <v>267.33699999999999</v>
      </c>
    </row>
    <row r="894" spans="1:2" x14ac:dyDescent="0.25">
      <c r="A894">
        <v>22375</v>
      </c>
      <c r="B894">
        <v>270.80900000000003</v>
      </c>
    </row>
    <row r="895" spans="1:2" x14ac:dyDescent="0.25">
      <c r="A895">
        <v>22400</v>
      </c>
      <c r="B895">
        <v>269.90600000000001</v>
      </c>
    </row>
    <row r="896" spans="1:2" x14ac:dyDescent="0.25">
      <c r="A896">
        <v>22425</v>
      </c>
      <c r="B896">
        <v>270.76400000000001</v>
      </c>
    </row>
    <row r="897" spans="1:2" x14ac:dyDescent="0.25">
      <c r="A897">
        <v>22450</v>
      </c>
      <c r="B897">
        <v>271.58999999999997</v>
      </c>
    </row>
    <row r="898" spans="1:2" x14ac:dyDescent="0.25">
      <c r="A898">
        <v>22475</v>
      </c>
      <c r="B898">
        <v>272.35500000000002</v>
      </c>
    </row>
    <row r="899" spans="1:2" x14ac:dyDescent="0.25">
      <c r="A899">
        <v>22500</v>
      </c>
      <c r="B899">
        <v>272.22800000000001</v>
      </c>
    </row>
    <row r="900" spans="1:2" x14ac:dyDescent="0.25">
      <c r="A900">
        <v>22525</v>
      </c>
      <c r="B900">
        <v>271.97300000000001</v>
      </c>
    </row>
    <row r="901" spans="1:2" x14ac:dyDescent="0.25">
      <c r="A901">
        <v>22550</v>
      </c>
      <c r="B901">
        <v>272.69799999999998</v>
      </c>
    </row>
    <row r="902" spans="1:2" x14ac:dyDescent="0.25">
      <c r="A902">
        <v>22575</v>
      </c>
      <c r="B902">
        <v>274.26299999999998</v>
      </c>
    </row>
    <row r="903" spans="1:2" x14ac:dyDescent="0.25">
      <c r="A903">
        <v>22600</v>
      </c>
      <c r="B903">
        <v>274.74099999999999</v>
      </c>
    </row>
    <row r="904" spans="1:2" x14ac:dyDescent="0.25">
      <c r="A904">
        <v>22625</v>
      </c>
      <c r="B904">
        <v>275.15699999999998</v>
      </c>
    </row>
    <row r="905" spans="1:2" x14ac:dyDescent="0.25">
      <c r="A905">
        <v>22650</v>
      </c>
      <c r="B905">
        <v>276.33100000000002</v>
      </c>
    </row>
    <row r="906" spans="1:2" x14ac:dyDescent="0.25">
      <c r="A906">
        <v>22675</v>
      </c>
      <c r="B906">
        <v>278.43700000000001</v>
      </c>
    </row>
    <row r="907" spans="1:2" x14ac:dyDescent="0.25">
      <c r="A907">
        <v>22700</v>
      </c>
      <c r="B907">
        <v>275.93200000000002</v>
      </c>
    </row>
    <row r="908" spans="1:2" x14ac:dyDescent="0.25">
      <c r="A908">
        <v>22725</v>
      </c>
      <c r="B908">
        <v>278.44099999999997</v>
      </c>
    </row>
    <row r="909" spans="1:2" x14ac:dyDescent="0.25">
      <c r="A909">
        <v>22750</v>
      </c>
      <c r="B909">
        <v>279.12799999999999</v>
      </c>
    </row>
    <row r="910" spans="1:2" x14ac:dyDescent="0.25">
      <c r="A910">
        <v>22775</v>
      </c>
      <c r="B910">
        <v>277.791</v>
      </c>
    </row>
    <row r="911" spans="1:2" x14ac:dyDescent="0.25">
      <c r="A911">
        <v>22800</v>
      </c>
      <c r="B911">
        <v>280</v>
      </c>
    </row>
    <row r="912" spans="1:2" x14ac:dyDescent="0.25">
      <c r="A912">
        <v>22825</v>
      </c>
      <c r="B912">
        <v>284.39600000000002</v>
      </c>
    </row>
    <row r="913" spans="1:2" x14ac:dyDescent="0.25">
      <c r="A913">
        <v>22850</v>
      </c>
      <c r="B913">
        <v>283.64100000000002</v>
      </c>
    </row>
    <row r="914" spans="1:2" x14ac:dyDescent="0.25">
      <c r="A914">
        <v>22875</v>
      </c>
      <c r="B914">
        <v>281.79199999999997</v>
      </c>
    </row>
    <row r="915" spans="1:2" x14ac:dyDescent="0.25">
      <c r="A915">
        <v>22900</v>
      </c>
      <c r="B915">
        <v>283.36200000000002</v>
      </c>
    </row>
    <row r="916" spans="1:2" x14ac:dyDescent="0.25">
      <c r="A916">
        <v>22925</v>
      </c>
      <c r="B916">
        <v>283.67399999999998</v>
      </c>
    </row>
    <row r="917" spans="1:2" x14ac:dyDescent="0.25">
      <c r="A917">
        <v>22950</v>
      </c>
      <c r="B917">
        <v>285.68799999999999</v>
      </c>
    </row>
    <row r="918" spans="1:2" x14ac:dyDescent="0.25">
      <c r="A918">
        <v>22975</v>
      </c>
      <c r="B918">
        <v>285.30799999999999</v>
      </c>
    </row>
    <row r="919" spans="1:2" x14ac:dyDescent="0.25">
      <c r="A919">
        <v>23000</v>
      </c>
      <c r="B919">
        <v>286.53300000000002</v>
      </c>
    </row>
    <row r="920" spans="1:2" x14ac:dyDescent="0.25">
      <c r="A920">
        <v>23025</v>
      </c>
      <c r="B920">
        <v>288.30200000000002</v>
      </c>
    </row>
    <row r="921" spans="1:2" x14ac:dyDescent="0.25">
      <c r="A921">
        <v>23050</v>
      </c>
      <c r="B921">
        <v>287.63</v>
      </c>
    </row>
    <row r="922" spans="1:2" x14ac:dyDescent="0.25">
      <c r="A922">
        <v>23075</v>
      </c>
      <c r="B922">
        <v>289.48599999999999</v>
      </c>
    </row>
    <row r="923" spans="1:2" x14ac:dyDescent="0.25">
      <c r="A923">
        <v>23100</v>
      </c>
      <c r="B923">
        <v>290.69200000000001</v>
      </c>
    </row>
    <row r="924" spans="1:2" x14ac:dyDescent="0.25">
      <c r="A924">
        <v>23125</v>
      </c>
      <c r="B924">
        <v>288.06200000000001</v>
      </c>
    </row>
    <row r="925" spans="1:2" x14ac:dyDescent="0.25">
      <c r="A925">
        <v>23150</v>
      </c>
      <c r="B925">
        <v>314.221</v>
      </c>
    </row>
    <row r="926" spans="1:2" x14ac:dyDescent="0.25">
      <c r="A926">
        <v>23175</v>
      </c>
      <c r="B926">
        <v>291.54899999999998</v>
      </c>
    </row>
    <row r="927" spans="1:2" x14ac:dyDescent="0.25">
      <c r="A927">
        <v>23200</v>
      </c>
      <c r="B927">
        <v>296.22500000000002</v>
      </c>
    </row>
    <row r="928" spans="1:2" x14ac:dyDescent="0.25">
      <c r="A928">
        <v>23225</v>
      </c>
      <c r="B928">
        <v>293.40300000000002</v>
      </c>
    </row>
    <row r="929" spans="1:2" x14ac:dyDescent="0.25">
      <c r="A929">
        <v>23250</v>
      </c>
      <c r="B929">
        <v>294.53800000000001</v>
      </c>
    </row>
    <row r="930" spans="1:2" x14ac:dyDescent="0.25">
      <c r="A930">
        <v>23275</v>
      </c>
      <c r="B930">
        <v>294.54199999999997</v>
      </c>
    </row>
    <row r="931" spans="1:2" x14ac:dyDescent="0.25">
      <c r="A931">
        <v>23300</v>
      </c>
      <c r="B931">
        <v>293.42399999999998</v>
      </c>
    </row>
    <row r="932" spans="1:2" x14ac:dyDescent="0.25">
      <c r="A932">
        <v>23325</v>
      </c>
      <c r="B932">
        <v>293.666</v>
      </c>
    </row>
    <row r="933" spans="1:2" x14ac:dyDescent="0.25">
      <c r="A933">
        <v>23350</v>
      </c>
      <c r="B933">
        <v>295.44</v>
      </c>
    </row>
    <row r="934" spans="1:2" x14ac:dyDescent="0.25">
      <c r="A934">
        <v>23375</v>
      </c>
      <c r="B934">
        <v>295.923</v>
      </c>
    </row>
    <row r="935" spans="1:2" x14ac:dyDescent="0.25">
      <c r="A935">
        <v>23400</v>
      </c>
      <c r="B935">
        <v>312.80700000000002</v>
      </c>
    </row>
    <row r="936" spans="1:2" x14ac:dyDescent="0.25">
      <c r="A936">
        <v>23425</v>
      </c>
      <c r="B936">
        <v>422.447</v>
      </c>
    </row>
    <row r="937" spans="1:2" x14ac:dyDescent="0.25">
      <c r="A937">
        <v>23450</v>
      </c>
      <c r="B937">
        <v>300.42200000000003</v>
      </c>
    </row>
    <row r="938" spans="1:2" x14ac:dyDescent="0.25">
      <c r="A938">
        <v>23475</v>
      </c>
      <c r="B938">
        <v>299.774</v>
      </c>
    </row>
    <row r="939" spans="1:2" x14ac:dyDescent="0.25">
      <c r="A939">
        <v>23500</v>
      </c>
      <c r="B939">
        <v>296.46899999999999</v>
      </c>
    </row>
    <row r="940" spans="1:2" x14ac:dyDescent="0.25">
      <c r="A940">
        <v>23525</v>
      </c>
      <c r="B940">
        <v>298.85399999999998</v>
      </c>
    </row>
    <row r="941" spans="1:2" x14ac:dyDescent="0.25">
      <c r="A941">
        <v>23550</v>
      </c>
      <c r="B941">
        <v>304.03699999999998</v>
      </c>
    </row>
    <row r="942" spans="1:2" x14ac:dyDescent="0.25">
      <c r="A942">
        <v>23575</v>
      </c>
      <c r="B942">
        <v>327.37299999999999</v>
      </c>
    </row>
    <row r="943" spans="1:2" x14ac:dyDescent="0.25">
      <c r="A943">
        <v>23600</v>
      </c>
      <c r="B943">
        <v>316.36099999999999</v>
      </c>
    </row>
    <row r="944" spans="1:2" x14ac:dyDescent="0.25">
      <c r="A944">
        <v>23625</v>
      </c>
      <c r="B944">
        <v>309.94499999999999</v>
      </c>
    </row>
    <row r="945" spans="1:2" x14ac:dyDescent="0.25">
      <c r="A945">
        <v>23650</v>
      </c>
      <c r="B945">
        <v>316.58699999999999</v>
      </c>
    </row>
    <row r="946" spans="1:2" x14ac:dyDescent="0.25">
      <c r="A946">
        <v>23675</v>
      </c>
      <c r="B946">
        <v>302.85599999999999</v>
      </c>
    </row>
    <row r="947" spans="1:2" x14ac:dyDescent="0.25">
      <c r="A947">
        <v>23700</v>
      </c>
      <c r="B947">
        <v>302.82400000000001</v>
      </c>
    </row>
    <row r="948" spans="1:2" x14ac:dyDescent="0.25">
      <c r="A948">
        <v>23725</v>
      </c>
      <c r="B948">
        <v>343.40600000000001</v>
      </c>
    </row>
    <row r="949" spans="1:2" x14ac:dyDescent="0.25">
      <c r="A949">
        <v>23750</v>
      </c>
      <c r="B949">
        <v>307.89299999999997</v>
      </c>
    </row>
    <row r="950" spans="1:2" x14ac:dyDescent="0.25">
      <c r="A950">
        <v>23775</v>
      </c>
      <c r="B950">
        <v>304.51499999999999</v>
      </c>
    </row>
    <row r="951" spans="1:2" x14ac:dyDescent="0.25">
      <c r="A951">
        <v>23800</v>
      </c>
      <c r="B951">
        <v>351.12099999999998</v>
      </c>
    </row>
    <row r="952" spans="1:2" x14ac:dyDescent="0.25">
      <c r="A952">
        <v>23825</v>
      </c>
      <c r="B952">
        <v>306.35000000000002</v>
      </c>
    </row>
    <row r="953" spans="1:2" x14ac:dyDescent="0.25">
      <c r="A953">
        <v>23850</v>
      </c>
      <c r="B953">
        <v>309.685</v>
      </c>
    </row>
    <row r="954" spans="1:2" x14ac:dyDescent="0.25">
      <c r="A954">
        <v>23875</v>
      </c>
      <c r="B954">
        <v>309.50700000000001</v>
      </c>
    </row>
    <row r="955" spans="1:2" x14ac:dyDescent="0.25">
      <c r="A955">
        <v>23900</v>
      </c>
      <c r="B955">
        <v>311.49700000000001</v>
      </c>
    </row>
    <row r="956" spans="1:2" x14ac:dyDescent="0.25">
      <c r="A956">
        <v>23925</v>
      </c>
      <c r="B956">
        <v>306.16399999999999</v>
      </c>
    </row>
    <row r="957" spans="1:2" x14ac:dyDescent="0.25">
      <c r="A957">
        <v>23950</v>
      </c>
      <c r="B957">
        <v>307.95100000000002</v>
      </c>
    </row>
    <row r="958" spans="1:2" x14ac:dyDescent="0.25">
      <c r="A958">
        <v>23975</v>
      </c>
      <c r="B958">
        <v>310.43900000000002</v>
      </c>
    </row>
    <row r="959" spans="1:2" x14ac:dyDescent="0.25">
      <c r="A959">
        <v>24000</v>
      </c>
      <c r="B959">
        <v>307.37799999999999</v>
      </c>
    </row>
    <row r="960" spans="1:2" x14ac:dyDescent="0.25">
      <c r="A960">
        <v>24025</v>
      </c>
      <c r="B960">
        <v>312.16500000000002</v>
      </c>
    </row>
    <row r="961" spans="1:2" x14ac:dyDescent="0.25">
      <c r="A961">
        <v>24050</v>
      </c>
      <c r="B961">
        <v>310.79500000000002</v>
      </c>
    </row>
    <row r="962" spans="1:2" x14ac:dyDescent="0.25">
      <c r="A962">
        <v>24075</v>
      </c>
      <c r="B962">
        <v>314.423</v>
      </c>
    </row>
    <row r="963" spans="1:2" x14ac:dyDescent="0.25">
      <c r="A963">
        <v>24100</v>
      </c>
      <c r="B963">
        <v>319.75299999999999</v>
      </c>
    </row>
    <row r="964" spans="1:2" x14ac:dyDescent="0.25">
      <c r="A964">
        <v>24125</v>
      </c>
      <c r="B964">
        <v>319.68599999999998</v>
      </c>
    </row>
    <row r="965" spans="1:2" x14ac:dyDescent="0.25">
      <c r="A965">
        <v>24150</v>
      </c>
      <c r="B965">
        <v>312.93900000000002</v>
      </c>
    </row>
    <row r="966" spans="1:2" x14ac:dyDescent="0.25">
      <c r="A966">
        <v>24175</v>
      </c>
      <c r="B966">
        <v>319.57400000000001</v>
      </c>
    </row>
    <row r="967" spans="1:2" x14ac:dyDescent="0.25">
      <c r="A967">
        <v>24200</v>
      </c>
      <c r="B967">
        <v>331.89</v>
      </c>
    </row>
    <row r="968" spans="1:2" x14ac:dyDescent="0.25">
      <c r="A968">
        <v>24225</v>
      </c>
      <c r="B968">
        <v>332.87</v>
      </c>
    </row>
    <row r="969" spans="1:2" x14ac:dyDescent="0.25">
      <c r="A969">
        <v>24250</v>
      </c>
      <c r="B969">
        <v>336.851</v>
      </c>
    </row>
    <row r="970" spans="1:2" x14ac:dyDescent="0.25">
      <c r="A970">
        <v>24275</v>
      </c>
      <c r="B970">
        <v>360.815</v>
      </c>
    </row>
    <row r="971" spans="1:2" x14ac:dyDescent="0.25">
      <c r="A971">
        <v>24300</v>
      </c>
      <c r="B971">
        <v>319.78100000000001</v>
      </c>
    </row>
    <row r="972" spans="1:2" x14ac:dyDescent="0.25">
      <c r="A972">
        <v>24325</v>
      </c>
      <c r="B972">
        <v>318.15300000000002</v>
      </c>
    </row>
    <row r="973" spans="1:2" x14ac:dyDescent="0.25">
      <c r="A973">
        <v>24350</v>
      </c>
      <c r="B973">
        <v>320.92599999999999</v>
      </c>
    </row>
    <row r="974" spans="1:2" x14ac:dyDescent="0.25">
      <c r="A974">
        <v>24375</v>
      </c>
      <c r="B974">
        <v>322.01</v>
      </c>
    </row>
    <row r="975" spans="1:2" x14ac:dyDescent="0.25">
      <c r="A975">
        <v>24400</v>
      </c>
      <c r="B975">
        <v>321.68299999999999</v>
      </c>
    </row>
    <row r="976" spans="1:2" x14ac:dyDescent="0.25">
      <c r="A976">
        <v>24425</v>
      </c>
      <c r="B976">
        <v>325.601</v>
      </c>
    </row>
    <row r="977" spans="1:2" x14ac:dyDescent="0.25">
      <c r="A977">
        <v>24450</v>
      </c>
      <c r="B977">
        <v>325.65100000000001</v>
      </c>
    </row>
    <row r="978" spans="1:2" x14ac:dyDescent="0.25">
      <c r="A978">
        <v>24475</v>
      </c>
      <c r="B978">
        <v>324.99299999999999</v>
      </c>
    </row>
    <row r="979" spans="1:2" x14ac:dyDescent="0.25">
      <c r="A979">
        <v>24500</v>
      </c>
      <c r="B979">
        <v>326.995</v>
      </c>
    </row>
    <row r="980" spans="1:2" x14ac:dyDescent="0.25">
      <c r="A980">
        <v>24525</v>
      </c>
      <c r="B980">
        <v>326.83300000000003</v>
      </c>
    </row>
    <row r="981" spans="1:2" x14ac:dyDescent="0.25">
      <c r="A981">
        <v>24550</v>
      </c>
      <c r="B981">
        <v>325.38499999999999</v>
      </c>
    </row>
    <row r="982" spans="1:2" x14ac:dyDescent="0.25">
      <c r="A982">
        <v>24575</v>
      </c>
      <c r="B982">
        <v>359.34</v>
      </c>
    </row>
    <row r="983" spans="1:2" x14ac:dyDescent="0.25">
      <c r="A983">
        <v>24600</v>
      </c>
      <c r="B983">
        <v>326.66000000000003</v>
      </c>
    </row>
    <row r="984" spans="1:2" x14ac:dyDescent="0.25">
      <c r="A984">
        <v>24625</v>
      </c>
      <c r="B984">
        <v>330.089</v>
      </c>
    </row>
    <row r="985" spans="1:2" x14ac:dyDescent="0.25">
      <c r="A985">
        <v>24650</v>
      </c>
      <c r="B985">
        <v>330.62200000000001</v>
      </c>
    </row>
    <row r="986" spans="1:2" x14ac:dyDescent="0.25">
      <c r="A986">
        <v>24675</v>
      </c>
      <c r="B986">
        <v>336.04</v>
      </c>
    </row>
    <row r="987" spans="1:2" x14ac:dyDescent="0.25">
      <c r="A987">
        <v>24700</v>
      </c>
      <c r="B987">
        <v>340.04</v>
      </c>
    </row>
    <row r="988" spans="1:2" x14ac:dyDescent="0.25">
      <c r="A988">
        <v>24725</v>
      </c>
      <c r="B988">
        <v>501.25299999999999</v>
      </c>
    </row>
    <row r="989" spans="1:2" x14ac:dyDescent="0.25">
      <c r="A989">
        <v>24750</v>
      </c>
      <c r="B989">
        <v>381.05099999999999</v>
      </c>
    </row>
    <row r="990" spans="1:2" x14ac:dyDescent="0.25">
      <c r="A990">
        <v>24775</v>
      </c>
      <c r="B990">
        <v>364.47899999999998</v>
      </c>
    </row>
    <row r="991" spans="1:2" x14ac:dyDescent="0.25">
      <c r="A991">
        <v>24800</v>
      </c>
      <c r="B991">
        <v>359.02300000000002</v>
      </c>
    </row>
    <row r="992" spans="1:2" x14ac:dyDescent="0.25">
      <c r="A992">
        <v>24825</v>
      </c>
      <c r="B992">
        <v>345.92599999999999</v>
      </c>
    </row>
    <row r="993" spans="1:2" x14ac:dyDescent="0.25">
      <c r="A993">
        <v>24850</v>
      </c>
      <c r="B993">
        <v>339.44499999999999</v>
      </c>
    </row>
    <row r="994" spans="1:2" x14ac:dyDescent="0.25">
      <c r="A994">
        <v>24875</v>
      </c>
      <c r="B994">
        <v>416.44</v>
      </c>
    </row>
    <row r="995" spans="1:2" x14ac:dyDescent="0.25">
      <c r="A995">
        <v>24900</v>
      </c>
      <c r="B995">
        <v>368.875</v>
      </c>
    </row>
    <row r="996" spans="1:2" x14ac:dyDescent="0.25">
      <c r="A996">
        <v>24925</v>
      </c>
      <c r="B996">
        <v>360.52800000000002</v>
      </c>
    </row>
    <row r="997" spans="1:2" x14ac:dyDescent="0.25">
      <c r="A997">
        <v>24950</v>
      </c>
      <c r="B997">
        <v>337.55799999999999</v>
      </c>
    </row>
    <row r="998" spans="1:2" x14ac:dyDescent="0.25">
      <c r="A998">
        <v>24975</v>
      </c>
      <c r="B998">
        <v>348.77800000000002</v>
      </c>
    </row>
    <row r="999" spans="1:2" x14ac:dyDescent="0.25">
      <c r="A999">
        <v>25000</v>
      </c>
      <c r="B999">
        <v>341.25799999999998</v>
      </c>
    </row>
    <row r="1000" spans="1:2" x14ac:dyDescent="0.25">
      <c r="A1000">
        <v>25025</v>
      </c>
      <c r="B1000">
        <v>353.15300000000002</v>
      </c>
    </row>
    <row r="1001" spans="1:2" x14ac:dyDescent="0.25">
      <c r="A1001">
        <v>25050</v>
      </c>
      <c r="B1001">
        <v>359.27699999999999</v>
      </c>
    </row>
    <row r="1002" spans="1:2" x14ac:dyDescent="0.25">
      <c r="A1002">
        <v>25075</v>
      </c>
      <c r="B1002">
        <v>341.60199999999998</v>
      </c>
    </row>
    <row r="1003" spans="1:2" x14ac:dyDescent="0.25">
      <c r="A1003">
        <v>25100</v>
      </c>
      <c r="B1003">
        <v>339.46300000000002</v>
      </c>
    </row>
    <row r="1004" spans="1:2" x14ac:dyDescent="0.25">
      <c r="A1004">
        <v>25125</v>
      </c>
      <c r="B1004">
        <v>403.21100000000001</v>
      </c>
    </row>
    <row r="1005" spans="1:2" x14ac:dyDescent="0.25">
      <c r="A1005">
        <v>25150</v>
      </c>
      <c r="B1005">
        <v>471.226</v>
      </c>
    </row>
    <row r="1006" spans="1:2" x14ac:dyDescent="0.25">
      <c r="A1006">
        <v>25175</v>
      </c>
      <c r="B1006">
        <v>430.34800000000001</v>
      </c>
    </row>
    <row r="1007" spans="1:2" x14ac:dyDescent="0.25">
      <c r="A1007">
        <v>25200</v>
      </c>
      <c r="B1007">
        <v>375.57499999999999</v>
      </c>
    </row>
    <row r="1008" spans="1:2" x14ac:dyDescent="0.25">
      <c r="A1008">
        <v>25225</v>
      </c>
      <c r="B1008">
        <v>356.19499999999999</v>
      </c>
    </row>
    <row r="1009" spans="1:2" x14ac:dyDescent="0.25">
      <c r="A1009">
        <v>25250</v>
      </c>
      <c r="B1009">
        <v>450.827</v>
      </c>
    </row>
    <row r="1010" spans="1:2" x14ac:dyDescent="0.25">
      <c r="A1010">
        <v>25275</v>
      </c>
      <c r="B1010">
        <v>343.90699999999998</v>
      </c>
    </row>
    <row r="1011" spans="1:2" x14ac:dyDescent="0.25">
      <c r="A1011">
        <v>25300</v>
      </c>
      <c r="B1011">
        <v>353.012</v>
      </c>
    </row>
    <row r="1012" spans="1:2" x14ac:dyDescent="0.25">
      <c r="A1012">
        <v>25325</v>
      </c>
      <c r="B1012">
        <v>360.03399999999999</v>
      </c>
    </row>
    <row r="1013" spans="1:2" x14ac:dyDescent="0.25">
      <c r="A1013">
        <v>25350</v>
      </c>
      <c r="B1013">
        <v>355.166</v>
      </c>
    </row>
    <row r="1014" spans="1:2" x14ac:dyDescent="0.25">
      <c r="A1014">
        <v>25375</v>
      </c>
      <c r="B1014">
        <v>360.16399999999999</v>
      </c>
    </row>
    <row r="1015" spans="1:2" x14ac:dyDescent="0.25">
      <c r="A1015">
        <v>25400</v>
      </c>
      <c r="B1015">
        <v>355.01100000000002</v>
      </c>
    </row>
    <row r="1016" spans="1:2" x14ac:dyDescent="0.25">
      <c r="A1016">
        <v>25425</v>
      </c>
      <c r="B1016">
        <v>365.92399999999998</v>
      </c>
    </row>
    <row r="1017" spans="1:2" x14ac:dyDescent="0.25">
      <c r="A1017">
        <v>25450</v>
      </c>
      <c r="B1017">
        <v>352.73500000000001</v>
      </c>
    </row>
    <row r="1018" spans="1:2" x14ac:dyDescent="0.25">
      <c r="A1018">
        <v>25475</v>
      </c>
      <c r="B1018">
        <v>382.06299999999999</v>
      </c>
    </row>
    <row r="1019" spans="1:2" x14ac:dyDescent="0.25">
      <c r="A1019">
        <v>25500</v>
      </c>
      <c r="B1019">
        <v>392.91</v>
      </c>
    </row>
    <row r="1020" spans="1:2" x14ac:dyDescent="0.25">
      <c r="A1020">
        <v>25525</v>
      </c>
      <c r="B1020">
        <v>365.15499999999997</v>
      </c>
    </row>
    <row r="1021" spans="1:2" x14ac:dyDescent="0.25">
      <c r="A1021">
        <v>25550</v>
      </c>
      <c r="B1021">
        <v>380.15699999999998</v>
      </c>
    </row>
    <row r="1022" spans="1:2" x14ac:dyDescent="0.25">
      <c r="A1022">
        <v>25575</v>
      </c>
      <c r="B1022">
        <v>454.56900000000002</v>
      </c>
    </row>
    <row r="1023" spans="1:2" x14ac:dyDescent="0.25">
      <c r="A1023">
        <v>25600</v>
      </c>
      <c r="B1023">
        <v>447.38099999999997</v>
      </c>
    </row>
    <row r="1024" spans="1:2" x14ac:dyDescent="0.25">
      <c r="A1024">
        <v>25625</v>
      </c>
      <c r="B1024">
        <v>430.19600000000003</v>
      </c>
    </row>
    <row r="1025" spans="1:2" x14ac:dyDescent="0.25">
      <c r="A1025">
        <v>25650</v>
      </c>
      <c r="B1025">
        <v>371.76400000000001</v>
      </c>
    </row>
    <row r="1026" spans="1:2" x14ac:dyDescent="0.25">
      <c r="A1026">
        <v>25675</v>
      </c>
      <c r="B1026">
        <v>364.33100000000002</v>
      </c>
    </row>
    <row r="1027" spans="1:2" x14ac:dyDescent="0.25">
      <c r="A1027">
        <v>25700</v>
      </c>
      <c r="B1027">
        <v>358.36799999999999</v>
      </c>
    </row>
    <row r="1028" spans="1:2" x14ac:dyDescent="0.25">
      <c r="A1028">
        <v>25725</v>
      </c>
      <c r="B1028">
        <v>369.108</v>
      </c>
    </row>
    <row r="1029" spans="1:2" x14ac:dyDescent="0.25">
      <c r="A1029">
        <v>25750</v>
      </c>
      <c r="B1029">
        <v>361.911</v>
      </c>
    </row>
    <row r="1030" spans="1:2" x14ac:dyDescent="0.25">
      <c r="A1030">
        <v>25775</v>
      </c>
      <c r="B1030">
        <v>374.738</v>
      </c>
    </row>
    <row r="1031" spans="1:2" x14ac:dyDescent="0.25">
      <c r="A1031">
        <v>25800</v>
      </c>
      <c r="B1031">
        <v>384.47800000000001</v>
      </c>
    </row>
    <row r="1032" spans="1:2" x14ac:dyDescent="0.25">
      <c r="A1032">
        <v>25825</v>
      </c>
      <c r="B1032">
        <v>371.666</v>
      </c>
    </row>
    <row r="1033" spans="1:2" x14ac:dyDescent="0.25">
      <c r="A1033">
        <v>25850</v>
      </c>
      <c r="B1033">
        <v>384.21</v>
      </c>
    </row>
    <row r="1034" spans="1:2" x14ac:dyDescent="0.25">
      <c r="A1034">
        <v>25875</v>
      </c>
      <c r="B1034">
        <v>371.40100000000001</v>
      </c>
    </row>
    <row r="1035" spans="1:2" x14ac:dyDescent="0.25">
      <c r="A1035">
        <v>25900</v>
      </c>
      <c r="B1035">
        <v>375.98</v>
      </c>
    </row>
    <row r="1036" spans="1:2" x14ac:dyDescent="0.25">
      <c r="A1036">
        <v>25925</v>
      </c>
      <c r="B1036">
        <v>383.798</v>
      </c>
    </row>
    <row r="1037" spans="1:2" x14ac:dyDescent="0.25">
      <c r="A1037">
        <v>25950</v>
      </c>
      <c r="B1037">
        <v>380.73099999999999</v>
      </c>
    </row>
    <row r="1038" spans="1:2" x14ac:dyDescent="0.25">
      <c r="A1038">
        <v>25975</v>
      </c>
      <c r="B1038">
        <v>387.32900000000001</v>
      </c>
    </row>
    <row r="1039" spans="1:2" x14ac:dyDescent="0.25">
      <c r="A1039">
        <v>26000</v>
      </c>
      <c r="B1039">
        <v>385.65699999999998</v>
      </c>
    </row>
    <row r="1040" spans="1:2" x14ac:dyDescent="0.25">
      <c r="A1040">
        <v>26025</v>
      </c>
      <c r="B1040">
        <v>386.488</v>
      </c>
    </row>
    <row r="1041" spans="1:2" x14ac:dyDescent="0.25">
      <c r="A1041">
        <v>26050</v>
      </c>
      <c r="B1041">
        <v>378.78300000000002</v>
      </c>
    </row>
    <row r="1042" spans="1:2" x14ac:dyDescent="0.25">
      <c r="A1042">
        <v>26075</v>
      </c>
      <c r="B1042">
        <v>440.75799999999998</v>
      </c>
    </row>
    <row r="1043" spans="1:2" x14ac:dyDescent="0.25">
      <c r="A1043">
        <v>26100</v>
      </c>
      <c r="B1043">
        <v>390.846</v>
      </c>
    </row>
    <row r="1044" spans="1:2" x14ac:dyDescent="0.25">
      <c r="A1044">
        <v>26125</v>
      </c>
      <c r="B1044">
        <v>380.18900000000002</v>
      </c>
    </row>
    <row r="1045" spans="1:2" x14ac:dyDescent="0.25">
      <c r="A1045">
        <v>26150</v>
      </c>
      <c r="B1045">
        <v>375.05799999999999</v>
      </c>
    </row>
    <row r="1046" spans="1:2" x14ac:dyDescent="0.25">
      <c r="A1046">
        <v>26175</v>
      </c>
      <c r="B1046">
        <v>476.97699999999998</v>
      </c>
    </row>
    <row r="1047" spans="1:2" x14ac:dyDescent="0.25">
      <c r="A1047">
        <v>26200</v>
      </c>
      <c r="B1047">
        <v>379.94099999999997</v>
      </c>
    </row>
    <row r="1048" spans="1:2" x14ac:dyDescent="0.25">
      <c r="A1048">
        <v>26225</v>
      </c>
      <c r="B1048">
        <v>380.03899999999999</v>
      </c>
    </row>
    <row r="1049" spans="1:2" x14ac:dyDescent="0.25">
      <c r="A1049">
        <v>26250</v>
      </c>
      <c r="B1049">
        <v>506.23500000000001</v>
      </c>
    </row>
    <row r="1050" spans="1:2" x14ac:dyDescent="0.25">
      <c r="A1050">
        <v>26275</v>
      </c>
      <c r="B1050">
        <v>402.55500000000001</v>
      </c>
    </row>
    <row r="1051" spans="1:2" x14ac:dyDescent="0.25">
      <c r="A1051">
        <v>26300</v>
      </c>
      <c r="B1051">
        <v>387.505</v>
      </c>
    </row>
    <row r="1052" spans="1:2" x14ac:dyDescent="0.25">
      <c r="A1052">
        <v>26325</v>
      </c>
      <c r="B1052">
        <v>386.39299999999997</v>
      </c>
    </row>
    <row r="1053" spans="1:2" x14ac:dyDescent="0.25">
      <c r="A1053">
        <v>26350</v>
      </c>
      <c r="B1053">
        <v>426.91300000000001</v>
      </c>
    </row>
    <row r="1054" spans="1:2" x14ac:dyDescent="0.25">
      <c r="A1054">
        <v>26375</v>
      </c>
      <c r="B1054">
        <v>444.21100000000001</v>
      </c>
    </row>
    <row r="1055" spans="1:2" x14ac:dyDescent="0.25">
      <c r="A1055">
        <v>26400</v>
      </c>
      <c r="B1055">
        <v>391.92200000000003</v>
      </c>
    </row>
    <row r="1056" spans="1:2" x14ac:dyDescent="0.25">
      <c r="A1056">
        <v>26425</v>
      </c>
      <c r="B1056">
        <v>401.13799999999998</v>
      </c>
    </row>
    <row r="1057" spans="1:2" x14ac:dyDescent="0.25">
      <c r="A1057">
        <v>26450</v>
      </c>
      <c r="B1057">
        <v>391.99200000000002</v>
      </c>
    </row>
    <row r="1058" spans="1:2" x14ac:dyDescent="0.25">
      <c r="A1058">
        <v>26475</v>
      </c>
      <c r="B1058">
        <v>393.02</v>
      </c>
    </row>
    <row r="1059" spans="1:2" x14ac:dyDescent="0.25">
      <c r="A1059">
        <v>26500</v>
      </c>
      <c r="B1059">
        <v>431.30500000000001</v>
      </c>
    </row>
    <row r="1060" spans="1:2" x14ac:dyDescent="0.25">
      <c r="A1060">
        <v>26525</v>
      </c>
      <c r="B1060">
        <v>412.34399999999999</v>
      </c>
    </row>
    <row r="1061" spans="1:2" x14ac:dyDescent="0.25">
      <c r="A1061">
        <v>26550</v>
      </c>
      <c r="B1061">
        <v>405.82600000000002</v>
      </c>
    </row>
    <row r="1062" spans="1:2" x14ac:dyDescent="0.25">
      <c r="A1062">
        <v>26575</v>
      </c>
      <c r="B1062">
        <v>399.37900000000002</v>
      </c>
    </row>
    <row r="1063" spans="1:2" x14ac:dyDescent="0.25">
      <c r="A1063">
        <v>26600</v>
      </c>
      <c r="B1063">
        <v>399.428</v>
      </c>
    </row>
    <row r="1064" spans="1:2" x14ac:dyDescent="0.25">
      <c r="A1064">
        <v>26625</v>
      </c>
      <c r="B1064">
        <v>406.93299999999999</v>
      </c>
    </row>
    <row r="1065" spans="1:2" x14ac:dyDescent="0.25">
      <c r="A1065">
        <v>26650</v>
      </c>
      <c r="B1065">
        <v>524.50900000000001</v>
      </c>
    </row>
    <row r="1066" spans="1:2" x14ac:dyDescent="0.25">
      <c r="A1066">
        <v>26675</v>
      </c>
      <c r="B1066">
        <v>406.46199999999999</v>
      </c>
    </row>
    <row r="1067" spans="1:2" x14ac:dyDescent="0.25">
      <c r="A1067">
        <v>26700</v>
      </c>
      <c r="B1067">
        <v>423.20699999999999</v>
      </c>
    </row>
    <row r="1068" spans="1:2" x14ac:dyDescent="0.25">
      <c r="A1068">
        <v>26725</v>
      </c>
      <c r="B1068">
        <v>409.71899999999999</v>
      </c>
    </row>
    <row r="1069" spans="1:2" x14ac:dyDescent="0.25">
      <c r="A1069">
        <v>26750</v>
      </c>
      <c r="B1069">
        <v>392.649</v>
      </c>
    </row>
    <row r="1070" spans="1:2" x14ac:dyDescent="0.25">
      <c r="A1070">
        <v>26775</v>
      </c>
      <c r="B1070">
        <v>404.13</v>
      </c>
    </row>
    <row r="1071" spans="1:2" x14ac:dyDescent="0.25">
      <c r="A1071">
        <v>26800</v>
      </c>
      <c r="B1071">
        <v>392.91899999999998</v>
      </c>
    </row>
    <row r="1072" spans="1:2" x14ac:dyDescent="0.25">
      <c r="A1072">
        <v>26825</v>
      </c>
      <c r="B1072">
        <v>392.38499999999999</v>
      </c>
    </row>
    <row r="1073" spans="1:2" x14ac:dyDescent="0.25">
      <c r="A1073">
        <v>26850</v>
      </c>
      <c r="B1073">
        <v>394.59899999999999</v>
      </c>
    </row>
    <row r="1074" spans="1:2" x14ac:dyDescent="0.25">
      <c r="A1074">
        <v>26875</v>
      </c>
      <c r="B1074">
        <v>392.471</v>
      </c>
    </row>
    <row r="1075" spans="1:2" x14ac:dyDescent="0.25">
      <c r="A1075">
        <v>26900</v>
      </c>
      <c r="B1075">
        <v>683.17100000000005</v>
      </c>
    </row>
    <row r="1076" spans="1:2" x14ac:dyDescent="0.25">
      <c r="A1076">
        <v>26925</v>
      </c>
      <c r="B1076">
        <v>523.1</v>
      </c>
    </row>
    <row r="1077" spans="1:2" x14ac:dyDescent="0.25">
      <c r="A1077">
        <v>26950</v>
      </c>
      <c r="B1077">
        <v>579.40499999999997</v>
      </c>
    </row>
    <row r="1078" spans="1:2" x14ac:dyDescent="0.25">
      <c r="A1078">
        <v>26975</v>
      </c>
      <c r="B1078">
        <v>497.23599999999999</v>
      </c>
    </row>
    <row r="1079" spans="1:2" x14ac:dyDescent="0.25">
      <c r="A1079">
        <v>27000</v>
      </c>
      <c r="B1079">
        <v>404.76900000000001</v>
      </c>
    </row>
    <row r="1080" spans="1:2" x14ac:dyDescent="0.25">
      <c r="A1080">
        <v>27025</v>
      </c>
      <c r="B1080">
        <v>408.17200000000003</v>
      </c>
    </row>
    <row r="1081" spans="1:2" x14ac:dyDescent="0.25">
      <c r="A1081">
        <v>27050</v>
      </c>
      <c r="B1081">
        <v>403.66800000000001</v>
      </c>
    </row>
    <row r="1082" spans="1:2" x14ac:dyDescent="0.25">
      <c r="A1082">
        <v>27075</v>
      </c>
      <c r="B1082">
        <v>399.88400000000001</v>
      </c>
    </row>
    <row r="1083" spans="1:2" x14ac:dyDescent="0.25">
      <c r="A1083">
        <v>27100</v>
      </c>
      <c r="B1083">
        <v>538.09500000000003</v>
      </c>
    </row>
    <row r="1084" spans="1:2" x14ac:dyDescent="0.25">
      <c r="A1084">
        <v>27125</v>
      </c>
      <c r="B1084">
        <v>413.01</v>
      </c>
    </row>
    <row r="1085" spans="1:2" x14ac:dyDescent="0.25">
      <c r="A1085">
        <v>27150</v>
      </c>
      <c r="B1085">
        <v>437.221</v>
      </c>
    </row>
    <row r="1086" spans="1:2" x14ac:dyDescent="0.25">
      <c r="A1086">
        <v>27175</v>
      </c>
      <c r="B1086">
        <v>568.68700000000001</v>
      </c>
    </row>
    <row r="1087" spans="1:2" x14ac:dyDescent="0.25">
      <c r="A1087">
        <v>27200</v>
      </c>
      <c r="B1087">
        <v>442.197</v>
      </c>
    </row>
    <row r="1088" spans="1:2" x14ac:dyDescent="0.25">
      <c r="A1088">
        <v>27225</v>
      </c>
      <c r="B1088">
        <v>408.99099999999999</v>
      </c>
    </row>
    <row r="1089" spans="1:2" x14ac:dyDescent="0.25">
      <c r="A1089">
        <v>27250</v>
      </c>
      <c r="B1089">
        <v>418.09399999999999</v>
      </c>
    </row>
    <row r="1090" spans="1:2" x14ac:dyDescent="0.25">
      <c r="A1090">
        <v>27275</v>
      </c>
      <c r="B1090">
        <v>438.83600000000001</v>
      </c>
    </row>
    <row r="1091" spans="1:2" x14ac:dyDescent="0.25">
      <c r="A1091">
        <v>27300</v>
      </c>
      <c r="B1091">
        <v>567.36</v>
      </c>
    </row>
    <row r="1092" spans="1:2" x14ac:dyDescent="0.25">
      <c r="A1092">
        <v>27325</v>
      </c>
      <c r="B1092">
        <v>443.87299999999999</v>
      </c>
    </row>
    <row r="1093" spans="1:2" x14ac:dyDescent="0.25">
      <c r="A1093">
        <v>27350</v>
      </c>
      <c r="B1093">
        <v>408.83699999999999</v>
      </c>
    </row>
    <row r="1094" spans="1:2" x14ac:dyDescent="0.25">
      <c r="A1094">
        <v>27375</v>
      </c>
      <c r="B1094">
        <v>432.66</v>
      </c>
    </row>
    <row r="1095" spans="1:2" x14ac:dyDescent="0.25">
      <c r="A1095">
        <v>27400</v>
      </c>
      <c r="B1095">
        <v>412.63900000000001</v>
      </c>
    </row>
    <row r="1096" spans="1:2" x14ac:dyDescent="0.25">
      <c r="A1096">
        <v>27425</v>
      </c>
      <c r="B1096">
        <v>572.06799999999998</v>
      </c>
    </row>
    <row r="1097" spans="1:2" x14ac:dyDescent="0.25">
      <c r="A1097">
        <v>27450</v>
      </c>
      <c r="B1097">
        <v>504.36</v>
      </c>
    </row>
    <row r="1098" spans="1:2" x14ac:dyDescent="0.25">
      <c r="A1098">
        <v>27475</v>
      </c>
      <c r="B1098">
        <v>591.92100000000005</v>
      </c>
    </row>
    <row r="1099" spans="1:2" x14ac:dyDescent="0.25">
      <c r="A1099">
        <v>27500</v>
      </c>
      <c r="B1099">
        <v>416.09399999999999</v>
      </c>
    </row>
    <row r="1100" spans="1:2" x14ac:dyDescent="0.25">
      <c r="A1100">
        <v>27525</v>
      </c>
      <c r="B1100">
        <v>459.178</v>
      </c>
    </row>
    <row r="1101" spans="1:2" x14ac:dyDescent="0.25">
      <c r="A1101">
        <v>27550</v>
      </c>
      <c r="B1101">
        <v>414.56700000000001</v>
      </c>
    </row>
    <row r="1102" spans="1:2" x14ac:dyDescent="0.25">
      <c r="A1102">
        <v>27575</v>
      </c>
      <c r="B1102">
        <v>416.255</v>
      </c>
    </row>
    <row r="1103" spans="1:2" x14ac:dyDescent="0.25">
      <c r="A1103">
        <v>27600</v>
      </c>
      <c r="B1103">
        <v>411.46199999999999</v>
      </c>
    </row>
    <row r="1104" spans="1:2" x14ac:dyDescent="0.25">
      <c r="A1104">
        <v>27625</v>
      </c>
      <c r="B1104">
        <v>416.00200000000001</v>
      </c>
    </row>
    <row r="1105" spans="1:2" x14ac:dyDescent="0.25">
      <c r="A1105">
        <v>27650</v>
      </c>
      <c r="B1105">
        <v>482.83699999999999</v>
      </c>
    </row>
    <row r="1106" spans="1:2" x14ac:dyDescent="0.25">
      <c r="A1106">
        <v>27675</v>
      </c>
      <c r="B1106">
        <v>535.702</v>
      </c>
    </row>
    <row r="1107" spans="1:2" x14ac:dyDescent="0.25">
      <c r="A1107">
        <v>27700</v>
      </c>
      <c r="B1107">
        <v>415.02</v>
      </c>
    </row>
    <row r="1108" spans="1:2" x14ac:dyDescent="0.25">
      <c r="A1108">
        <v>27725</v>
      </c>
      <c r="B1108">
        <v>419.11200000000002</v>
      </c>
    </row>
    <row r="1109" spans="1:2" x14ac:dyDescent="0.25">
      <c r="A1109">
        <v>27750</v>
      </c>
      <c r="B1109">
        <v>548.07000000000005</v>
      </c>
    </row>
    <row r="1110" spans="1:2" x14ac:dyDescent="0.25">
      <c r="A1110">
        <v>27775</v>
      </c>
      <c r="B1110">
        <v>458.91300000000001</v>
      </c>
    </row>
    <row r="1111" spans="1:2" x14ac:dyDescent="0.25">
      <c r="A1111">
        <v>27800</v>
      </c>
      <c r="B1111">
        <v>557.096</v>
      </c>
    </row>
    <row r="1112" spans="1:2" x14ac:dyDescent="0.25">
      <c r="A1112">
        <v>27825</v>
      </c>
      <c r="B1112">
        <v>443.35500000000002</v>
      </c>
    </row>
    <row r="1113" spans="1:2" x14ac:dyDescent="0.25">
      <c r="A1113">
        <v>27850</v>
      </c>
      <c r="B1113">
        <v>451.12700000000001</v>
      </c>
    </row>
    <row r="1114" spans="1:2" x14ac:dyDescent="0.25">
      <c r="A1114">
        <v>27875</v>
      </c>
      <c r="B1114">
        <v>449.92899999999997</v>
      </c>
    </row>
    <row r="1115" spans="1:2" x14ac:dyDescent="0.25">
      <c r="A1115">
        <v>27900</v>
      </c>
      <c r="B1115">
        <v>505.49299999999999</v>
      </c>
    </row>
    <row r="1116" spans="1:2" x14ac:dyDescent="0.25">
      <c r="A1116">
        <v>27925</v>
      </c>
      <c r="B1116">
        <v>589.19600000000003</v>
      </c>
    </row>
    <row r="1117" spans="1:2" x14ac:dyDescent="0.25">
      <c r="A1117">
        <v>27950</v>
      </c>
      <c r="B1117">
        <v>438.709</v>
      </c>
    </row>
    <row r="1118" spans="1:2" x14ac:dyDescent="0.25">
      <c r="A1118">
        <v>27975</v>
      </c>
      <c r="B1118">
        <v>483.06099999999998</v>
      </c>
    </row>
    <row r="1119" spans="1:2" x14ac:dyDescent="0.25">
      <c r="A1119">
        <v>28000</v>
      </c>
      <c r="B1119">
        <v>580.88199999999995</v>
      </c>
    </row>
    <row r="1120" spans="1:2" x14ac:dyDescent="0.25">
      <c r="A1120">
        <v>28025</v>
      </c>
      <c r="B1120">
        <v>444.38499999999999</v>
      </c>
    </row>
    <row r="1121" spans="1:2" x14ac:dyDescent="0.25">
      <c r="A1121">
        <v>28050</v>
      </c>
      <c r="B1121">
        <v>445.19</v>
      </c>
    </row>
    <row r="1122" spans="1:2" x14ac:dyDescent="0.25">
      <c r="A1122">
        <v>28075</v>
      </c>
      <c r="B1122">
        <v>543.62900000000002</v>
      </c>
    </row>
    <row r="1123" spans="1:2" x14ac:dyDescent="0.25">
      <c r="A1123">
        <v>28100</v>
      </c>
      <c r="B1123">
        <v>573.02300000000002</v>
      </c>
    </row>
    <row r="1124" spans="1:2" x14ac:dyDescent="0.25">
      <c r="A1124">
        <v>28125</v>
      </c>
      <c r="B1124">
        <v>470.32400000000001</v>
      </c>
    </row>
    <row r="1125" spans="1:2" x14ac:dyDescent="0.25">
      <c r="A1125">
        <v>28150</v>
      </c>
      <c r="B1125">
        <v>449.346</v>
      </c>
    </row>
    <row r="1126" spans="1:2" x14ac:dyDescent="0.25">
      <c r="A1126">
        <v>28175</v>
      </c>
      <c r="B1126">
        <v>434.90600000000001</v>
      </c>
    </row>
    <row r="1127" spans="1:2" x14ac:dyDescent="0.25">
      <c r="A1127">
        <v>28200</v>
      </c>
      <c r="B1127">
        <v>472.39400000000001</v>
      </c>
    </row>
    <row r="1128" spans="1:2" x14ac:dyDescent="0.25">
      <c r="A1128">
        <v>28225</v>
      </c>
      <c r="B1128">
        <v>478.21699999999998</v>
      </c>
    </row>
    <row r="1129" spans="1:2" x14ac:dyDescent="0.25">
      <c r="A1129">
        <v>28250</v>
      </c>
      <c r="B1129">
        <v>692.173</v>
      </c>
    </row>
    <row r="1130" spans="1:2" x14ac:dyDescent="0.25">
      <c r="A1130">
        <v>28275</v>
      </c>
      <c r="B1130">
        <v>458.97300000000001</v>
      </c>
    </row>
    <row r="1131" spans="1:2" x14ac:dyDescent="0.25">
      <c r="A1131">
        <v>28300</v>
      </c>
      <c r="B1131">
        <v>449.10700000000003</v>
      </c>
    </row>
    <row r="1132" spans="1:2" x14ac:dyDescent="0.25">
      <c r="A1132">
        <v>28325</v>
      </c>
      <c r="B1132">
        <v>449.43299999999999</v>
      </c>
    </row>
    <row r="1133" spans="1:2" x14ac:dyDescent="0.25">
      <c r="A1133">
        <v>28350</v>
      </c>
      <c r="B1133">
        <v>451.57299999999998</v>
      </c>
    </row>
    <row r="1134" spans="1:2" x14ac:dyDescent="0.25">
      <c r="A1134">
        <v>28375</v>
      </c>
      <c r="B1134">
        <v>450.14699999999999</v>
      </c>
    </row>
    <row r="1135" spans="1:2" x14ac:dyDescent="0.25">
      <c r="A1135">
        <v>28400</v>
      </c>
      <c r="B1135">
        <v>454.90800000000002</v>
      </c>
    </row>
    <row r="1136" spans="1:2" x14ac:dyDescent="0.25">
      <c r="A1136">
        <v>28425</v>
      </c>
      <c r="B1136">
        <v>462.072</v>
      </c>
    </row>
    <row r="1137" spans="1:2" x14ac:dyDescent="0.25">
      <c r="A1137">
        <v>28450</v>
      </c>
      <c r="B1137">
        <v>567.73500000000001</v>
      </c>
    </row>
    <row r="1138" spans="1:2" x14ac:dyDescent="0.25">
      <c r="A1138">
        <v>28475</v>
      </c>
      <c r="B1138">
        <v>452.70600000000002</v>
      </c>
    </row>
    <row r="1139" spans="1:2" x14ac:dyDescent="0.25">
      <c r="A1139">
        <v>28500</v>
      </c>
      <c r="B1139">
        <v>462.65600000000001</v>
      </c>
    </row>
    <row r="1140" spans="1:2" x14ac:dyDescent="0.25">
      <c r="A1140">
        <v>28525</v>
      </c>
      <c r="B1140">
        <v>546.19399999999996</v>
      </c>
    </row>
    <row r="1141" spans="1:2" x14ac:dyDescent="0.25">
      <c r="A1141">
        <v>28550</v>
      </c>
      <c r="B1141">
        <v>473.43299999999999</v>
      </c>
    </row>
    <row r="1142" spans="1:2" x14ac:dyDescent="0.25">
      <c r="A1142">
        <v>28575</v>
      </c>
      <c r="B1142">
        <v>489.858</v>
      </c>
    </row>
    <row r="1143" spans="1:2" x14ac:dyDescent="0.25">
      <c r="A1143">
        <v>28600</v>
      </c>
      <c r="B1143">
        <v>507.00900000000001</v>
      </c>
    </row>
    <row r="1144" spans="1:2" x14ac:dyDescent="0.25">
      <c r="A1144">
        <v>28625</v>
      </c>
      <c r="B1144">
        <v>466.596</v>
      </c>
    </row>
    <row r="1145" spans="1:2" x14ac:dyDescent="0.25">
      <c r="A1145">
        <v>28650</v>
      </c>
      <c r="B1145">
        <v>442.65</v>
      </c>
    </row>
    <row r="1146" spans="1:2" x14ac:dyDescent="0.25">
      <c r="A1146">
        <v>28675</v>
      </c>
      <c r="B1146">
        <v>446.83499999999998</v>
      </c>
    </row>
    <row r="1147" spans="1:2" x14ac:dyDescent="0.25">
      <c r="A1147">
        <v>28700</v>
      </c>
      <c r="B1147">
        <v>454.6</v>
      </c>
    </row>
    <row r="1148" spans="1:2" x14ac:dyDescent="0.25">
      <c r="A1148">
        <v>28725</v>
      </c>
      <c r="B1148">
        <v>494.20499999999998</v>
      </c>
    </row>
    <row r="1149" spans="1:2" x14ac:dyDescent="0.25">
      <c r="A1149">
        <v>28750</v>
      </c>
      <c r="B1149">
        <v>507.91</v>
      </c>
    </row>
    <row r="1150" spans="1:2" x14ac:dyDescent="0.25">
      <c r="A1150">
        <v>28775</v>
      </c>
      <c r="B1150">
        <v>492.95499999999998</v>
      </c>
    </row>
    <row r="1151" spans="1:2" x14ac:dyDescent="0.25">
      <c r="A1151">
        <v>28800</v>
      </c>
      <c r="B1151">
        <v>492.71600000000001</v>
      </c>
    </row>
    <row r="1152" spans="1:2" x14ac:dyDescent="0.25">
      <c r="A1152">
        <v>28825</v>
      </c>
      <c r="B1152">
        <v>483.94900000000001</v>
      </c>
    </row>
    <row r="1153" spans="1:2" x14ac:dyDescent="0.25">
      <c r="A1153">
        <v>28850</v>
      </c>
      <c r="B1153">
        <v>487.45</v>
      </c>
    </row>
    <row r="1154" spans="1:2" x14ac:dyDescent="0.25">
      <c r="A1154">
        <v>28875</v>
      </c>
      <c r="B1154">
        <v>568.22699999999998</v>
      </c>
    </row>
    <row r="1155" spans="1:2" x14ac:dyDescent="0.25">
      <c r="A1155">
        <v>28900</v>
      </c>
      <c r="B1155">
        <v>490.572</v>
      </c>
    </row>
    <row r="1156" spans="1:2" x14ac:dyDescent="0.25">
      <c r="A1156">
        <v>28925</v>
      </c>
      <c r="B1156">
        <v>478.18299999999999</v>
      </c>
    </row>
    <row r="1157" spans="1:2" x14ac:dyDescent="0.25">
      <c r="A1157">
        <v>28950</v>
      </c>
      <c r="B1157">
        <v>477.72500000000002</v>
      </c>
    </row>
    <row r="1158" spans="1:2" x14ac:dyDescent="0.25">
      <c r="A1158">
        <v>28975</v>
      </c>
      <c r="B1158">
        <v>515.06299999999999</v>
      </c>
    </row>
    <row r="1159" spans="1:2" x14ac:dyDescent="0.25">
      <c r="A1159">
        <v>29000</v>
      </c>
      <c r="B1159">
        <v>493.78500000000003</v>
      </c>
    </row>
    <row r="1160" spans="1:2" x14ac:dyDescent="0.25">
      <c r="A1160">
        <v>29025</v>
      </c>
      <c r="B1160">
        <v>478.80599999999998</v>
      </c>
    </row>
    <row r="1161" spans="1:2" x14ac:dyDescent="0.25">
      <c r="A1161">
        <v>29050</v>
      </c>
      <c r="B1161">
        <v>461.88600000000002</v>
      </c>
    </row>
    <row r="1162" spans="1:2" x14ac:dyDescent="0.25">
      <c r="A1162">
        <v>29075</v>
      </c>
      <c r="B1162">
        <v>587.71199999999999</v>
      </c>
    </row>
    <row r="1163" spans="1:2" x14ac:dyDescent="0.25">
      <c r="A1163">
        <v>29100</v>
      </c>
      <c r="B1163">
        <v>467.01100000000002</v>
      </c>
    </row>
    <row r="1164" spans="1:2" x14ac:dyDescent="0.25">
      <c r="A1164">
        <v>29125</v>
      </c>
      <c r="B1164">
        <v>481.58600000000001</v>
      </c>
    </row>
    <row r="1165" spans="1:2" x14ac:dyDescent="0.25">
      <c r="A1165">
        <v>29150</v>
      </c>
      <c r="B1165">
        <v>585.96699999999998</v>
      </c>
    </row>
    <row r="1166" spans="1:2" x14ac:dyDescent="0.25">
      <c r="A1166">
        <v>29175</v>
      </c>
      <c r="B1166">
        <v>533.84799999999996</v>
      </c>
    </row>
    <row r="1167" spans="1:2" x14ac:dyDescent="0.25">
      <c r="A1167">
        <v>29200</v>
      </c>
      <c r="B1167">
        <v>567.88199999999995</v>
      </c>
    </row>
    <row r="1168" spans="1:2" x14ac:dyDescent="0.25">
      <c r="A1168">
        <v>29225</v>
      </c>
      <c r="B1168">
        <v>486.459</v>
      </c>
    </row>
    <row r="1169" spans="1:2" x14ac:dyDescent="0.25">
      <c r="A1169">
        <v>29250</v>
      </c>
      <c r="B1169">
        <v>524.59699999999998</v>
      </c>
    </row>
    <row r="1170" spans="1:2" x14ac:dyDescent="0.25">
      <c r="A1170">
        <v>29275</v>
      </c>
      <c r="B1170">
        <v>471.46100000000001</v>
      </c>
    </row>
    <row r="1171" spans="1:2" x14ac:dyDescent="0.25">
      <c r="A1171">
        <v>29300</v>
      </c>
      <c r="B1171">
        <v>486.64299999999997</v>
      </c>
    </row>
    <row r="1172" spans="1:2" x14ac:dyDescent="0.25">
      <c r="A1172">
        <v>29325</v>
      </c>
      <c r="B1172">
        <v>576.399</v>
      </c>
    </row>
    <row r="1173" spans="1:2" x14ac:dyDescent="0.25">
      <c r="A1173">
        <v>29350</v>
      </c>
      <c r="B1173">
        <v>467.07400000000001</v>
      </c>
    </row>
    <row r="1174" spans="1:2" x14ac:dyDescent="0.25">
      <c r="A1174">
        <v>29375</v>
      </c>
      <c r="B1174">
        <v>548.84</v>
      </c>
    </row>
    <row r="1175" spans="1:2" x14ac:dyDescent="0.25">
      <c r="A1175">
        <v>29400</v>
      </c>
      <c r="B1175">
        <v>627.952</v>
      </c>
    </row>
    <row r="1176" spans="1:2" x14ac:dyDescent="0.25">
      <c r="A1176">
        <v>29425</v>
      </c>
      <c r="B1176">
        <v>488.77499999999998</v>
      </c>
    </row>
    <row r="1177" spans="1:2" x14ac:dyDescent="0.25">
      <c r="A1177">
        <v>29450</v>
      </c>
      <c r="B1177">
        <v>596.18799999999999</v>
      </c>
    </row>
    <row r="1178" spans="1:2" x14ac:dyDescent="0.25">
      <c r="A1178">
        <v>29475</v>
      </c>
      <c r="B1178">
        <v>520.35599999999999</v>
      </c>
    </row>
    <row r="1179" spans="1:2" x14ac:dyDescent="0.25">
      <c r="A1179">
        <v>29500</v>
      </c>
      <c r="B1179">
        <v>484.66699999999997</v>
      </c>
    </row>
    <row r="1180" spans="1:2" x14ac:dyDescent="0.25">
      <c r="A1180">
        <v>29525</v>
      </c>
      <c r="B1180">
        <v>510.30599999999998</v>
      </c>
    </row>
    <row r="1181" spans="1:2" x14ac:dyDescent="0.25">
      <c r="A1181">
        <v>29550</v>
      </c>
      <c r="B1181">
        <v>652.33900000000006</v>
      </c>
    </row>
    <row r="1182" spans="1:2" x14ac:dyDescent="0.25">
      <c r="A1182">
        <v>29575</v>
      </c>
      <c r="B1182">
        <v>785.78499999999997</v>
      </c>
    </row>
    <row r="1183" spans="1:2" x14ac:dyDescent="0.25">
      <c r="A1183">
        <v>29600</v>
      </c>
      <c r="B1183">
        <v>515.01300000000003</v>
      </c>
    </row>
    <row r="1184" spans="1:2" x14ac:dyDescent="0.25">
      <c r="A1184">
        <v>29625</v>
      </c>
      <c r="B1184">
        <v>523.64300000000003</v>
      </c>
    </row>
    <row r="1185" spans="1:2" x14ac:dyDescent="0.25">
      <c r="A1185">
        <v>29650</v>
      </c>
      <c r="B1185">
        <v>485.05099999999999</v>
      </c>
    </row>
    <row r="1186" spans="1:2" x14ac:dyDescent="0.25">
      <c r="A1186">
        <v>29675</v>
      </c>
      <c r="B1186">
        <v>519.25099999999998</v>
      </c>
    </row>
    <row r="1187" spans="1:2" x14ac:dyDescent="0.25">
      <c r="A1187">
        <v>29700</v>
      </c>
      <c r="B1187">
        <v>504.73899999999998</v>
      </c>
    </row>
    <row r="1188" spans="1:2" x14ac:dyDescent="0.25">
      <c r="A1188">
        <v>29725</v>
      </c>
      <c r="B1188">
        <v>530.01499999999999</v>
      </c>
    </row>
    <row r="1189" spans="1:2" x14ac:dyDescent="0.25">
      <c r="A1189">
        <v>29750</v>
      </c>
      <c r="B1189">
        <v>482.29300000000001</v>
      </c>
    </row>
    <row r="1190" spans="1:2" x14ac:dyDescent="0.25">
      <c r="A1190">
        <v>29775</v>
      </c>
      <c r="B1190">
        <v>483.71600000000001</v>
      </c>
    </row>
    <row r="1191" spans="1:2" x14ac:dyDescent="0.25">
      <c r="A1191">
        <v>29800</v>
      </c>
      <c r="B1191">
        <v>617.92999999999995</v>
      </c>
    </row>
    <row r="1192" spans="1:2" x14ac:dyDescent="0.25">
      <c r="A1192">
        <v>29825</v>
      </c>
      <c r="B1192">
        <v>579.11099999999999</v>
      </c>
    </row>
    <row r="1193" spans="1:2" x14ac:dyDescent="0.25">
      <c r="A1193">
        <v>29850</v>
      </c>
      <c r="B1193">
        <v>484.459</v>
      </c>
    </row>
    <row r="1194" spans="1:2" x14ac:dyDescent="0.25">
      <c r="A1194">
        <v>29875</v>
      </c>
      <c r="B1194">
        <v>527.89800000000002</v>
      </c>
    </row>
    <row r="1195" spans="1:2" x14ac:dyDescent="0.25">
      <c r="A1195">
        <v>29900</v>
      </c>
      <c r="B1195">
        <v>485.15499999999997</v>
      </c>
    </row>
    <row r="1196" spans="1:2" x14ac:dyDescent="0.25">
      <c r="A1196">
        <v>29925</v>
      </c>
      <c r="B1196">
        <v>632.74099999999999</v>
      </c>
    </row>
    <row r="1197" spans="1:2" x14ac:dyDescent="0.25">
      <c r="A1197">
        <v>29950</v>
      </c>
      <c r="B1197">
        <v>521.69299999999998</v>
      </c>
    </row>
    <row r="1198" spans="1:2" x14ac:dyDescent="0.25">
      <c r="A1198">
        <v>29975</v>
      </c>
      <c r="B1198">
        <v>687.92899999999997</v>
      </c>
    </row>
    <row r="1199" spans="1:2" x14ac:dyDescent="0.25">
      <c r="A1199">
        <v>30000</v>
      </c>
      <c r="B1199">
        <v>620.80100000000004</v>
      </c>
    </row>
    <row r="1200" spans="1:2" x14ac:dyDescent="0.25">
      <c r="A1200">
        <v>30025</v>
      </c>
      <c r="B1200">
        <v>575.81500000000005</v>
      </c>
    </row>
    <row r="1201" spans="1:2" x14ac:dyDescent="0.25">
      <c r="A1201">
        <v>30050</v>
      </c>
      <c r="B1201">
        <v>516.70000000000005</v>
      </c>
    </row>
    <row r="1202" spans="1:2" x14ac:dyDescent="0.25">
      <c r="A1202">
        <v>30075</v>
      </c>
      <c r="B1202">
        <v>593.96400000000006</v>
      </c>
    </row>
    <row r="1203" spans="1:2" x14ac:dyDescent="0.25">
      <c r="A1203">
        <v>30100</v>
      </c>
      <c r="B1203">
        <v>591.63</v>
      </c>
    </row>
    <row r="1204" spans="1:2" x14ac:dyDescent="0.25">
      <c r="A1204">
        <v>30125</v>
      </c>
      <c r="B1204">
        <v>527.98099999999999</v>
      </c>
    </row>
    <row r="1205" spans="1:2" x14ac:dyDescent="0.25">
      <c r="A1205">
        <v>30150</v>
      </c>
      <c r="B1205">
        <v>673.54600000000005</v>
      </c>
    </row>
    <row r="1206" spans="1:2" x14ac:dyDescent="0.25">
      <c r="A1206">
        <v>30175</v>
      </c>
      <c r="B1206">
        <v>652.27099999999996</v>
      </c>
    </row>
    <row r="1207" spans="1:2" x14ac:dyDescent="0.25">
      <c r="A1207">
        <v>30200</v>
      </c>
      <c r="B1207">
        <v>627.30200000000002</v>
      </c>
    </row>
    <row r="1208" spans="1:2" x14ac:dyDescent="0.25">
      <c r="A1208">
        <v>30225</v>
      </c>
      <c r="B1208">
        <v>543.37400000000002</v>
      </c>
    </row>
    <row r="1209" spans="1:2" x14ac:dyDescent="0.25">
      <c r="A1209">
        <v>30250</v>
      </c>
      <c r="B1209">
        <v>495.95499999999998</v>
      </c>
    </row>
    <row r="1210" spans="1:2" x14ac:dyDescent="0.25">
      <c r="A1210">
        <v>30275</v>
      </c>
      <c r="B1210">
        <v>634.45899999999995</v>
      </c>
    </row>
    <row r="1211" spans="1:2" x14ac:dyDescent="0.25">
      <c r="A1211">
        <v>30300</v>
      </c>
      <c r="B1211">
        <v>671.01199999999994</v>
      </c>
    </row>
    <row r="1212" spans="1:2" x14ac:dyDescent="0.25">
      <c r="A1212">
        <v>30325</v>
      </c>
      <c r="B1212">
        <v>548.09</v>
      </c>
    </row>
    <row r="1213" spans="1:2" x14ac:dyDescent="0.25">
      <c r="A1213">
        <v>30350</v>
      </c>
      <c r="B1213">
        <v>581.74900000000002</v>
      </c>
    </row>
    <row r="1214" spans="1:2" x14ac:dyDescent="0.25">
      <c r="A1214">
        <v>30375</v>
      </c>
      <c r="B1214">
        <v>550.26</v>
      </c>
    </row>
    <row r="1215" spans="1:2" x14ac:dyDescent="0.25">
      <c r="A1215">
        <v>30400</v>
      </c>
      <c r="B1215">
        <v>568.73500000000001</v>
      </c>
    </row>
    <row r="1216" spans="1:2" x14ac:dyDescent="0.25">
      <c r="A1216">
        <v>30425</v>
      </c>
      <c r="B1216">
        <v>556.14400000000001</v>
      </c>
    </row>
    <row r="1217" spans="1:2" x14ac:dyDescent="0.25">
      <c r="A1217">
        <v>30450</v>
      </c>
      <c r="B1217">
        <v>540.22799999999995</v>
      </c>
    </row>
    <row r="1218" spans="1:2" x14ac:dyDescent="0.25">
      <c r="A1218">
        <v>30475</v>
      </c>
      <c r="B1218">
        <v>651.76</v>
      </c>
    </row>
    <row r="1219" spans="1:2" x14ac:dyDescent="0.25">
      <c r="A1219">
        <v>30500</v>
      </c>
      <c r="B1219">
        <v>710.93</v>
      </c>
    </row>
    <row r="1220" spans="1:2" x14ac:dyDescent="0.25">
      <c r="A1220">
        <v>30525</v>
      </c>
      <c r="B1220">
        <v>518.80700000000002</v>
      </c>
    </row>
    <row r="1221" spans="1:2" x14ac:dyDescent="0.25">
      <c r="A1221">
        <v>30550</v>
      </c>
      <c r="B1221">
        <v>657.97400000000005</v>
      </c>
    </row>
    <row r="1222" spans="1:2" x14ac:dyDescent="0.25">
      <c r="A1222">
        <v>30575</v>
      </c>
      <c r="B1222">
        <v>596.49099999999999</v>
      </c>
    </row>
    <row r="1223" spans="1:2" x14ac:dyDescent="0.25">
      <c r="A1223">
        <v>30600</v>
      </c>
      <c r="B1223">
        <v>530.322</v>
      </c>
    </row>
    <row r="1224" spans="1:2" x14ac:dyDescent="0.25">
      <c r="A1224">
        <v>30625</v>
      </c>
      <c r="B1224">
        <v>693.00800000000004</v>
      </c>
    </row>
    <row r="1225" spans="1:2" x14ac:dyDescent="0.25">
      <c r="A1225">
        <v>30650</v>
      </c>
      <c r="B1225">
        <v>572.66700000000003</v>
      </c>
    </row>
    <row r="1226" spans="1:2" x14ac:dyDescent="0.25">
      <c r="A1226">
        <v>30675</v>
      </c>
      <c r="B1226">
        <v>709.91700000000003</v>
      </c>
    </row>
    <row r="1227" spans="1:2" x14ac:dyDescent="0.25">
      <c r="A1227">
        <v>30700</v>
      </c>
      <c r="B1227">
        <v>567.68100000000004</v>
      </c>
    </row>
    <row r="1228" spans="1:2" x14ac:dyDescent="0.25">
      <c r="A1228">
        <v>30725</v>
      </c>
      <c r="B1228">
        <v>651.81100000000004</v>
      </c>
    </row>
    <row r="1229" spans="1:2" x14ac:dyDescent="0.25">
      <c r="A1229">
        <v>30750</v>
      </c>
      <c r="B1229">
        <v>551.69500000000005</v>
      </c>
    </row>
    <row r="1230" spans="1:2" x14ac:dyDescent="0.25">
      <c r="A1230">
        <v>30775</v>
      </c>
      <c r="B1230">
        <v>690.45899999999995</v>
      </c>
    </row>
    <row r="1231" spans="1:2" x14ac:dyDescent="0.25">
      <c r="A1231">
        <v>30800</v>
      </c>
      <c r="B1231">
        <v>595.33500000000004</v>
      </c>
    </row>
    <row r="1232" spans="1:2" x14ac:dyDescent="0.25">
      <c r="A1232">
        <v>30825</v>
      </c>
      <c r="B1232">
        <v>838.76</v>
      </c>
    </row>
    <row r="1233" spans="1:2" x14ac:dyDescent="0.25">
      <c r="A1233">
        <v>30850</v>
      </c>
      <c r="B1233">
        <v>709.66099999999994</v>
      </c>
    </row>
    <row r="1234" spans="1:2" x14ac:dyDescent="0.25">
      <c r="A1234">
        <v>30875</v>
      </c>
      <c r="B1234">
        <v>618.90099999999995</v>
      </c>
    </row>
    <row r="1235" spans="1:2" x14ac:dyDescent="0.25">
      <c r="A1235">
        <v>30900</v>
      </c>
      <c r="B1235">
        <v>604.51199999999994</v>
      </c>
    </row>
    <row r="1236" spans="1:2" x14ac:dyDescent="0.25">
      <c r="A1236">
        <v>30925</v>
      </c>
      <c r="B1236">
        <v>570.94399999999996</v>
      </c>
    </row>
    <row r="1237" spans="1:2" x14ac:dyDescent="0.25">
      <c r="A1237">
        <v>30950</v>
      </c>
      <c r="B1237">
        <v>605.06799999999998</v>
      </c>
    </row>
    <row r="1238" spans="1:2" x14ac:dyDescent="0.25">
      <c r="A1238">
        <v>30975</v>
      </c>
      <c r="B1238">
        <v>523.36</v>
      </c>
    </row>
    <row r="1239" spans="1:2" x14ac:dyDescent="0.25">
      <c r="A1239">
        <v>31000</v>
      </c>
      <c r="B1239">
        <v>710.26800000000003</v>
      </c>
    </row>
    <row r="1240" spans="1:2" x14ac:dyDescent="0.25">
      <c r="A1240">
        <v>31025</v>
      </c>
      <c r="B1240">
        <v>546.51300000000003</v>
      </c>
    </row>
    <row r="1241" spans="1:2" x14ac:dyDescent="0.25">
      <c r="A1241">
        <v>31050</v>
      </c>
      <c r="B1241">
        <v>668.35900000000004</v>
      </c>
    </row>
    <row r="1242" spans="1:2" x14ac:dyDescent="0.25">
      <c r="A1242">
        <v>31075</v>
      </c>
      <c r="B1242">
        <v>538.50699999999995</v>
      </c>
    </row>
    <row r="1243" spans="1:2" x14ac:dyDescent="0.25">
      <c r="A1243">
        <v>31100</v>
      </c>
      <c r="B1243">
        <v>721.13</v>
      </c>
    </row>
    <row r="1244" spans="1:2" x14ac:dyDescent="0.25">
      <c r="A1244">
        <v>31125</v>
      </c>
      <c r="B1244">
        <v>564.41499999999996</v>
      </c>
    </row>
    <row r="1245" spans="1:2" x14ac:dyDescent="0.25">
      <c r="A1245">
        <v>31150</v>
      </c>
      <c r="B1245">
        <v>547.70799999999997</v>
      </c>
    </row>
    <row r="1246" spans="1:2" x14ac:dyDescent="0.25">
      <c r="A1246">
        <v>31175</v>
      </c>
      <c r="B1246">
        <v>533.11800000000005</v>
      </c>
    </row>
    <row r="1247" spans="1:2" x14ac:dyDescent="0.25">
      <c r="A1247">
        <v>31200</v>
      </c>
      <c r="B1247">
        <v>544.46500000000003</v>
      </c>
    </row>
    <row r="1248" spans="1:2" x14ac:dyDescent="0.25">
      <c r="A1248">
        <v>31225</v>
      </c>
      <c r="B1248">
        <v>707.80799999999999</v>
      </c>
    </row>
    <row r="1249" spans="1:2" x14ac:dyDescent="0.25">
      <c r="A1249">
        <v>31250</v>
      </c>
      <c r="B1249">
        <v>528.04</v>
      </c>
    </row>
    <row r="1250" spans="1:2" x14ac:dyDescent="0.25">
      <c r="A1250">
        <v>31275</v>
      </c>
      <c r="B1250">
        <v>527.85299999999995</v>
      </c>
    </row>
    <row r="1251" spans="1:2" x14ac:dyDescent="0.25">
      <c r="A1251">
        <v>31300</v>
      </c>
      <c r="B1251">
        <v>604.78300000000002</v>
      </c>
    </row>
    <row r="1252" spans="1:2" x14ac:dyDescent="0.25">
      <c r="A1252">
        <v>31325</v>
      </c>
      <c r="B1252">
        <v>569.63499999999999</v>
      </c>
    </row>
    <row r="1253" spans="1:2" x14ac:dyDescent="0.25">
      <c r="A1253">
        <v>31350</v>
      </c>
      <c r="B1253">
        <v>707.23199999999997</v>
      </c>
    </row>
    <row r="1254" spans="1:2" x14ac:dyDescent="0.25">
      <c r="A1254">
        <v>31375</v>
      </c>
      <c r="B1254">
        <v>596.20600000000002</v>
      </c>
    </row>
    <row r="1255" spans="1:2" x14ac:dyDescent="0.25">
      <c r="A1255">
        <v>31400</v>
      </c>
      <c r="B1255">
        <v>687.41099999999994</v>
      </c>
    </row>
    <row r="1256" spans="1:2" x14ac:dyDescent="0.25">
      <c r="A1256">
        <v>31425</v>
      </c>
      <c r="B1256">
        <v>586.83500000000004</v>
      </c>
    </row>
    <row r="1257" spans="1:2" x14ac:dyDescent="0.25">
      <c r="A1257">
        <v>31450</v>
      </c>
      <c r="B1257">
        <v>594.14599999999996</v>
      </c>
    </row>
    <row r="1258" spans="1:2" x14ac:dyDescent="0.25">
      <c r="A1258">
        <v>31475</v>
      </c>
      <c r="B1258">
        <v>544.89499999999998</v>
      </c>
    </row>
    <row r="1259" spans="1:2" x14ac:dyDescent="0.25">
      <c r="A1259">
        <v>31500</v>
      </c>
      <c r="B1259">
        <v>544.572</v>
      </c>
    </row>
    <row r="1260" spans="1:2" x14ac:dyDescent="0.25">
      <c r="A1260">
        <v>31525</v>
      </c>
      <c r="B1260">
        <v>584.79399999999998</v>
      </c>
    </row>
    <row r="1261" spans="1:2" x14ac:dyDescent="0.25">
      <c r="A1261">
        <v>31550</v>
      </c>
      <c r="B1261">
        <v>666.38800000000003</v>
      </c>
    </row>
    <row r="1262" spans="1:2" x14ac:dyDescent="0.25">
      <c r="A1262">
        <v>31575</v>
      </c>
      <c r="B1262">
        <v>640.04200000000003</v>
      </c>
    </row>
    <row r="1263" spans="1:2" x14ac:dyDescent="0.25">
      <c r="A1263">
        <v>31600</v>
      </c>
      <c r="B1263">
        <v>733.02200000000005</v>
      </c>
    </row>
    <row r="1264" spans="1:2" x14ac:dyDescent="0.25">
      <c r="A1264">
        <v>31625</v>
      </c>
      <c r="B1264">
        <v>728.48299999999995</v>
      </c>
    </row>
    <row r="1265" spans="1:2" x14ac:dyDescent="0.25">
      <c r="A1265">
        <v>31650</v>
      </c>
      <c r="B1265">
        <v>564.31299999999999</v>
      </c>
    </row>
    <row r="1266" spans="1:2" x14ac:dyDescent="0.25">
      <c r="A1266">
        <v>31675</v>
      </c>
      <c r="B1266">
        <v>739.20799999999997</v>
      </c>
    </row>
    <row r="1267" spans="1:2" x14ac:dyDescent="0.25">
      <c r="A1267">
        <v>31700</v>
      </c>
      <c r="B1267">
        <v>552.79399999999998</v>
      </c>
    </row>
    <row r="1268" spans="1:2" x14ac:dyDescent="0.25">
      <c r="A1268">
        <v>31725</v>
      </c>
      <c r="B1268">
        <v>614.07299999999998</v>
      </c>
    </row>
    <row r="1269" spans="1:2" x14ac:dyDescent="0.25">
      <c r="A1269">
        <v>31750</v>
      </c>
      <c r="B1269">
        <v>718.22900000000004</v>
      </c>
    </row>
    <row r="1270" spans="1:2" x14ac:dyDescent="0.25">
      <c r="A1270">
        <v>31775</v>
      </c>
      <c r="B1270">
        <v>619.34199999999998</v>
      </c>
    </row>
    <row r="1271" spans="1:2" x14ac:dyDescent="0.25">
      <c r="A1271">
        <v>31800</v>
      </c>
      <c r="B1271">
        <v>702.53899999999999</v>
      </c>
    </row>
    <row r="1272" spans="1:2" x14ac:dyDescent="0.25">
      <c r="A1272">
        <v>31825</v>
      </c>
      <c r="B1272">
        <v>580.90499999999997</v>
      </c>
    </row>
    <row r="1273" spans="1:2" x14ac:dyDescent="0.25">
      <c r="A1273">
        <v>31850</v>
      </c>
      <c r="B1273">
        <v>578.27</v>
      </c>
    </row>
    <row r="1274" spans="1:2" x14ac:dyDescent="0.25">
      <c r="A1274">
        <v>31875</v>
      </c>
      <c r="B1274">
        <v>565.39099999999996</v>
      </c>
    </row>
    <row r="1275" spans="1:2" x14ac:dyDescent="0.25">
      <c r="A1275">
        <v>31900</v>
      </c>
      <c r="B1275">
        <v>651.25</v>
      </c>
    </row>
    <row r="1276" spans="1:2" x14ac:dyDescent="0.25">
      <c r="A1276">
        <v>31925</v>
      </c>
      <c r="B1276">
        <v>697.35199999999998</v>
      </c>
    </row>
    <row r="1277" spans="1:2" x14ac:dyDescent="0.25">
      <c r="A1277">
        <v>31950</v>
      </c>
      <c r="B1277">
        <v>720.21600000000001</v>
      </c>
    </row>
    <row r="1278" spans="1:2" x14ac:dyDescent="0.25">
      <c r="A1278">
        <v>31975</v>
      </c>
      <c r="B1278">
        <v>753.97299999999996</v>
      </c>
    </row>
    <row r="1279" spans="1:2" x14ac:dyDescent="0.25">
      <c r="A1279">
        <v>32000</v>
      </c>
      <c r="B1279">
        <v>833.60699999999997</v>
      </c>
    </row>
    <row r="1280" spans="1:2" x14ac:dyDescent="0.25">
      <c r="A1280">
        <v>32025</v>
      </c>
      <c r="B1280">
        <v>623.77599999999995</v>
      </c>
    </row>
    <row r="1281" spans="1:2" x14ac:dyDescent="0.25">
      <c r="A1281">
        <v>32050</v>
      </c>
      <c r="B1281">
        <v>608.072</v>
      </c>
    </row>
    <row r="1282" spans="1:2" x14ac:dyDescent="0.25">
      <c r="A1282">
        <v>32075</v>
      </c>
      <c r="B1282">
        <v>650.46900000000005</v>
      </c>
    </row>
    <row r="1283" spans="1:2" x14ac:dyDescent="0.25">
      <c r="A1283">
        <v>32100</v>
      </c>
      <c r="B1283">
        <v>576.99</v>
      </c>
    </row>
    <row r="1284" spans="1:2" x14ac:dyDescent="0.25">
      <c r="A1284">
        <v>32125</v>
      </c>
      <c r="B1284">
        <v>739.47</v>
      </c>
    </row>
    <row r="1285" spans="1:2" x14ac:dyDescent="0.25">
      <c r="A1285">
        <v>32150</v>
      </c>
      <c r="B1285">
        <v>693.48299999999995</v>
      </c>
    </row>
    <row r="1286" spans="1:2" x14ac:dyDescent="0.25">
      <c r="A1286">
        <v>32175</v>
      </c>
      <c r="B1286">
        <v>748.63499999999999</v>
      </c>
    </row>
    <row r="1287" spans="1:2" x14ac:dyDescent="0.25">
      <c r="A1287">
        <v>32200</v>
      </c>
      <c r="B1287">
        <v>570.85299999999995</v>
      </c>
    </row>
    <row r="1288" spans="1:2" x14ac:dyDescent="0.25">
      <c r="A1288">
        <v>32225</v>
      </c>
      <c r="B1288">
        <v>593.45000000000005</v>
      </c>
    </row>
    <row r="1289" spans="1:2" x14ac:dyDescent="0.25">
      <c r="A1289">
        <v>32250</v>
      </c>
      <c r="B1289">
        <v>605.23299999999995</v>
      </c>
    </row>
    <row r="1290" spans="1:2" x14ac:dyDescent="0.25">
      <c r="A1290">
        <v>32275</v>
      </c>
      <c r="B1290">
        <v>699.15800000000002</v>
      </c>
    </row>
    <row r="1291" spans="1:2" x14ac:dyDescent="0.25">
      <c r="A1291">
        <v>32300</v>
      </c>
      <c r="B1291">
        <v>598.72299999999996</v>
      </c>
    </row>
    <row r="1292" spans="1:2" x14ac:dyDescent="0.25">
      <c r="A1292">
        <v>32325</v>
      </c>
      <c r="B1292">
        <v>575.10900000000004</v>
      </c>
    </row>
    <row r="1293" spans="1:2" x14ac:dyDescent="0.25">
      <c r="A1293">
        <v>32350</v>
      </c>
      <c r="B1293">
        <v>593.13099999999997</v>
      </c>
    </row>
    <row r="1294" spans="1:2" x14ac:dyDescent="0.25">
      <c r="A1294">
        <v>32375</v>
      </c>
      <c r="B1294">
        <v>616.13300000000004</v>
      </c>
    </row>
    <row r="1295" spans="1:2" x14ac:dyDescent="0.25">
      <c r="A1295">
        <v>32400</v>
      </c>
      <c r="B1295">
        <v>615.49300000000005</v>
      </c>
    </row>
    <row r="1296" spans="1:2" x14ac:dyDescent="0.25">
      <c r="A1296">
        <v>32425</v>
      </c>
      <c r="B1296">
        <v>579.27099999999996</v>
      </c>
    </row>
    <row r="1297" spans="1:2" x14ac:dyDescent="0.25">
      <c r="A1297">
        <v>32450</v>
      </c>
      <c r="B1297">
        <v>589.92499999999995</v>
      </c>
    </row>
    <row r="1298" spans="1:2" x14ac:dyDescent="0.25">
      <c r="A1298">
        <v>32475</v>
      </c>
      <c r="B1298">
        <v>593.19200000000001</v>
      </c>
    </row>
    <row r="1299" spans="1:2" x14ac:dyDescent="0.25">
      <c r="A1299">
        <v>32500</v>
      </c>
      <c r="B1299">
        <v>704.28</v>
      </c>
    </row>
    <row r="1300" spans="1:2" x14ac:dyDescent="0.25">
      <c r="A1300">
        <v>32525</v>
      </c>
      <c r="B1300">
        <v>576.30899999999997</v>
      </c>
    </row>
    <row r="1301" spans="1:2" x14ac:dyDescent="0.25">
      <c r="A1301">
        <v>32550</v>
      </c>
      <c r="B1301">
        <v>703.23299999999995</v>
      </c>
    </row>
    <row r="1302" spans="1:2" x14ac:dyDescent="0.25">
      <c r="A1302">
        <v>32575</v>
      </c>
      <c r="B1302">
        <v>585.24400000000003</v>
      </c>
    </row>
    <row r="1303" spans="1:2" x14ac:dyDescent="0.25">
      <c r="A1303">
        <v>32600</v>
      </c>
      <c r="B1303">
        <v>604.93600000000004</v>
      </c>
    </row>
    <row r="1304" spans="1:2" x14ac:dyDescent="0.25">
      <c r="A1304">
        <v>32625</v>
      </c>
      <c r="B1304">
        <v>711.32</v>
      </c>
    </row>
    <row r="1305" spans="1:2" x14ac:dyDescent="0.25">
      <c r="A1305">
        <v>32650</v>
      </c>
      <c r="B1305">
        <v>610.524</v>
      </c>
    </row>
    <row r="1306" spans="1:2" x14ac:dyDescent="0.25">
      <c r="A1306">
        <v>32675</v>
      </c>
      <c r="B1306">
        <v>616.80799999999999</v>
      </c>
    </row>
    <row r="1307" spans="1:2" x14ac:dyDescent="0.25">
      <c r="A1307">
        <v>32700</v>
      </c>
      <c r="B1307">
        <v>596.02300000000002</v>
      </c>
    </row>
    <row r="1308" spans="1:2" x14ac:dyDescent="0.25">
      <c r="A1308">
        <v>32725</v>
      </c>
      <c r="B1308">
        <v>697.69799999999998</v>
      </c>
    </row>
    <row r="1309" spans="1:2" x14ac:dyDescent="0.25">
      <c r="A1309">
        <v>32750</v>
      </c>
      <c r="B1309">
        <v>586.11800000000005</v>
      </c>
    </row>
    <row r="1310" spans="1:2" x14ac:dyDescent="0.25">
      <c r="A1310">
        <v>32775</v>
      </c>
      <c r="B1310">
        <v>578.21699999999998</v>
      </c>
    </row>
    <row r="1311" spans="1:2" x14ac:dyDescent="0.25">
      <c r="A1311">
        <v>32800</v>
      </c>
      <c r="B1311">
        <v>707.43</v>
      </c>
    </row>
    <row r="1312" spans="1:2" x14ac:dyDescent="0.25">
      <c r="A1312">
        <v>32825</v>
      </c>
      <c r="B1312">
        <v>584.67600000000004</v>
      </c>
    </row>
    <row r="1313" spans="1:2" x14ac:dyDescent="0.25">
      <c r="A1313">
        <v>32850</v>
      </c>
      <c r="B1313">
        <v>621.97500000000002</v>
      </c>
    </row>
    <row r="1314" spans="1:2" x14ac:dyDescent="0.25">
      <c r="A1314">
        <v>32875</v>
      </c>
      <c r="B1314">
        <v>733.76800000000003</v>
      </c>
    </row>
    <row r="1315" spans="1:2" x14ac:dyDescent="0.25">
      <c r="A1315">
        <v>32900</v>
      </c>
      <c r="B1315">
        <v>588.053</v>
      </c>
    </row>
    <row r="1316" spans="1:2" x14ac:dyDescent="0.25">
      <c r="A1316">
        <v>32925</v>
      </c>
      <c r="B1316">
        <v>591.33699999999999</v>
      </c>
    </row>
    <row r="1317" spans="1:2" x14ac:dyDescent="0.25">
      <c r="A1317">
        <v>32950</v>
      </c>
      <c r="B1317">
        <v>753.56299999999999</v>
      </c>
    </row>
    <row r="1318" spans="1:2" x14ac:dyDescent="0.25">
      <c r="A1318">
        <v>32975</v>
      </c>
      <c r="B1318">
        <v>595.55600000000004</v>
      </c>
    </row>
    <row r="1319" spans="1:2" x14ac:dyDescent="0.25">
      <c r="A1319">
        <v>33000</v>
      </c>
      <c r="B1319">
        <v>714.19100000000003</v>
      </c>
    </row>
    <row r="1320" spans="1:2" x14ac:dyDescent="0.25">
      <c r="A1320">
        <v>33025</v>
      </c>
      <c r="B1320">
        <v>715.85699999999997</v>
      </c>
    </row>
    <row r="1321" spans="1:2" x14ac:dyDescent="0.25">
      <c r="A1321">
        <v>33050</v>
      </c>
      <c r="B1321">
        <v>641.45500000000004</v>
      </c>
    </row>
    <row r="1322" spans="1:2" x14ac:dyDescent="0.25">
      <c r="A1322">
        <v>33075</v>
      </c>
      <c r="B1322">
        <v>730.95799999999997</v>
      </c>
    </row>
    <row r="1323" spans="1:2" x14ac:dyDescent="0.25">
      <c r="A1323">
        <v>33100</v>
      </c>
      <c r="B1323">
        <v>616.51900000000001</v>
      </c>
    </row>
    <row r="1324" spans="1:2" x14ac:dyDescent="0.25">
      <c r="A1324">
        <v>33125</v>
      </c>
      <c r="B1324">
        <v>598.33299999999997</v>
      </c>
    </row>
    <row r="1325" spans="1:2" x14ac:dyDescent="0.25">
      <c r="A1325">
        <v>33150</v>
      </c>
      <c r="B1325">
        <v>760.84699999999998</v>
      </c>
    </row>
    <row r="1326" spans="1:2" x14ac:dyDescent="0.25">
      <c r="A1326">
        <v>33175</v>
      </c>
      <c r="B1326">
        <v>762.36199999999997</v>
      </c>
    </row>
    <row r="1327" spans="1:2" x14ac:dyDescent="0.25">
      <c r="A1327">
        <v>33200</v>
      </c>
      <c r="B1327">
        <v>758.899</v>
      </c>
    </row>
    <row r="1328" spans="1:2" x14ac:dyDescent="0.25">
      <c r="A1328">
        <v>33225</v>
      </c>
      <c r="B1328">
        <v>910.67100000000005</v>
      </c>
    </row>
    <row r="1329" spans="1:2" x14ac:dyDescent="0.25">
      <c r="A1329">
        <v>33250</v>
      </c>
      <c r="B1329">
        <v>731.23500000000001</v>
      </c>
    </row>
    <row r="1330" spans="1:2" x14ac:dyDescent="0.25">
      <c r="A1330">
        <v>33275</v>
      </c>
      <c r="B1330">
        <v>853</v>
      </c>
    </row>
    <row r="1331" spans="1:2" x14ac:dyDescent="0.25">
      <c r="A1331">
        <v>33300</v>
      </c>
      <c r="B1331">
        <v>650.04</v>
      </c>
    </row>
    <row r="1332" spans="1:2" x14ac:dyDescent="0.25">
      <c r="A1332">
        <v>33325</v>
      </c>
      <c r="B1332">
        <v>809.99599999999998</v>
      </c>
    </row>
    <row r="1333" spans="1:2" x14ac:dyDescent="0.25">
      <c r="A1333">
        <v>33350</v>
      </c>
      <c r="B1333">
        <v>811.70500000000004</v>
      </c>
    </row>
    <row r="1334" spans="1:2" x14ac:dyDescent="0.25">
      <c r="A1334">
        <v>33375</v>
      </c>
      <c r="B1334">
        <v>673.39099999999996</v>
      </c>
    </row>
    <row r="1335" spans="1:2" x14ac:dyDescent="0.25">
      <c r="A1335">
        <v>33400</v>
      </c>
      <c r="B1335">
        <v>785.60500000000002</v>
      </c>
    </row>
    <row r="1336" spans="1:2" x14ac:dyDescent="0.25">
      <c r="A1336">
        <v>33425</v>
      </c>
      <c r="B1336">
        <v>797.08600000000001</v>
      </c>
    </row>
    <row r="1337" spans="1:2" x14ac:dyDescent="0.25">
      <c r="A1337">
        <v>33450</v>
      </c>
      <c r="B1337">
        <v>819.28499999999997</v>
      </c>
    </row>
    <row r="1338" spans="1:2" x14ac:dyDescent="0.25">
      <c r="A1338">
        <v>33475</v>
      </c>
      <c r="B1338">
        <v>620.17499999999995</v>
      </c>
    </row>
    <row r="1339" spans="1:2" x14ac:dyDescent="0.25">
      <c r="A1339">
        <v>33500</v>
      </c>
      <c r="B1339">
        <v>708.36699999999996</v>
      </c>
    </row>
    <row r="1340" spans="1:2" x14ac:dyDescent="0.25">
      <c r="A1340">
        <v>33525</v>
      </c>
      <c r="B1340">
        <v>732.46100000000001</v>
      </c>
    </row>
    <row r="1341" spans="1:2" x14ac:dyDescent="0.25">
      <c r="A1341">
        <v>33550</v>
      </c>
      <c r="B1341">
        <v>812.16800000000001</v>
      </c>
    </row>
    <row r="1342" spans="1:2" x14ac:dyDescent="0.25">
      <c r="A1342">
        <v>33575</v>
      </c>
      <c r="B1342">
        <v>745.99599999999998</v>
      </c>
    </row>
    <row r="1343" spans="1:2" x14ac:dyDescent="0.25">
      <c r="A1343">
        <v>33600</v>
      </c>
      <c r="B1343">
        <v>650.51900000000001</v>
      </c>
    </row>
    <row r="1344" spans="1:2" x14ac:dyDescent="0.25">
      <c r="A1344">
        <v>33625</v>
      </c>
      <c r="B1344">
        <v>744.90300000000002</v>
      </c>
    </row>
    <row r="1345" spans="1:2" x14ac:dyDescent="0.25">
      <c r="A1345">
        <v>33650</v>
      </c>
      <c r="B1345">
        <v>753.80600000000004</v>
      </c>
    </row>
    <row r="1346" spans="1:2" x14ac:dyDescent="0.25">
      <c r="A1346">
        <v>33675</v>
      </c>
      <c r="B1346">
        <v>683.53</v>
      </c>
    </row>
    <row r="1347" spans="1:2" x14ac:dyDescent="0.25">
      <c r="A1347">
        <v>33700</v>
      </c>
      <c r="B1347">
        <v>756.54600000000005</v>
      </c>
    </row>
    <row r="1348" spans="1:2" x14ac:dyDescent="0.25">
      <c r="A1348">
        <v>33725</v>
      </c>
      <c r="B1348">
        <v>792.13</v>
      </c>
    </row>
    <row r="1349" spans="1:2" x14ac:dyDescent="0.25">
      <c r="A1349">
        <v>33750</v>
      </c>
      <c r="B1349">
        <v>714.73900000000003</v>
      </c>
    </row>
    <row r="1350" spans="1:2" x14ac:dyDescent="0.25">
      <c r="A1350">
        <v>33775</v>
      </c>
      <c r="B1350">
        <v>742</v>
      </c>
    </row>
    <row r="1351" spans="1:2" x14ac:dyDescent="0.25">
      <c r="A1351">
        <v>33800</v>
      </c>
      <c r="B1351">
        <v>729.57799999999997</v>
      </c>
    </row>
    <row r="1352" spans="1:2" x14ac:dyDescent="0.25">
      <c r="A1352">
        <v>33825</v>
      </c>
      <c r="B1352">
        <v>681.07100000000003</v>
      </c>
    </row>
    <row r="1353" spans="1:2" x14ac:dyDescent="0.25">
      <c r="A1353">
        <v>33850</v>
      </c>
      <c r="B1353">
        <v>664.28300000000002</v>
      </c>
    </row>
    <row r="1354" spans="1:2" x14ac:dyDescent="0.25">
      <c r="A1354">
        <v>33875</v>
      </c>
      <c r="B1354">
        <v>776.02800000000002</v>
      </c>
    </row>
    <row r="1355" spans="1:2" x14ac:dyDescent="0.25">
      <c r="A1355">
        <v>33900</v>
      </c>
      <c r="B1355">
        <v>777.54499999999996</v>
      </c>
    </row>
    <row r="1356" spans="1:2" x14ac:dyDescent="0.25">
      <c r="A1356">
        <v>33925</v>
      </c>
      <c r="B1356">
        <v>674.02700000000004</v>
      </c>
    </row>
    <row r="1357" spans="1:2" x14ac:dyDescent="0.25">
      <c r="A1357">
        <v>33950</v>
      </c>
      <c r="B1357">
        <v>752.18100000000004</v>
      </c>
    </row>
    <row r="1358" spans="1:2" x14ac:dyDescent="0.25">
      <c r="A1358">
        <v>33975</v>
      </c>
      <c r="B1358">
        <v>627.40899999999999</v>
      </c>
    </row>
    <row r="1359" spans="1:2" x14ac:dyDescent="0.25">
      <c r="A1359">
        <v>34000</v>
      </c>
      <c r="B1359">
        <v>658.50800000000004</v>
      </c>
    </row>
    <row r="1360" spans="1:2" x14ac:dyDescent="0.25">
      <c r="A1360">
        <v>34025</v>
      </c>
      <c r="B1360">
        <v>627.84699999999998</v>
      </c>
    </row>
    <row r="1361" spans="1:2" x14ac:dyDescent="0.25">
      <c r="A1361">
        <v>34050</v>
      </c>
      <c r="B1361">
        <v>686.36400000000003</v>
      </c>
    </row>
    <row r="1362" spans="1:2" x14ac:dyDescent="0.25">
      <c r="A1362">
        <v>34075</v>
      </c>
      <c r="B1362">
        <v>864.89400000000001</v>
      </c>
    </row>
    <row r="1363" spans="1:2" x14ac:dyDescent="0.25">
      <c r="A1363">
        <v>34100</v>
      </c>
      <c r="B1363">
        <v>703.98800000000006</v>
      </c>
    </row>
    <row r="1364" spans="1:2" x14ac:dyDescent="0.25">
      <c r="A1364">
        <v>34125</v>
      </c>
      <c r="B1364">
        <v>826.19500000000005</v>
      </c>
    </row>
    <row r="1365" spans="1:2" x14ac:dyDescent="0.25">
      <c r="A1365">
        <v>34150</v>
      </c>
      <c r="B1365">
        <v>787.45399999999995</v>
      </c>
    </row>
    <row r="1366" spans="1:2" x14ac:dyDescent="0.25">
      <c r="A1366">
        <v>34175</v>
      </c>
      <c r="B1366">
        <v>763.37699999999995</v>
      </c>
    </row>
    <row r="1367" spans="1:2" x14ac:dyDescent="0.25">
      <c r="A1367">
        <v>34200</v>
      </c>
      <c r="B1367">
        <v>669.02</v>
      </c>
    </row>
    <row r="1368" spans="1:2" x14ac:dyDescent="0.25">
      <c r="A1368">
        <v>34225</v>
      </c>
      <c r="B1368">
        <v>743.57</v>
      </c>
    </row>
    <row r="1369" spans="1:2" x14ac:dyDescent="0.25">
      <c r="A1369">
        <v>34250</v>
      </c>
      <c r="B1369">
        <v>771.03399999999999</v>
      </c>
    </row>
    <row r="1370" spans="1:2" x14ac:dyDescent="0.25">
      <c r="A1370">
        <v>34275</v>
      </c>
      <c r="B1370">
        <v>754.41600000000005</v>
      </c>
    </row>
    <row r="1371" spans="1:2" x14ac:dyDescent="0.25">
      <c r="A1371">
        <v>34300</v>
      </c>
      <c r="B1371">
        <v>674.26</v>
      </c>
    </row>
    <row r="1372" spans="1:2" x14ac:dyDescent="0.25">
      <c r="A1372">
        <v>34325</v>
      </c>
      <c r="B1372">
        <v>735.85900000000004</v>
      </c>
    </row>
    <row r="1373" spans="1:2" x14ac:dyDescent="0.25">
      <c r="A1373">
        <v>34350</v>
      </c>
      <c r="B1373">
        <v>731.77200000000005</v>
      </c>
    </row>
    <row r="1374" spans="1:2" x14ac:dyDescent="0.25">
      <c r="A1374">
        <v>34375</v>
      </c>
      <c r="B1374">
        <v>872.18</v>
      </c>
    </row>
    <row r="1375" spans="1:2" x14ac:dyDescent="0.25">
      <c r="A1375">
        <v>34400</v>
      </c>
      <c r="B1375">
        <v>700.88099999999997</v>
      </c>
    </row>
    <row r="1376" spans="1:2" x14ac:dyDescent="0.25">
      <c r="A1376">
        <v>34425</v>
      </c>
      <c r="B1376">
        <v>830.03800000000001</v>
      </c>
    </row>
    <row r="1377" spans="1:2" x14ac:dyDescent="0.25">
      <c r="A1377">
        <v>34450</v>
      </c>
      <c r="B1377">
        <v>832.38900000000001</v>
      </c>
    </row>
    <row r="1378" spans="1:2" x14ac:dyDescent="0.25">
      <c r="A1378">
        <v>34475</v>
      </c>
      <c r="B1378">
        <v>702.46</v>
      </c>
    </row>
    <row r="1379" spans="1:2" x14ac:dyDescent="0.25">
      <c r="A1379">
        <v>34500</v>
      </c>
      <c r="B1379">
        <v>678.40599999999995</v>
      </c>
    </row>
    <row r="1380" spans="1:2" x14ac:dyDescent="0.25">
      <c r="A1380">
        <v>34525</v>
      </c>
      <c r="B1380">
        <v>682.99400000000003</v>
      </c>
    </row>
    <row r="1381" spans="1:2" x14ac:dyDescent="0.25">
      <c r="A1381">
        <v>34550</v>
      </c>
      <c r="B1381">
        <v>761.029</v>
      </c>
    </row>
    <row r="1382" spans="1:2" x14ac:dyDescent="0.25">
      <c r="A1382">
        <v>34575</v>
      </c>
      <c r="B1382">
        <v>776.62199999999996</v>
      </c>
    </row>
    <row r="1383" spans="1:2" x14ac:dyDescent="0.25">
      <c r="A1383">
        <v>34600</v>
      </c>
      <c r="B1383">
        <v>655.92899999999997</v>
      </c>
    </row>
    <row r="1384" spans="1:2" x14ac:dyDescent="0.25">
      <c r="A1384">
        <v>34625</v>
      </c>
      <c r="B1384">
        <v>750.43799999999999</v>
      </c>
    </row>
    <row r="1385" spans="1:2" x14ac:dyDescent="0.25">
      <c r="A1385">
        <v>34650</v>
      </c>
      <c r="B1385">
        <v>708.99699999999996</v>
      </c>
    </row>
    <row r="1386" spans="1:2" x14ac:dyDescent="0.25">
      <c r="A1386">
        <v>34675</v>
      </c>
      <c r="B1386">
        <v>718.69500000000005</v>
      </c>
    </row>
    <row r="1387" spans="1:2" x14ac:dyDescent="0.25">
      <c r="A1387">
        <v>34700</v>
      </c>
      <c r="B1387">
        <v>785.73400000000004</v>
      </c>
    </row>
    <row r="1388" spans="1:2" x14ac:dyDescent="0.25">
      <c r="A1388">
        <v>34725</v>
      </c>
      <c r="B1388">
        <v>826.22</v>
      </c>
    </row>
    <row r="1389" spans="1:2" x14ac:dyDescent="0.25">
      <c r="A1389">
        <v>34750</v>
      </c>
      <c r="B1389">
        <v>863.45100000000002</v>
      </c>
    </row>
    <row r="1390" spans="1:2" x14ac:dyDescent="0.25">
      <c r="A1390">
        <v>34775</v>
      </c>
      <c r="B1390">
        <v>792.00300000000004</v>
      </c>
    </row>
    <row r="1391" spans="1:2" x14ac:dyDescent="0.25">
      <c r="A1391">
        <v>34800</v>
      </c>
      <c r="B1391">
        <v>689.33</v>
      </c>
    </row>
    <row r="1392" spans="1:2" x14ac:dyDescent="0.25">
      <c r="A1392">
        <v>34825</v>
      </c>
      <c r="B1392">
        <v>660.38499999999999</v>
      </c>
    </row>
    <row r="1393" spans="1:2" x14ac:dyDescent="0.25">
      <c r="A1393">
        <v>34850</v>
      </c>
      <c r="B1393">
        <v>677.40700000000004</v>
      </c>
    </row>
    <row r="1394" spans="1:2" x14ac:dyDescent="0.25">
      <c r="A1394">
        <v>34875</v>
      </c>
      <c r="B1394">
        <v>827.13900000000001</v>
      </c>
    </row>
    <row r="1395" spans="1:2" x14ac:dyDescent="0.25">
      <c r="A1395">
        <v>34900</v>
      </c>
      <c r="B1395">
        <v>822.94799999999998</v>
      </c>
    </row>
    <row r="1396" spans="1:2" x14ac:dyDescent="0.25">
      <c r="A1396">
        <v>34925</v>
      </c>
      <c r="B1396">
        <v>669.76300000000003</v>
      </c>
    </row>
    <row r="1397" spans="1:2" x14ac:dyDescent="0.25">
      <c r="A1397">
        <v>34950</v>
      </c>
      <c r="B1397">
        <v>795.44399999999996</v>
      </c>
    </row>
    <row r="1398" spans="1:2" x14ac:dyDescent="0.25">
      <c r="A1398">
        <v>34975</v>
      </c>
      <c r="B1398">
        <v>666.03</v>
      </c>
    </row>
    <row r="1399" spans="1:2" x14ac:dyDescent="0.25">
      <c r="A1399">
        <v>35000</v>
      </c>
      <c r="B1399">
        <v>791.81600000000003</v>
      </c>
    </row>
    <row r="1400" spans="1:2" x14ac:dyDescent="0.25">
      <c r="A1400">
        <v>35025</v>
      </c>
      <c r="B1400">
        <v>880.96900000000005</v>
      </c>
    </row>
    <row r="1401" spans="1:2" x14ac:dyDescent="0.25">
      <c r="A1401">
        <v>35050</v>
      </c>
      <c r="B1401">
        <v>833.91800000000001</v>
      </c>
    </row>
    <row r="1402" spans="1:2" x14ac:dyDescent="0.25">
      <c r="A1402">
        <v>35075</v>
      </c>
      <c r="B1402">
        <v>695.03200000000004</v>
      </c>
    </row>
    <row r="1403" spans="1:2" x14ac:dyDescent="0.25">
      <c r="A1403">
        <v>35100</v>
      </c>
      <c r="B1403">
        <v>842.42499999999995</v>
      </c>
    </row>
    <row r="1404" spans="1:2" x14ac:dyDescent="0.25">
      <c r="A1404">
        <v>35125</v>
      </c>
      <c r="B1404">
        <v>773.89700000000005</v>
      </c>
    </row>
    <row r="1405" spans="1:2" x14ac:dyDescent="0.25">
      <c r="A1405">
        <v>35150</v>
      </c>
      <c r="B1405">
        <v>813.74099999999999</v>
      </c>
    </row>
    <row r="1406" spans="1:2" x14ac:dyDescent="0.25">
      <c r="A1406">
        <v>35175</v>
      </c>
      <c r="B1406">
        <v>806.53800000000001</v>
      </c>
    </row>
    <row r="1407" spans="1:2" x14ac:dyDescent="0.25">
      <c r="A1407">
        <v>35200</v>
      </c>
      <c r="B1407">
        <v>833.10699999999997</v>
      </c>
    </row>
    <row r="1408" spans="1:2" x14ac:dyDescent="0.25">
      <c r="A1408">
        <v>35225</v>
      </c>
      <c r="B1408">
        <v>748.41200000000003</v>
      </c>
    </row>
    <row r="1409" spans="1:2" x14ac:dyDescent="0.25">
      <c r="A1409">
        <v>35250</v>
      </c>
      <c r="B1409">
        <v>968.51300000000003</v>
      </c>
    </row>
    <row r="1410" spans="1:2" x14ac:dyDescent="0.25">
      <c r="A1410">
        <v>35275</v>
      </c>
      <c r="B1410">
        <v>801.11</v>
      </c>
    </row>
    <row r="1411" spans="1:2" x14ac:dyDescent="0.25">
      <c r="A1411">
        <v>35300</v>
      </c>
      <c r="B1411">
        <v>786.17700000000002</v>
      </c>
    </row>
    <row r="1412" spans="1:2" x14ac:dyDescent="0.25">
      <c r="A1412">
        <v>35325</v>
      </c>
      <c r="B1412">
        <v>855.40300000000002</v>
      </c>
    </row>
    <row r="1413" spans="1:2" x14ac:dyDescent="0.25">
      <c r="A1413">
        <v>35350</v>
      </c>
      <c r="B1413">
        <v>870.30799999999999</v>
      </c>
    </row>
    <row r="1414" spans="1:2" x14ac:dyDescent="0.25">
      <c r="A1414">
        <v>35375</v>
      </c>
      <c r="B1414">
        <v>685.58199999999999</v>
      </c>
    </row>
    <row r="1415" spans="1:2" x14ac:dyDescent="0.25">
      <c r="A1415">
        <v>35400</v>
      </c>
      <c r="B1415">
        <v>716.05700000000002</v>
      </c>
    </row>
    <row r="1416" spans="1:2" x14ac:dyDescent="0.25">
      <c r="A1416">
        <v>35425</v>
      </c>
      <c r="B1416">
        <v>822.28</v>
      </c>
    </row>
    <row r="1417" spans="1:2" x14ac:dyDescent="0.25">
      <c r="A1417">
        <v>35450</v>
      </c>
      <c r="B1417">
        <v>840.35299999999995</v>
      </c>
    </row>
    <row r="1418" spans="1:2" x14ac:dyDescent="0.25">
      <c r="A1418">
        <v>35475</v>
      </c>
      <c r="B1418">
        <v>900.29100000000005</v>
      </c>
    </row>
    <row r="1419" spans="1:2" x14ac:dyDescent="0.25">
      <c r="A1419">
        <v>35500</v>
      </c>
      <c r="B1419">
        <v>805.90300000000002</v>
      </c>
    </row>
    <row r="1420" spans="1:2" x14ac:dyDescent="0.25">
      <c r="A1420">
        <v>35525</v>
      </c>
      <c r="B1420">
        <v>827.92200000000003</v>
      </c>
    </row>
    <row r="1421" spans="1:2" x14ac:dyDescent="0.25">
      <c r="A1421">
        <v>35550</v>
      </c>
      <c r="B1421">
        <v>962.35299999999995</v>
      </c>
    </row>
    <row r="1422" spans="1:2" x14ac:dyDescent="0.25">
      <c r="A1422">
        <v>35575</v>
      </c>
      <c r="B1422">
        <v>847.40599999999995</v>
      </c>
    </row>
    <row r="1423" spans="1:2" x14ac:dyDescent="0.25">
      <c r="A1423">
        <v>35600</v>
      </c>
      <c r="B1423">
        <v>1012.95</v>
      </c>
    </row>
    <row r="1424" spans="1:2" x14ac:dyDescent="0.25">
      <c r="A1424">
        <v>35625</v>
      </c>
      <c r="B1424">
        <v>901.42600000000004</v>
      </c>
    </row>
    <row r="1425" spans="1:2" x14ac:dyDescent="0.25">
      <c r="A1425">
        <v>35650</v>
      </c>
      <c r="B1425">
        <v>856.43899999999996</v>
      </c>
    </row>
    <row r="1426" spans="1:2" x14ac:dyDescent="0.25">
      <c r="A1426">
        <v>35675</v>
      </c>
      <c r="B1426">
        <v>809.93299999999999</v>
      </c>
    </row>
    <row r="1427" spans="1:2" x14ac:dyDescent="0.25">
      <c r="A1427">
        <v>35700</v>
      </c>
      <c r="B1427">
        <v>704.15499999999997</v>
      </c>
    </row>
    <row r="1428" spans="1:2" x14ac:dyDescent="0.25">
      <c r="A1428">
        <v>35725</v>
      </c>
      <c r="B1428">
        <v>853.84900000000005</v>
      </c>
    </row>
    <row r="1429" spans="1:2" x14ac:dyDescent="0.25">
      <c r="A1429">
        <v>35750</v>
      </c>
      <c r="B1429">
        <v>898.52499999999998</v>
      </c>
    </row>
    <row r="1430" spans="1:2" x14ac:dyDescent="0.25">
      <c r="A1430">
        <v>35775</v>
      </c>
      <c r="B1430">
        <v>889.02800000000002</v>
      </c>
    </row>
    <row r="1431" spans="1:2" x14ac:dyDescent="0.25">
      <c r="A1431">
        <v>35800</v>
      </c>
      <c r="B1431">
        <v>857.34799999999996</v>
      </c>
    </row>
    <row r="1432" spans="1:2" x14ac:dyDescent="0.25">
      <c r="A1432">
        <v>35825</v>
      </c>
      <c r="B1432">
        <v>889.25300000000004</v>
      </c>
    </row>
    <row r="1433" spans="1:2" x14ac:dyDescent="0.25">
      <c r="A1433">
        <v>35850</v>
      </c>
      <c r="B1433">
        <v>867.58799999999997</v>
      </c>
    </row>
    <row r="1434" spans="1:2" x14ac:dyDescent="0.25">
      <c r="A1434">
        <v>35875</v>
      </c>
      <c r="B1434">
        <v>860.71299999999997</v>
      </c>
    </row>
    <row r="1435" spans="1:2" x14ac:dyDescent="0.25">
      <c r="A1435">
        <v>35900</v>
      </c>
      <c r="B1435">
        <v>845.875</v>
      </c>
    </row>
    <row r="1436" spans="1:2" x14ac:dyDescent="0.25">
      <c r="A1436">
        <v>35925</v>
      </c>
      <c r="B1436">
        <v>859.70500000000004</v>
      </c>
    </row>
    <row r="1437" spans="1:2" x14ac:dyDescent="0.25">
      <c r="A1437">
        <v>35950</v>
      </c>
      <c r="B1437">
        <v>903.06399999999996</v>
      </c>
    </row>
    <row r="1438" spans="1:2" x14ac:dyDescent="0.25">
      <c r="A1438">
        <v>35975</v>
      </c>
      <c r="B1438">
        <v>878.55399999999997</v>
      </c>
    </row>
    <row r="1439" spans="1:2" x14ac:dyDescent="0.25">
      <c r="A1439">
        <v>36000</v>
      </c>
      <c r="B1439">
        <v>831.39800000000002</v>
      </c>
    </row>
    <row r="1440" spans="1:2" x14ac:dyDescent="0.25">
      <c r="A1440">
        <v>36025</v>
      </c>
      <c r="B1440">
        <v>1001.53</v>
      </c>
    </row>
    <row r="1441" spans="1:2" x14ac:dyDescent="0.25">
      <c r="A1441">
        <v>36050</v>
      </c>
      <c r="B1441">
        <v>885.80499999999995</v>
      </c>
    </row>
    <row r="1442" spans="1:2" x14ac:dyDescent="0.25">
      <c r="A1442">
        <v>36075</v>
      </c>
      <c r="B1442">
        <v>801.20899999999995</v>
      </c>
    </row>
    <row r="1443" spans="1:2" x14ac:dyDescent="0.25">
      <c r="A1443">
        <v>36100</v>
      </c>
      <c r="B1443">
        <v>800.029</v>
      </c>
    </row>
    <row r="1444" spans="1:2" x14ac:dyDescent="0.25">
      <c r="A1444">
        <v>36125</v>
      </c>
      <c r="B1444">
        <v>859.98900000000003</v>
      </c>
    </row>
    <row r="1445" spans="1:2" x14ac:dyDescent="0.25">
      <c r="A1445">
        <v>36150</v>
      </c>
      <c r="B1445">
        <v>880.15599999999995</v>
      </c>
    </row>
    <row r="1446" spans="1:2" x14ac:dyDescent="0.25">
      <c r="A1446">
        <v>36175</v>
      </c>
      <c r="B1446">
        <v>812.15</v>
      </c>
    </row>
    <row r="1447" spans="1:2" x14ac:dyDescent="0.25">
      <c r="A1447">
        <v>36200</v>
      </c>
      <c r="B1447">
        <v>842.51099999999997</v>
      </c>
    </row>
    <row r="1448" spans="1:2" x14ac:dyDescent="0.25">
      <c r="A1448">
        <v>36225</v>
      </c>
      <c r="B1448">
        <v>835.78099999999995</v>
      </c>
    </row>
    <row r="1449" spans="1:2" x14ac:dyDescent="0.25">
      <c r="A1449">
        <v>36250</v>
      </c>
      <c r="B1449">
        <v>712.7</v>
      </c>
    </row>
    <row r="1450" spans="1:2" x14ac:dyDescent="0.25">
      <c r="A1450">
        <v>36275</v>
      </c>
      <c r="B1450">
        <v>787.96699999999998</v>
      </c>
    </row>
    <row r="1451" spans="1:2" x14ac:dyDescent="0.25">
      <c r="A1451">
        <v>36300</v>
      </c>
      <c r="B1451">
        <v>843.07799999999997</v>
      </c>
    </row>
    <row r="1452" spans="1:2" x14ac:dyDescent="0.25">
      <c r="A1452">
        <v>36325</v>
      </c>
      <c r="B1452">
        <v>733.56700000000001</v>
      </c>
    </row>
    <row r="1453" spans="1:2" x14ac:dyDescent="0.25">
      <c r="A1453">
        <v>36350</v>
      </c>
      <c r="B1453">
        <v>824.32299999999998</v>
      </c>
    </row>
    <row r="1454" spans="1:2" x14ac:dyDescent="0.25">
      <c r="A1454">
        <v>36375</v>
      </c>
      <c r="B1454">
        <v>841.43399999999997</v>
      </c>
    </row>
    <row r="1455" spans="1:2" x14ac:dyDescent="0.25">
      <c r="A1455">
        <v>36400</v>
      </c>
      <c r="B1455">
        <v>812.15700000000004</v>
      </c>
    </row>
    <row r="1456" spans="1:2" x14ac:dyDescent="0.25">
      <c r="A1456">
        <v>36425</v>
      </c>
      <c r="B1456">
        <v>845.39800000000002</v>
      </c>
    </row>
    <row r="1457" spans="1:2" x14ac:dyDescent="0.25">
      <c r="A1457">
        <v>36450</v>
      </c>
      <c r="B1457">
        <v>777.57399999999996</v>
      </c>
    </row>
    <row r="1458" spans="1:2" x14ac:dyDescent="0.25">
      <c r="A1458">
        <v>36475</v>
      </c>
      <c r="B1458">
        <v>747.798</v>
      </c>
    </row>
    <row r="1459" spans="1:2" x14ac:dyDescent="0.25">
      <c r="A1459">
        <v>36500</v>
      </c>
      <c r="B1459">
        <v>854.57500000000005</v>
      </c>
    </row>
    <row r="1460" spans="1:2" x14ac:dyDescent="0.25">
      <c r="A1460">
        <v>36525</v>
      </c>
      <c r="B1460">
        <v>730.99599999999998</v>
      </c>
    </row>
    <row r="1461" spans="1:2" x14ac:dyDescent="0.25">
      <c r="A1461">
        <v>36550</v>
      </c>
      <c r="B1461">
        <v>823.24</v>
      </c>
    </row>
    <row r="1462" spans="1:2" x14ac:dyDescent="0.25">
      <c r="A1462">
        <v>36575</v>
      </c>
      <c r="B1462">
        <v>766.13099999999997</v>
      </c>
    </row>
    <row r="1463" spans="1:2" x14ac:dyDescent="0.25">
      <c r="A1463">
        <v>36600</v>
      </c>
      <c r="B1463">
        <v>854.91</v>
      </c>
    </row>
    <row r="1464" spans="1:2" x14ac:dyDescent="0.25">
      <c r="A1464">
        <v>36625</v>
      </c>
      <c r="B1464">
        <v>853.14400000000001</v>
      </c>
    </row>
    <row r="1465" spans="1:2" x14ac:dyDescent="0.25">
      <c r="A1465">
        <v>36650</v>
      </c>
      <c r="B1465">
        <v>729.673</v>
      </c>
    </row>
    <row r="1466" spans="1:2" x14ac:dyDescent="0.25">
      <c r="A1466">
        <v>36675</v>
      </c>
      <c r="B1466">
        <v>912.08600000000001</v>
      </c>
    </row>
    <row r="1467" spans="1:2" x14ac:dyDescent="0.25">
      <c r="A1467">
        <v>36700</v>
      </c>
      <c r="B1467">
        <v>914.82100000000003</v>
      </c>
    </row>
    <row r="1468" spans="1:2" x14ac:dyDescent="0.25">
      <c r="A1468">
        <v>36725</v>
      </c>
      <c r="B1468">
        <v>943.27200000000005</v>
      </c>
    </row>
    <row r="1469" spans="1:2" x14ac:dyDescent="0.25">
      <c r="A1469">
        <v>36750</v>
      </c>
      <c r="B1469">
        <v>869.322</v>
      </c>
    </row>
    <row r="1470" spans="1:2" x14ac:dyDescent="0.25">
      <c r="A1470">
        <v>36775</v>
      </c>
      <c r="B1470">
        <v>745.51099999999997</v>
      </c>
    </row>
    <row r="1471" spans="1:2" x14ac:dyDescent="0.25">
      <c r="A1471">
        <v>36800</v>
      </c>
      <c r="B1471">
        <v>878.59100000000001</v>
      </c>
    </row>
    <row r="1472" spans="1:2" x14ac:dyDescent="0.25">
      <c r="A1472">
        <v>36825</v>
      </c>
      <c r="B1472">
        <v>919.50699999999995</v>
      </c>
    </row>
    <row r="1473" spans="1:2" x14ac:dyDescent="0.25">
      <c r="A1473">
        <v>36850</v>
      </c>
      <c r="B1473">
        <v>832.81100000000004</v>
      </c>
    </row>
    <row r="1474" spans="1:2" x14ac:dyDescent="0.25">
      <c r="A1474">
        <v>36875</v>
      </c>
      <c r="B1474">
        <v>865.03300000000002</v>
      </c>
    </row>
    <row r="1475" spans="1:2" x14ac:dyDescent="0.25">
      <c r="A1475">
        <v>36900</v>
      </c>
      <c r="B1475">
        <v>833.81</v>
      </c>
    </row>
    <row r="1476" spans="1:2" x14ac:dyDescent="0.25">
      <c r="A1476">
        <v>36925</v>
      </c>
      <c r="B1476">
        <v>868.38800000000003</v>
      </c>
    </row>
    <row r="1477" spans="1:2" x14ac:dyDescent="0.25">
      <c r="A1477">
        <v>36950</v>
      </c>
      <c r="B1477">
        <v>743.08199999999999</v>
      </c>
    </row>
    <row r="1478" spans="1:2" x14ac:dyDescent="0.25">
      <c r="A1478">
        <v>36975</v>
      </c>
      <c r="B1478">
        <v>841.19</v>
      </c>
    </row>
    <row r="1479" spans="1:2" x14ac:dyDescent="0.25">
      <c r="A1479">
        <v>37000</v>
      </c>
      <c r="B1479">
        <v>868.33500000000004</v>
      </c>
    </row>
    <row r="1480" spans="1:2" x14ac:dyDescent="0.25">
      <c r="A1480">
        <v>37025</v>
      </c>
      <c r="B1480">
        <v>838.255</v>
      </c>
    </row>
    <row r="1481" spans="1:2" x14ac:dyDescent="0.25">
      <c r="A1481">
        <v>37050</v>
      </c>
      <c r="B1481">
        <v>838.476</v>
      </c>
    </row>
    <row r="1482" spans="1:2" x14ac:dyDescent="0.25">
      <c r="A1482">
        <v>37075</v>
      </c>
      <c r="B1482">
        <v>839.87099999999998</v>
      </c>
    </row>
    <row r="1483" spans="1:2" x14ac:dyDescent="0.25">
      <c r="A1483">
        <v>37100</v>
      </c>
      <c r="B1483">
        <v>749.33900000000006</v>
      </c>
    </row>
    <row r="1484" spans="1:2" x14ac:dyDescent="0.25">
      <c r="A1484">
        <v>37125</v>
      </c>
      <c r="B1484">
        <v>752.08699999999999</v>
      </c>
    </row>
    <row r="1485" spans="1:2" x14ac:dyDescent="0.25">
      <c r="A1485">
        <v>37150</v>
      </c>
      <c r="B1485">
        <v>751.90599999999995</v>
      </c>
    </row>
    <row r="1486" spans="1:2" x14ac:dyDescent="0.25">
      <c r="A1486">
        <v>37175</v>
      </c>
      <c r="B1486">
        <v>879.19799999999998</v>
      </c>
    </row>
    <row r="1487" spans="1:2" x14ac:dyDescent="0.25">
      <c r="A1487">
        <v>37200</v>
      </c>
      <c r="B1487">
        <v>854.66800000000001</v>
      </c>
    </row>
    <row r="1488" spans="1:2" x14ac:dyDescent="0.25">
      <c r="A1488">
        <v>37225</v>
      </c>
      <c r="B1488">
        <v>888.654</v>
      </c>
    </row>
    <row r="1489" spans="1:2" x14ac:dyDescent="0.25">
      <c r="A1489">
        <v>37250</v>
      </c>
      <c r="B1489">
        <v>756.447</v>
      </c>
    </row>
    <row r="1490" spans="1:2" x14ac:dyDescent="0.25">
      <c r="A1490">
        <v>37275</v>
      </c>
      <c r="B1490">
        <v>779.42200000000003</v>
      </c>
    </row>
    <row r="1491" spans="1:2" x14ac:dyDescent="0.25">
      <c r="A1491">
        <v>37300</v>
      </c>
      <c r="B1491">
        <v>885.93</v>
      </c>
    </row>
    <row r="1492" spans="1:2" x14ac:dyDescent="0.25">
      <c r="A1492">
        <v>37325</v>
      </c>
      <c r="B1492">
        <v>800.08299999999997</v>
      </c>
    </row>
    <row r="1493" spans="1:2" x14ac:dyDescent="0.25">
      <c r="A1493">
        <v>37350</v>
      </c>
      <c r="B1493">
        <v>884.17600000000004</v>
      </c>
    </row>
    <row r="1494" spans="1:2" x14ac:dyDescent="0.25">
      <c r="A1494">
        <v>37375</v>
      </c>
      <c r="B1494">
        <v>889.41399999999999</v>
      </c>
    </row>
    <row r="1495" spans="1:2" x14ac:dyDescent="0.25">
      <c r="A1495">
        <v>37400</v>
      </c>
      <c r="B1495">
        <v>890.53099999999995</v>
      </c>
    </row>
    <row r="1496" spans="1:2" x14ac:dyDescent="0.25">
      <c r="A1496">
        <v>37425</v>
      </c>
      <c r="B1496">
        <v>888.13300000000004</v>
      </c>
    </row>
    <row r="1497" spans="1:2" x14ac:dyDescent="0.25">
      <c r="A1497">
        <v>37450</v>
      </c>
      <c r="B1497">
        <v>761.46900000000005</v>
      </c>
    </row>
    <row r="1498" spans="1:2" x14ac:dyDescent="0.25">
      <c r="A1498">
        <v>37475</v>
      </c>
      <c r="B1498">
        <v>874.48900000000003</v>
      </c>
    </row>
    <row r="1499" spans="1:2" x14ac:dyDescent="0.25">
      <c r="A1499">
        <v>37500</v>
      </c>
      <c r="B1499">
        <v>763.87599999999998</v>
      </c>
    </row>
    <row r="1500" spans="1:2" x14ac:dyDescent="0.25">
      <c r="A1500">
        <v>37525</v>
      </c>
      <c r="B1500">
        <v>858.07500000000005</v>
      </c>
    </row>
    <row r="1501" spans="1:2" x14ac:dyDescent="0.25">
      <c r="A1501">
        <v>37550</v>
      </c>
      <c r="B1501">
        <v>861.78700000000003</v>
      </c>
    </row>
    <row r="1502" spans="1:2" x14ac:dyDescent="0.25">
      <c r="A1502">
        <v>37575</v>
      </c>
      <c r="B1502">
        <v>893.22400000000005</v>
      </c>
    </row>
    <row r="1503" spans="1:2" x14ac:dyDescent="0.25">
      <c r="A1503">
        <v>37600</v>
      </c>
      <c r="B1503">
        <v>769.81600000000003</v>
      </c>
    </row>
    <row r="1504" spans="1:2" x14ac:dyDescent="0.25">
      <c r="A1504">
        <v>37625</v>
      </c>
      <c r="B1504">
        <v>910.02200000000005</v>
      </c>
    </row>
    <row r="1505" spans="1:2" x14ac:dyDescent="0.25">
      <c r="A1505">
        <v>37650</v>
      </c>
      <c r="B1505">
        <v>926.98299999999995</v>
      </c>
    </row>
    <row r="1506" spans="1:2" x14ac:dyDescent="0.25">
      <c r="A1506">
        <v>37675</v>
      </c>
      <c r="B1506">
        <v>1036.8399999999999</v>
      </c>
    </row>
    <row r="1507" spans="1:2" x14ac:dyDescent="0.25">
      <c r="A1507">
        <v>37700</v>
      </c>
      <c r="B1507">
        <v>1130.02</v>
      </c>
    </row>
    <row r="1508" spans="1:2" x14ac:dyDescent="0.25">
      <c r="A1508">
        <v>37725</v>
      </c>
      <c r="B1508">
        <v>968.16800000000001</v>
      </c>
    </row>
    <row r="1509" spans="1:2" x14ac:dyDescent="0.25">
      <c r="A1509">
        <v>37750</v>
      </c>
      <c r="B1509">
        <v>946.29899999999998</v>
      </c>
    </row>
    <row r="1510" spans="1:2" x14ac:dyDescent="0.25">
      <c r="A1510">
        <v>37775</v>
      </c>
      <c r="B1510">
        <v>867.00400000000002</v>
      </c>
    </row>
    <row r="1511" spans="1:2" x14ac:dyDescent="0.25">
      <c r="A1511">
        <v>37800</v>
      </c>
      <c r="B1511">
        <v>813.33699999999999</v>
      </c>
    </row>
    <row r="1512" spans="1:2" x14ac:dyDescent="0.25">
      <c r="A1512">
        <v>37825</v>
      </c>
      <c r="B1512">
        <v>884.26400000000001</v>
      </c>
    </row>
    <row r="1513" spans="1:2" x14ac:dyDescent="0.25">
      <c r="A1513">
        <v>37850</v>
      </c>
      <c r="B1513">
        <v>914.21799999999996</v>
      </c>
    </row>
    <row r="1514" spans="1:2" x14ac:dyDescent="0.25">
      <c r="A1514">
        <v>37875</v>
      </c>
      <c r="B1514">
        <v>777.45299999999997</v>
      </c>
    </row>
    <row r="1515" spans="1:2" x14ac:dyDescent="0.25">
      <c r="A1515">
        <v>37900</v>
      </c>
      <c r="B1515">
        <v>796.41600000000005</v>
      </c>
    </row>
    <row r="1516" spans="1:2" x14ac:dyDescent="0.25">
      <c r="A1516">
        <v>37925</v>
      </c>
      <c r="B1516">
        <v>962.29300000000001</v>
      </c>
    </row>
    <row r="1517" spans="1:2" x14ac:dyDescent="0.25">
      <c r="A1517">
        <v>37950</v>
      </c>
      <c r="B1517">
        <v>883.99300000000005</v>
      </c>
    </row>
    <row r="1518" spans="1:2" x14ac:dyDescent="0.25">
      <c r="A1518">
        <v>37975</v>
      </c>
      <c r="B1518">
        <v>908.58299999999997</v>
      </c>
    </row>
    <row r="1519" spans="1:2" x14ac:dyDescent="0.25">
      <c r="A1519">
        <v>38000</v>
      </c>
      <c r="B1519">
        <v>882.71400000000006</v>
      </c>
    </row>
    <row r="1520" spans="1:2" x14ac:dyDescent="0.25">
      <c r="A1520">
        <v>38025</v>
      </c>
      <c r="B1520">
        <v>918.44799999999998</v>
      </c>
    </row>
    <row r="1521" spans="1:2" x14ac:dyDescent="0.25">
      <c r="A1521">
        <v>38050</v>
      </c>
      <c r="B1521">
        <v>914.69799999999998</v>
      </c>
    </row>
    <row r="1522" spans="1:2" x14ac:dyDescent="0.25">
      <c r="A1522">
        <v>38075</v>
      </c>
      <c r="B1522">
        <v>913.70799999999997</v>
      </c>
    </row>
    <row r="1523" spans="1:2" x14ac:dyDescent="0.25">
      <c r="A1523">
        <v>38100</v>
      </c>
      <c r="B1523">
        <v>880.81500000000005</v>
      </c>
    </row>
    <row r="1524" spans="1:2" x14ac:dyDescent="0.25">
      <c r="A1524">
        <v>38125</v>
      </c>
      <c r="B1524">
        <v>905.21400000000006</v>
      </c>
    </row>
    <row r="1525" spans="1:2" x14ac:dyDescent="0.25">
      <c r="A1525">
        <v>38150</v>
      </c>
      <c r="B1525">
        <v>918.52499999999998</v>
      </c>
    </row>
    <row r="1526" spans="1:2" x14ac:dyDescent="0.25">
      <c r="A1526">
        <v>38175</v>
      </c>
      <c r="B1526">
        <v>790.99900000000002</v>
      </c>
    </row>
    <row r="1527" spans="1:2" x14ac:dyDescent="0.25">
      <c r="A1527">
        <v>38200</v>
      </c>
      <c r="B1527">
        <v>919.56200000000001</v>
      </c>
    </row>
    <row r="1528" spans="1:2" x14ac:dyDescent="0.25">
      <c r="A1528">
        <v>38225</v>
      </c>
      <c r="B1528">
        <v>936.46199999999999</v>
      </c>
    </row>
    <row r="1529" spans="1:2" x14ac:dyDescent="0.25">
      <c r="A1529">
        <v>38250</v>
      </c>
      <c r="B1529">
        <v>821.96699999999998</v>
      </c>
    </row>
    <row r="1530" spans="1:2" x14ac:dyDescent="0.25">
      <c r="A1530">
        <v>38275</v>
      </c>
      <c r="B1530">
        <v>920.31799999999998</v>
      </c>
    </row>
    <row r="1531" spans="1:2" x14ac:dyDescent="0.25">
      <c r="A1531">
        <v>38300</v>
      </c>
      <c r="B1531">
        <v>806.73099999999999</v>
      </c>
    </row>
    <row r="1532" spans="1:2" x14ac:dyDescent="0.25">
      <c r="A1532">
        <v>38325</v>
      </c>
      <c r="B1532">
        <v>888.66499999999996</v>
      </c>
    </row>
    <row r="1533" spans="1:2" x14ac:dyDescent="0.25">
      <c r="A1533">
        <v>38350</v>
      </c>
      <c r="B1533">
        <v>923.24</v>
      </c>
    </row>
    <row r="1534" spans="1:2" x14ac:dyDescent="0.25">
      <c r="A1534">
        <v>38375</v>
      </c>
      <c r="B1534">
        <v>925.73800000000006</v>
      </c>
    </row>
    <row r="1535" spans="1:2" x14ac:dyDescent="0.25">
      <c r="A1535">
        <v>38400</v>
      </c>
      <c r="B1535">
        <v>923.74900000000002</v>
      </c>
    </row>
    <row r="1536" spans="1:2" x14ac:dyDescent="0.25">
      <c r="A1536">
        <v>38425</v>
      </c>
      <c r="B1536">
        <v>913.54700000000003</v>
      </c>
    </row>
    <row r="1537" spans="1:2" x14ac:dyDescent="0.25">
      <c r="A1537">
        <v>38450</v>
      </c>
      <c r="B1537">
        <v>887.54200000000003</v>
      </c>
    </row>
    <row r="1538" spans="1:2" x14ac:dyDescent="0.25">
      <c r="A1538">
        <v>38475</v>
      </c>
      <c r="B1538">
        <v>926.82</v>
      </c>
    </row>
    <row r="1539" spans="1:2" x14ac:dyDescent="0.25">
      <c r="A1539">
        <v>38500</v>
      </c>
      <c r="B1539">
        <v>846.11400000000003</v>
      </c>
    </row>
    <row r="1540" spans="1:2" x14ac:dyDescent="0.25">
      <c r="A1540">
        <v>38525</v>
      </c>
      <c r="B1540">
        <v>934.01</v>
      </c>
    </row>
    <row r="1541" spans="1:2" x14ac:dyDescent="0.25">
      <c r="A1541">
        <v>38550</v>
      </c>
      <c r="B1541">
        <v>962.85</v>
      </c>
    </row>
    <row r="1542" spans="1:2" x14ac:dyDescent="0.25">
      <c r="A1542">
        <v>38575</v>
      </c>
      <c r="B1542">
        <v>932.79600000000005</v>
      </c>
    </row>
    <row r="1543" spans="1:2" x14ac:dyDescent="0.25">
      <c r="A1543">
        <v>38600</v>
      </c>
      <c r="B1543">
        <v>930.89</v>
      </c>
    </row>
    <row r="1544" spans="1:2" x14ac:dyDescent="0.25">
      <c r="A1544">
        <v>38625</v>
      </c>
      <c r="B1544">
        <v>953.26599999999996</v>
      </c>
    </row>
    <row r="1545" spans="1:2" x14ac:dyDescent="0.25">
      <c r="A1545">
        <v>38650</v>
      </c>
      <c r="B1545">
        <v>934.48199999999997</v>
      </c>
    </row>
    <row r="1546" spans="1:2" x14ac:dyDescent="0.25">
      <c r="A1546">
        <v>38675</v>
      </c>
      <c r="B1546">
        <v>901.35900000000004</v>
      </c>
    </row>
    <row r="1547" spans="1:2" x14ac:dyDescent="0.25">
      <c r="A1547">
        <v>38700</v>
      </c>
      <c r="B1547">
        <v>936.75199999999995</v>
      </c>
    </row>
    <row r="1548" spans="1:2" x14ac:dyDescent="0.25">
      <c r="A1548">
        <v>38725</v>
      </c>
      <c r="B1548">
        <v>941.21400000000006</v>
      </c>
    </row>
    <row r="1549" spans="1:2" x14ac:dyDescent="0.25">
      <c r="A1549">
        <v>38750</v>
      </c>
      <c r="B1549">
        <v>817.81899999999996</v>
      </c>
    </row>
    <row r="1550" spans="1:2" x14ac:dyDescent="0.25">
      <c r="A1550">
        <v>38775</v>
      </c>
      <c r="B1550">
        <v>908.03499999999997</v>
      </c>
    </row>
    <row r="1551" spans="1:2" x14ac:dyDescent="0.25">
      <c r="A1551">
        <v>38800</v>
      </c>
      <c r="B1551">
        <v>929.60199999999998</v>
      </c>
    </row>
    <row r="1552" spans="1:2" x14ac:dyDescent="0.25">
      <c r="A1552">
        <v>38825</v>
      </c>
      <c r="B1552">
        <v>922.99599999999998</v>
      </c>
    </row>
    <row r="1553" spans="1:2" x14ac:dyDescent="0.25">
      <c r="A1553">
        <v>38850</v>
      </c>
      <c r="B1553">
        <v>822.596</v>
      </c>
    </row>
    <row r="1554" spans="1:2" x14ac:dyDescent="0.25">
      <c r="A1554">
        <v>38875</v>
      </c>
      <c r="B1554">
        <v>911.68799999999999</v>
      </c>
    </row>
    <row r="1555" spans="1:2" x14ac:dyDescent="0.25">
      <c r="A1555">
        <v>38900</v>
      </c>
      <c r="B1555">
        <v>926.91899999999998</v>
      </c>
    </row>
    <row r="1556" spans="1:2" x14ac:dyDescent="0.25">
      <c r="A1556">
        <v>38925</v>
      </c>
      <c r="B1556">
        <v>961.32500000000005</v>
      </c>
    </row>
    <row r="1557" spans="1:2" x14ac:dyDescent="0.25">
      <c r="A1557">
        <v>38950</v>
      </c>
      <c r="B1557">
        <v>1246.9100000000001</v>
      </c>
    </row>
    <row r="1558" spans="1:2" x14ac:dyDescent="0.25">
      <c r="A1558">
        <v>38975</v>
      </c>
      <c r="B1558">
        <v>949.49099999999999</v>
      </c>
    </row>
    <row r="1559" spans="1:2" x14ac:dyDescent="0.25">
      <c r="A1559">
        <v>39000</v>
      </c>
      <c r="B1559">
        <v>979.03700000000003</v>
      </c>
    </row>
    <row r="1560" spans="1:2" x14ac:dyDescent="0.25">
      <c r="A1560">
        <v>39025</v>
      </c>
      <c r="B1560">
        <v>976.56700000000001</v>
      </c>
    </row>
    <row r="1561" spans="1:2" x14ac:dyDescent="0.25">
      <c r="A1561">
        <v>39050</v>
      </c>
      <c r="B1561">
        <v>981.26900000000001</v>
      </c>
    </row>
    <row r="1562" spans="1:2" x14ac:dyDescent="0.25">
      <c r="A1562">
        <v>39075</v>
      </c>
      <c r="B1562">
        <v>946.178</v>
      </c>
    </row>
    <row r="1563" spans="1:2" x14ac:dyDescent="0.25">
      <c r="A1563">
        <v>39100</v>
      </c>
      <c r="B1563">
        <v>1046.81</v>
      </c>
    </row>
    <row r="1564" spans="1:2" x14ac:dyDescent="0.25">
      <c r="A1564">
        <v>39125</v>
      </c>
      <c r="B1564">
        <v>1057.42</v>
      </c>
    </row>
    <row r="1565" spans="1:2" x14ac:dyDescent="0.25">
      <c r="A1565">
        <v>39150</v>
      </c>
      <c r="B1565">
        <v>1014.73</v>
      </c>
    </row>
    <row r="1566" spans="1:2" x14ac:dyDescent="0.25">
      <c r="A1566">
        <v>39175</v>
      </c>
      <c r="B1566">
        <v>957.34199999999998</v>
      </c>
    </row>
    <row r="1567" spans="1:2" x14ac:dyDescent="0.25">
      <c r="A1567">
        <v>39200</v>
      </c>
      <c r="B1567">
        <v>961.32100000000003</v>
      </c>
    </row>
    <row r="1568" spans="1:2" x14ac:dyDescent="0.25">
      <c r="A1568">
        <v>39225</v>
      </c>
      <c r="B1568">
        <v>983.25400000000002</v>
      </c>
    </row>
    <row r="1569" spans="1:2" x14ac:dyDescent="0.25">
      <c r="A1569">
        <v>39250</v>
      </c>
      <c r="B1569">
        <v>993.17399999999998</v>
      </c>
    </row>
    <row r="1570" spans="1:2" x14ac:dyDescent="0.25">
      <c r="A1570">
        <v>39275</v>
      </c>
      <c r="B1570">
        <v>1035.78</v>
      </c>
    </row>
    <row r="1571" spans="1:2" x14ac:dyDescent="0.25">
      <c r="A1571">
        <v>39300</v>
      </c>
      <c r="B1571">
        <v>952.69399999999996</v>
      </c>
    </row>
    <row r="1572" spans="1:2" x14ac:dyDescent="0.25">
      <c r="A1572">
        <v>39325</v>
      </c>
      <c r="B1572">
        <v>985.57299999999998</v>
      </c>
    </row>
    <row r="1573" spans="1:2" x14ac:dyDescent="0.25">
      <c r="A1573">
        <v>39350</v>
      </c>
      <c r="B1573">
        <v>960.70500000000004</v>
      </c>
    </row>
    <row r="1574" spans="1:2" x14ac:dyDescent="0.25">
      <c r="A1574">
        <v>39375</v>
      </c>
      <c r="B1574">
        <v>892.48900000000003</v>
      </c>
    </row>
    <row r="1575" spans="1:2" x14ac:dyDescent="0.25">
      <c r="A1575">
        <v>39400</v>
      </c>
      <c r="B1575">
        <v>1003.09</v>
      </c>
    </row>
    <row r="1576" spans="1:2" x14ac:dyDescent="0.25">
      <c r="A1576">
        <v>39425</v>
      </c>
      <c r="B1576">
        <v>1071.3499999999999</v>
      </c>
    </row>
    <row r="1577" spans="1:2" x14ac:dyDescent="0.25">
      <c r="A1577">
        <v>39450</v>
      </c>
      <c r="B1577">
        <v>1091.6400000000001</v>
      </c>
    </row>
    <row r="1578" spans="1:2" x14ac:dyDescent="0.25">
      <c r="A1578">
        <v>39475</v>
      </c>
      <c r="B1578">
        <v>1200.1300000000001</v>
      </c>
    </row>
    <row r="1579" spans="1:2" x14ac:dyDescent="0.25">
      <c r="A1579">
        <v>39500</v>
      </c>
      <c r="B1579">
        <v>1027.23</v>
      </c>
    </row>
    <row r="1580" spans="1:2" x14ac:dyDescent="0.25">
      <c r="A1580">
        <v>39525</v>
      </c>
      <c r="B1580">
        <v>944.06200000000001</v>
      </c>
    </row>
    <row r="1581" spans="1:2" x14ac:dyDescent="0.25">
      <c r="A1581">
        <v>39550</v>
      </c>
      <c r="B1581">
        <v>1084.99</v>
      </c>
    </row>
    <row r="1582" spans="1:2" x14ac:dyDescent="0.25">
      <c r="A1582">
        <v>39575</v>
      </c>
      <c r="B1582">
        <v>1104.69</v>
      </c>
    </row>
    <row r="1583" spans="1:2" x14ac:dyDescent="0.25">
      <c r="A1583">
        <v>39600</v>
      </c>
      <c r="B1583">
        <v>971.36400000000003</v>
      </c>
    </row>
    <row r="1584" spans="1:2" x14ac:dyDescent="0.25">
      <c r="A1584">
        <v>39625</v>
      </c>
      <c r="B1584">
        <v>980.16899999999998</v>
      </c>
    </row>
    <row r="1585" spans="1:2" x14ac:dyDescent="0.25">
      <c r="A1585">
        <v>39650</v>
      </c>
      <c r="B1585">
        <v>1035.73</v>
      </c>
    </row>
    <row r="1586" spans="1:2" x14ac:dyDescent="0.25">
      <c r="A1586">
        <v>39675</v>
      </c>
      <c r="B1586">
        <v>995.92600000000004</v>
      </c>
    </row>
    <row r="1587" spans="1:2" x14ac:dyDescent="0.25">
      <c r="A1587">
        <v>39700</v>
      </c>
      <c r="B1587">
        <v>983.88499999999999</v>
      </c>
    </row>
    <row r="1588" spans="1:2" x14ac:dyDescent="0.25">
      <c r="A1588">
        <v>39725</v>
      </c>
      <c r="B1588">
        <v>985.52300000000002</v>
      </c>
    </row>
    <row r="1589" spans="1:2" x14ac:dyDescent="0.25">
      <c r="A1589">
        <v>39750</v>
      </c>
      <c r="B1589">
        <v>986.35400000000004</v>
      </c>
    </row>
    <row r="1590" spans="1:2" x14ac:dyDescent="0.25">
      <c r="A1590">
        <v>39775</v>
      </c>
      <c r="B1590">
        <v>1010.16</v>
      </c>
    </row>
    <row r="1591" spans="1:2" x14ac:dyDescent="0.25">
      <c r="A1591">
        <v>39800</v>
      </c>
      <c r="B1591">
        <v>1049.3699999999999</v>
      </c>
    </row>
    <row r="1592" spans="1:2" x14ac:dyDescent="0.25">
      <c r="A1592">
        <v>39825</v>
      </c>
      <c r="B1592">
        <v>1021.33</v>
      </c>
    </row>
    <row r="1593" spans="1:2" x14ac:dyDescent="0.25">
      <c r="A1593">
        <v>39850</v>
      </c>
      <c r="B1593">
        <v>993.48800000000006</v>
      </c>
    </row>
    <row r="1594" spans="1:2" x14ac:dyDescent="0.25">
      <c r="A1594">
        <v>39875</v>
      </c>
      <c r="B1594">
        <v>1084.75</v>
      </c>
    </row>
    <row r="1595" spans="1:2" x14ac:dyDescent="0.25">
      <c r="A1595">
        <v>39900</v>
      </c>
      <c r="B1595">
        <v>993.87300000000005</v>
      </c>
    </row>
    <row r="1596" spans="1:2" x14ac:dyDescent="0.25">
      <c r="A1596">
        <v>39925</v>
      </c>
      <c r="B1596">
        <v>990.43200000000002</v>
      </c>
    </row>
    <row r="1597" spans="1:2" x14ac:dyDescent="0.25">
      <c r="A1597">
        <v>39950</v>
      </c>
      <c r="B1597">
        <v>1095.55</v>
      </c>
    </row>
    <row r="1598" spans="1:2" x14ac:dyDescent="0.25">
      <c r="A1598">
        <v>39975</v>
      </c>
      <c r="B1598">
        <v>1015.59</v>
      </c>
    </row>
    <row r="1599" spans="1:2" x14ac:dyDescent="0.25">
      <c r="A1599">
        <v>40000</v>
      </c>
      <c r="B1599">
        <v>999.33600000000001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outputTimes1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Даниил</cp:lastModifiedBy>
  <dcterms:created xsi:type="dcterms:W3CDTF">2014-05-20T19:22:48Z</dcterms:created>
  <dcterms:modified xsi:type="dcterms:W3CDTF">2014-05-20T19:22:50Z</dcterms:modified>
</cp:coreProperties>
</file>