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Plan1" sheetId="1" r:id="rId1"/>
    <sheet name="Plan2" sheetId="2" r:id="rId2"/>
    <sheet name="Plan3" sheetId="3" r:id="rId3"/>
  </sheets>
  <definedNames>
    <definedName name="_xlnm._FilterDatabase" localSheetId="0" hidden="1">Plan1!$A$1:$C$1</definedName>
  </definedNames>
  <calcPr calcId="144525"/>
</workbook>
</file>

<file path=xl/calcChain.xml><?xml version="1.0" encoding="utf-8"?>
<calcChain xmlns="http://schemas.openxmlformats.org/spreadsheetml/2006/main">
  <c r="B5041" i="1" l="1"/>
  <c r="B5040" i="1"/>
  <c r="B5039" i="1"/>
  <c r="B5038" i="1"/>
  <c r="B5037" i="1"/>
  <c r="B5036" i="1"/>
  <c r="B5035" i="1"/>
  <c r="B5034" i="1"/>
  <c r="B5033" i="1"/>
  <c r="B5032" i="1"/>
  <c r="B5031" i="1"/>
  <c r="B5030" i="1"/>
  <c r="B5029" i="1"/>
  <c r="B5028" i="1"/>
  <c r="B5027" i="1"/>
  <c r="B5026" i="1"/>
  <c r="B5025" i="1"/>
  <c r="B5024" i="1"/>
  <c r="B5023" i="1"/>
  <c r="B5022" i="1"/>
  <c r="B5021" i="1"/>
  <c r="B5020" i="1"/>
  <c r="B5019" i="1"/>
  <c r="B5018" i="1"/>
  <c r="B5017" i="1"/>
  <c r="B5016" i="1"/>
  <c r="B5015" i="1"/>
  <c r="B5014" i="1"/>
  <c r="B5013" i="1"/>
  <c r="B5012" i="1"/>
  <c r="B5011" i="1"/>
  <c r="B5010" i="1"/>
  <c r="B5009" i="1"/>
  <c r="B5008" i="1"/>
  <c r="B5007" i="1"/>
  <c r="B5006" i="1"/>
  <c r="B5005" i="1"/>
  <c r="B5004" i="1"/>
  <c r="B5003" i="1"/>
  <c r="B5002" i="1"/>
  <c r="B5001" i="1"/>
  <c r="B5000" i="1"/>
  <c r="B4999" i="1"/>
  <c r="B4998" i="1"/>
  <c r="B4997" i="1"/>
  <c r="B4996" i="1"/>
  <c r="B4995" i="1"/>
  <c r="B4994" i="1"/>
  <c r="B4993" i="1"/>
  <c r="B4992" i="1"/>
  <c r="B4991" i="1"/>
  <c r="B4990" i="1"/>
  <c r="B4989" i="1"/>
  <c r="B4988" i="1"/>
  <c r="B4987" i="1"/>
  <c r="B4986" i="1"/>
  <c r="B4985" i="1"/>
  <c r="B4984" i="1"/>
  <c r="B4983" i="1"/>
  <c r="B4982" i="1"/>
  <c r="B4981" i="1"/>
  <c r="B4980" i="1"/>
  <c r="B4979" i="1"/>
  <c r="B4978" i="1"/>
  <c r="B4977" i="1"/>
  <c r="B4976" i="1"/>
  <c r="B4975" i="1"/>
  <c r="B4974" i="1"/>
  <c r="B4973" i="1"/>
  <c r="B4972" i="1"/>
  <c r="B4971" i="1"/>
  <c r="B4970" i="1"/>
  <c r="B4969" i="1"/>
  <c r="B4968" i="1"/>
  <c r="B4967" i="1"/>
  <c r="B4966" i="1"/>
  <c r="B4965" i="1"/>
  <c r="B4964" i="1"/>
  <c r="B4963" i="1"/>
  <c r="B4962" i="1"/>
  <c r="B4961" i="1"/>
  <c r="B4960" i="1"/>
  <c r="B4959" i="1"/>
  <c r="B4958" i="1"/>
  <c r="B4957" i="1"/>
  <c r="B4956" i="1"/>
  <c r="B4955" i="1"/>
  <c r="B4954" i="1"/>
  <c r="B4953" i="1"/>
  <c r="B4952" i="1"/>
  <c r="B4951" i="1"/>
  <c r="B4950" i="1"/>
  <c r="B4949" i="1"/>
  <c r="B4948" i="1"/>
  <c r="B4947" i="1"/>
  <c r="B4946" i="1"/>
  <c r="B4945" i="1"/>
  <c r="B4944" i="1"/>
  <c r="B4943" i="1"/>
  <c r="B4942" i="1"/>
  <c r="B4941" i="1"/>
  <c r="B4940" i="1"/>
  <c r="B4939" i="1"/>
  <c r="B4938" i="1"/>
  <c r="B4937" i="1"/>
  <c r="B4936" i="1"/>
  <c r="B4935" i="1"/>
  <c r="B4934" i="1"/>
  <c r="B4933" i="1"/>
  <c r="B4932" i="1"/>
  <c r="B4931" i="1"/>
  <c r="B4930" i="1"/>
  <c r="B4929" i="1"/>
  <c r="B4928" i="1"/>
  <c r="B4927" i="1"/>
  <c r="B4926" i="1"/>
  <c r="B4925" i="1"/>
  <c r="B4924" i="1"/>
  <c r="B4923" i="1"/>
  <c r="B4922" i="1"/>
  <c r="B4921" i="1"/>
  <c r="B4920" i="1"/>
  <c r="B4919" i="1"/>
  <c r="B4918" i="1"/>
  <c r="B4917" i="1"/>
  <c r="B4916" i="1"/>
  <c r="B4915" i="1"/>
  <c r="B4914" i="1"/>
  <c r="B4913" i="1"/>
  <c r="B4912" i="1"/>
  <c r="B4911" i="1"/>
  <c r="B4910" i="1"/>
  <c r="B4909" i="1"/>
  <c r="B4908" i="1"/>
  <c r="B4907" i="1"/>
  <c r="B4906" i="1"/>
  <c r="B4905" i="1"/>
  <c r="B4904" i="1"/>
  <c r="B4903" i="1"/>
  <c r="B4902" i="1"/>
  <c r="B4901" i="1"/>
  <c r="B4900" i="1"/>
  <c r="B4899" i="1"/>
  <c r="B4898" i="1"/>
  <c r="B4897" i="1"/>
  <c r="B4896" i="1"/>
  <c r="B4895" i="1"/>
  <c r="B4894" i="1"/>
  <c r="B4893" i="1"/>
  <c r="B4892" i="1"/>
  <c r="B4891" i="1"/>
  <c r="B4890" i="1"/>
  <c r="B4889" i="1"/>
  <c r="B4888" i="1"/>
  <c r="B4887" i="1"/>
  <c r="B4886" i="1"/>
  <c r="B4885" i="1"/>
  <c r="B4884" i="1"/>
  <c r="B4883" i="1"/>
  <c r="B4882" i="1"/>
  <c r="B4881" i="1"/>
  <c r="B4880" i="1"/>
  <c r="B4879" i="1"/>
  <c r="B4878" i="1"/>
  <c r="B4877" i="1"/>
  <c r="B4876" i="1"/>
  <c r="B4875" i="1"/>
  <c r="B4874" i="1"/>
  <c r="B4873" i="1"/>
  <c r="B4872" i="1"/>
  <c r="B4871" i="1"/>
  <c r="B4870" i="1"/>
  <c r="B4869" i="1"/>
  <c r="B4868" i="1"/>
  <c r="B4867" i="1"/>
  <c r="B4866" i="1"/>
  <c r="B4865" i="1"/>
  <c r="B4864" i="1"/>
  <c r="B4863" i="1"/>
  <c r="B4862" i="1"/>
  <c r="B4861" i="1"/>
  <c r="B4860" i="1"/>
  <c r="B4859" i="1"/>
  <c r="B4858" i="1"/>
  <c r="B4857" i="1"/>
  <c r="B4856" i="1"/>
  <c r="B4855" i="1"/>
  <c r="B4854" i="1"/>
  <c r="B4853" i="1"/>
  <c r="B4852" i="1"/>
  <c r="B4851" i="1"/>
  <c r="B4850" i="1"/>
  <c r="B4849" i="1"/>
  <c r="B4848" i="1"/>
  <c r="B4847" i="1"/>
  <c r="B4846" i="1"/>
  <c r="B4845" i="1"/>
  <c r="B4844" i="1"/>
  <c r="B4843" i="1"/>
  <c r="B4842" i="1"/>
  <c r="B4841" i="1"/>
  <c r="B4840" i="1"/>
  <c r="B4839" i="1"/>
  <c r="B4838" i="1"/>
  <c r="B4837" i="1"/>
  <c r="B4836" i="1"/>
  <c r="B4835" i="1"/>
  <c r="B4834" i="1"/>
  <c r="B4833" i="1"/>
  <c r="B4832" i="1"/>
  <c r="B4831" i="1"/>
  <c r="B4830" i="1"/>
  <c r="B4829" i="1"/>
  <c r="B4828" i="1"/>
  <c r="B4827" i="1"/>
  <c r="B4826" i="1"/>
  <c r="B4825" i="1"/>
  <c r="B4824" i="1"/>
  <c r="B4823" i="1"/>
  <c r="B4822" i="1"/>
  <c r="B4821" i="1"/>
  <c r="B4820" i="1"/>
  <c r="B4819" i="1"/>
  <c r="B4818" i="1"/>
  <c r="B4817" i="1"/>
  <c r="B4816" i="1"/>
  <c r="B4815" i="1"/>
  <c r="B4814" i="1"/>
  <c r="B4813" i="1"/>
  <c r="B4812" i="1"/>
  <c r="B4811" i="1"/>
  <c r="B4810" i="1"/>
  <c r="B4809" i="1"/>
  <c r="B4808" i="1"/>
  <c r="B4807" i="1"/>
  <c r="B4806" i="1"/>
  <c r="B4805" i="1"/>
  <c r="B4804" i="1"/>
  <c r="B4803" i="1"/>
  <c r="B4802" i="1"/>
  <c r="B4801" i="1"/>
  <c r="B4800" i="1"/>
  <c r="B4799" i="1"/>
  <c r="B4798" i="1"/>
  <c r="B4797" i="1"/>
  <c r="B4796" i="1"/>
  <c r="B4795" i="1"/>
  <c r="B4794" i="1"/>
  <c r="B4793" i="1"/>
  <c r="B4792" i="1"/>
  <c r="B4791" i="1"/>
  <c r="B4790" i="1"/>
  <c r="B4789" i="1"/>
  <c r="B4788" i="1"/>
  <c r="B4787" i="1"/>
  <c r="B4786" i="1"/>
  <c r="B4785" i="1"/>
  <c r="B4784" i="1"/>
  <c r="B4783" i="1"/>
  <c r="B4782" i="1"/>
  <c r="B4781" i="1"/>
  <c r="B4780" i="1"/>
  <c r="B4779" i="1"/>
  <c r="B4778" i="1"/>
  <c r="B4777" i="1"/>
  <c r="B4776" i="1"/>
  <c r="B4775" i="1"/>
  <c r="B4774" i="1"/>
  <c r="B4773" i="1"/>
  <c r="B4772" i="1"/>
  <c r="B4771" i="1"/>
  <c r="B4770" i="1"/>
  <c r="B4769" i="1"/>
  <c r="B4768" i="1"/>
  <c r="B4767" i="1"/>
  <c r="B4766" i="1"/>
  <c r="B4765" i="1"/>
  <c r="B4764" i="1"/>
  <c r="B4763" i="1"/>
  <c r="B4762" i="1"/>
  <c r="B4761" i="1"/>
  <c r="B4760" i="1"/>
  <c r="B4759" i="1"/>
  <c r="B4758" i="1"/>
  <c r="B4757" i="1"/>
  <c r="B4756" i="1"/>
  <c r="B4755" i="1"/>
  <c r="B4754" i="1"/>
  <c r="B4753" i="1"/>
  <c r="B4752" i="1"/>
  <c r="B4751" i="1"/>
  <c r="B4750" i="1"/>
  <c r="B4749" i="1"/>
  <c r="B4748" i="1"/>
  <c r="B4747" i="1"/>
  <c r="B4746" i="1"/>
  <c r="B4745" i="1"/>
  <c r="B4744" i="1"/>
  <c r="B4743" i="1"/>
  <c r="B4742" i="1"/>
  <c r="B4741" i="1"/>
  <c r="B4740" i="1"/>
  <c r="B4739" i="1"/>
  <c r="B4738" i="1"/>
  <c r="B4737" i="1"/>
  <c r="B4736" i="1"/>
  <c r="B4735" i="1"/>
  <c r="B4734" i="1"/>
  <c r="B4733" i="1"/>
  <c r="B4732" i="1"/>
  <c r="B4731" i="1"/>
  <c r="B4730" i="1"/>
  <c r="B4729" i="1"/>
  <c r="B4728" i="1"/>
  <c r="B4727" i="1"/>
  <c r="B4726" i="1"/>
  <c r="B4725" i="1"/>
  <c r="B4724" i="1"/>
  <c r="B4723" i="1"/>
  <c r="B4722" i="1"/>
  <c r="B4721" i="1"/>
  <c r="B4720" i="1"/>
  <c r="B4719" i="1"/>
  <c r="B4718" i="1"/>
  <c r="B4717" i="1"/>
  <c r="B4716" i="1"/>
  <c r="B4715" i="1"/>
  <c r="B4714" i="1"/>
  <c r="B4713" i="1"/>
  <c r="B4712" i="1"/>
  <c r="B4711" i="1"/>
  <c r="B4710" i="1"/>
  <c r="B4709" i="1"/>
  <c r="B4708" i="1"/>
  <c r="B4707" i="1"/>
  <c r="B4706" i="1"/>
  <c r="B4705" i="1"/>
  <c r="B4704" i="1"/>
  <c r="B4703" i="1"/>
  <c r="B4702" i="1"/>
  <c r="B4701" i="1"/>
  <c r="B4700" i="1"/>
  <c r="B4699" i="1"/>
  <c r="B4698" i="1"/>
  <c r="B4697" i="1"/>
  <c r="B4696" i="1"/>
  <c r="B4695" i="1"/>
  <c r="B4694" i="1"/>
  <c r="B4693" i="1"/>
  <c r="B4692" i="1"/>
  <c r="B4691" i="1"/>
  <c r="B4690" i="1"/>
  <c r="B4689" i="1"/>
  <c r="B4688" i="1"/>
  <c r="B4687" i="1"/>
  <c r="B4686" i="1"/>
  <c r="B4685" i="1"/>
  <c r="B4684" i="1"/>
  <c r="B4683" i="1"/>
  <c r="B4682" i="1"/>
  <c r="B4681" i="1"/>
  <c r="B4680" i="1"/>
  <c r="B4679" i="1"/>
  <c r="B4678" i="1"/>
  <c r="B4677" i="1"/>
  <c r="B4676" i="1"/>
  <c r="B4675" i="1"/>
  <c r="B4674" i="1"/>
  <c r="B4673" i="1"/>
  <c r="B4672" i="1"/>
  <c r="B4671" i="1"/>
  <c r="B4670" i="1"/>
  <c r="B4669" i="1"/>
  <c r="B4668" i="1"/>
  <c r="B4667" i="1"/>
  <c r="B4666" i="1"/>
  <c r="B4665" i="1"/>
  <c r="B4664" i="1"/>
  <c r="B4663" i="1"/>
  <c r="B4662" i="1"/>
  <c r="B4661" i="1"/>
  <c r="B4660" i="1"/>
  <c r="B4659" i="1"/>
  <c r="B4658" i="1"/>
  <c r="B4657" i="1"/>
  <c r="B4656" i="1"/>
  <c r="B4655" i="1"/>
  <c r="B4654" i="1"/>
  <c r="B4653" i="1"/>
  <c r="B4652" i="1"/>
  <c r="B4651" i="1"/>
  <c r="B4650" i="1"/>
  <c r="B4649" i="1"/>
  <c r="B4648" i="1"/>
  <c r="B4647" i="1"/>
  <c r="B4646" i="1"/>
  <c r="B4645" i="1"/>
  <c r="B4644" i="1"/>
  <c r="B4643" i="1"/>
  <c r="B4642" i="1"/>
  <c r="B4641" i="1"/>
  <c r="B4640" i="1"/>
  <c r="B4639" i="1"/>
  <c r="B4638" i="1"/>
  <c r="B4637" i="1"/>
  <c r="B4636" i="1"/>
  <c r="B4635" i="1"/>
  <c r="B4634" i="1"/>
  <c r="B4633" i="1"/>
  <c r="B4632" i="1"/>
  <c r="B4631" i="1"/>
  <c r="B4630" i="1"/>
  <c r="B4629" i="1"/>
  <c r="B4628" i="1"/>
  <c r="B4627" i="1"/>
  <c r="B4626" i="1"/>
  <c r="B4625" i="1"/>
  <c r="B4624" i="1"/>
  <c r="B4623" i="1"/>
  <c r="B4622" i="1"/>
  <c r="B4621" i="1"/>
  <c r="B4620" i="1"/>
  <c r="B4619" i="1"/>
  <c r="B4618" i="1"/>
  <c r="B4617" i="1"/>
  <c r="B4616" i="1"/>
  <c r="B4615" i="1"/>
  <c r="B4614" i="1"/>
  <c r="B4613" i="1"/>
  <c r="B4612" i="1"/>
  <c r="B4611" i="1"/>
  <c r="B4610" i="1"/>
  <c r="B4609" i="1"/>
  <c r="B4608" i="1"/>
  <c r="B4607" i="1"/>
  <c r="B4606" i="1"/>
  <c r="B4605" i="1"/>
  <c r="B4604" i="1"/>
  <c r="B4603" i="1"/>
  <c r="B4602" i="1"/>
  <c r="B4601" i="1"/>
  <c r="B4600" i="1"/>
  <c r="B4599" i="1"/>
  <c r="B4598" i="1"/>
  <c r="B4597" i="1"/>
  <c r="B4596" i="1"/>
  <c r="B4595" i="1"/>
  <c r="B4594" i="1"/>
  <c r="B4593" i="1"/>
  <c r="B4592" i="1"/>
  <c r="B4591" i="1"/>
  <c r="B4590" i="1"/>
  <c r="B4589" i="1"/>
  <c r="B4588" i="1"/>
  <c r="B4587" i="1"/>
  <c r="B4586" i="1"/>
  <c r="B4585" i="1"/>
  <c r="B4584" i="1"/>
  <c r="B4583" i="1"/>
  <c r="B4582" i="1"/>
  <c r="B4581" i="1"/>
  <c r="B4580" i="1"/>
  <c r="B4579" i="1"/>
  <c r="B4578" i="1"/>
  <c r="B4577" i="1"/>
  <c r="B4576" i="1"/>
  <c r="B4575" i="1"/>
  <c r="B4574" i="1"/>
  <c r="B4573" i="1"/>
  <c r="B4572" i="1"/>
  <c r="B4571" i="1"/>
  <c r="B4570" i="1"/>
  <c r="B4569" i="1"/>
  <c r="B4568" i="1"/>
  <c r="B4567" i="1"/>
  <c r="B4566" i="1"/>
  <c r="B4565" i="1"/>
  <c r="B4564" i="1"/>
  <c r="B4563" i="1"/>
  <c r="B4562" i="1"/>
  <c r="B4561" i="1"/>
  <c r="B4560" i="1"/>
  <c r="B4559" i="1"/>
  <c r="B4558" i="1"/>
  <c r="B4557" i="1"/>
  <c r="B4556" i="1"/>
  <c r="B4555" i="1"/>
  <c r="B4554" i="1"/>
  <c r="B4553" i="1"/>
  <c r="B4552" i="1"/>
  <c r="B4551" i="1"/>
  <c r="B4550" i="1"/>
  <c r="B4549" i="1"/>
  <c r="B4548" i="1"/>
  <c r="B4547" i="1"/>
  <c r="B4546" i="1"/>
  <c r="B4545" i="1"/>
  <c r="B4544" i="1"/>
  <c r="B4543" i="1"/>
  <c r="B4542" i="1"/>
  <c r="B4541" i="1"/>
  <c r="B4540" i="1"/>
  <c r="B4539" i="1"/>
  <c r="B4538" i="1"/>
  <c r="B4537" i="1"/>
  <c r="B4536" i="1"/>
  <c r="B4535" i="1"/>
  <c r="B4534" i="1"/>
  <c r="B4533" i="1"/>
  <c r="B4532" i="1"/>
  <c r="B4531" i="1"/>
  <c r="B4530" i="1"/>
  <c r="B4529" i="1"/>
  <c r="B4528" i="1"/>
  <c r="B4527" i="1"/>
  <c r="B4526" i="1"/>
  <c r="B4525" i="1"/>
  <c r="B4524" i="1"/>
  <c r="B4523" i="1"/>
  <c r="B4522" i="1"/>
  <c r="B4521" i="1"/>
  <c r="B4520" i="1"/>
  <c r="B4519" i="1"/>
  <c r="B4518" i="1"/>
  <c r="B4517" i="1"/>
  <c r="B4516" i="1"/>
  <c r="B4515" i="1"/>
  <c r="B4514" i="1"/>
  <c r="B4513" i="1"/>
  <c r="B4512" i="1"/>
  <c r="B4511" i="1"/>
  <c r="B4510" i="1"/>
  <c r="B4509" i="1"/>
  <c r="B4508" i="1"/>
  <c r="B4507" i="1"/>
  <c r="B4506" i="1"/>
  <c r="B4505" i="1"/>
  <c r="B4504" i="1"/>
  <c r="B4503" i="1"/>
  <c r="B4502" i="1"/>
  <c r="B4501" i="1"/>
  <c r="B4500" i="1"/>
  <c r="B4499" i="1"/>
  <c r="B4498" i="1"/>
  <c r="B4497" i="1"/>
  <c r="B4496" i="1"/>
  <c r="B4495" i="1"/>
  <c r="B4494" i="1"/>
  <c r="B4493" i="1"/>
  <c r="B4492" i="1"/>
  <c r="B4491" i="1"/>
  <c r="B4490" i="1"/>
  <c r="B4489" i="1"/>
  <c r="B4488" i="1"/>
  <c r="B4487" i="1"/>
  <c r="B4486" i="1"/>
  <c r="B4485" i="1"/>
  <c r="B4484" i="1"/>
  <c r="B4483" i="1"/>
  <c r="B4482" i="1"/>
  <c r="B4481" i="1"/>
  <c r="B4480" i="1"/>
  <c r="B4479" i="1"/>
  <c r="B4478" i="1"/>
  <c r="B4477" i="1"/>
  <c r="B4476" i="1"/>
  <c r="B4475" i="1"/>
  <c r="B4474" i="1"/>
  <c r="B4473" i="1"/>
  <c r="B4472" i="1"/>
  <c r="B4471" i="1"/>
  <c r="B4470" i="1"/>
  <c r="B4469" i="1"/>
  <c r="B4468" i="1"/>
  <c r="B4467" i="1"/>
  <c r="B4466" i="1"/>
  <c r="B4465" i="1"/>
  <c r="B4464" i="1"/>
  <c r="B4463" i="1"/>
  <c r="B4462" i="1"/>
  <c r="B4461" i="1"/>
  <c r="B4460" i="1"/>
  <c r="B4459" i="1"/>
  <c r="B4458" i="1"/>
  <c r="B4457" i="1"/>
  <c r="B4456" i="1"/>
  <c r="B4455" i="1"/>
  <c r="B4454" i="1"/>
  <c r="B4453" i="1"/>
  <c r="B4452" i="1"/>
  <c r="B4451" i="1"/>
  <c r="B4450" i="1"/>
  <c r="B4449" i="1"/>
  <c r="B4448" i="1"/>
  <c r="B4447" i="1"/>
  <c r="B4446" i="1"/>
  <c r="B4445" i="1"/>
  <c r="B4444" i="1"/>
  <c r="B4443" i="1"/>
  <c r="B4442" i="1"/>
  <c r="B4441" i="1"/>
  <c r="B4440" i="1"/>
  <c r="B4439" i="1"/>
  <c r="B4438" i="1"/>
  <c r="B4437" i="1"/>
  <c r="B4436" i="1"/>
  <c r="B4435" i="1"/>
  <c r="B4434" i="1"/>
  <c r="B4433" i="1"/>
  <c r="B4432" i="1"/>
  <c r="B4431" i="1"/>
  <c r="B4430" i="1"/>
  <c r="B4429" i="1"/>
  <c r="B4428" i="1"/>
  <c r="B4427" i="1"/>
  <c r="B4426" i="1"/>
  <c r="B4425" i="1"/>
  <c r="B4424" i="1"/>
  <c r="B4423" i="1"/>
  <c r="B4422" i="1"/>
  <c r="B4421" i="1"/>
  <c r="B4420" i="1"/>
  <c r="B4419" i="1"/>
  <c r="B4418" i="1"/>
  <c r="B4417" i="1"/>
  <c r="B4416" i="1"/>
  <c r="B4415" i="1"/>
  <c r="B4414" i="1"/>
  <c r="B4413" i="1"/>
  <c r="B4412" i="1"/>
  <c r="B4411" i="1"/>
  <c r="B4410" i="1"/>
  <c r="B4409" i="1"/>
  <c r="B4408" i="1"/>
  <c r="B4407" i="1"/>
  <c r="B4406" i="1"/>
  <c r="B4405" i="1"/>
  <c r="B4404" i="1"/>
  <c r="B4403" i="1"/>
  <c r="B4402" i="1"/>
  <c r="B4401" i="1"/>
  <c r="B4400" i="1"/>
  <c r="B4399" i="1"/>
  <c r="B4398" i="1"/>
  <c r="B4397" i="1"/>
  <c r="B4396" i="1"/>
  <c r="B4395" i="1"/>
  <c r="B4394" i="1"/>
  <c r="B4393" i="1"/>
  <c r="B4392" i="1"/>
  <c r="B4391" i="1"/>
  <c r="B4390" i="1"/>
  <c r="B4389" i="1"/>
  <c r="B4388" i="1"/>
  <c r="B4387" i="1"/>
  <c r="B4386" i="1"/>
  <c r="B4385" i="1"/>
  <c r="B4384" i="1"/>
  <c r="B4383" i="1"/>
  <c r="B4382" i="1"/>
  <c r="B4381" i="1"/>
  <c r="B4380" i="1"/>
  <c r="B4379" i="1"/>
  <c r="B4378" i="1"/>
  <c r="B4377" i="1"/>
  <c r="B4376" i="1"/>
  <c r="B4375" i="1"/>
  <c r="B4374" i="1"/>
  <c r="B4373" i="1"/>
  <c r="B4372" i="1"/>
  <c r="B4371" i="1"/>
  <c r="B4370" i="1"/>
  <c r="B4369" i="1"/>
  <c r="B4368" i="1"/>
  <c r="B4367" i="1"/>
  <c r="B4366" i="1"/>
  <c r="B4365" i="1"/>
  <c r="B4364" i="1"/>
  <c r="B4363" i="1"/>
  <c r="B4362" i="1"/>
  <c r="B4361" i="1"/>
  <c r="B4360" i="1"/>
  <c r="B4359" i="1"/>
  <c r="B4358" i="1"/>
  <c r="B4357" i="1"/>
  <c r="B4356" i="1"/>
  <c r="B4355" i="1"/>
  <c r="B4354" i="1"/>
  <c r="B4353" i="1"/>
  <c r="B4352" i="1"/>
  <c r="B4351" i="1"/>
  <c r="B4350" i="1"/>
  <c r="B4349" i="1"/>
  <c r="B4348" i="1"/>
  <c r="B4347" i="1"/>
  <c r="B4346" i="1"/>
  <c r="B4345" i="1"/>
  <c r="B4344" i="1"/>
  <c r="B4343" i="1"/>
  <c r="B4342" i="1"/>
  <c r="B4341" i="1"/>
  <c r="B4340" i="1"/>
  <c r="B4339" i="1"/>
  <c r="B4338" i="1"/>
  <c r="B4337" i="1"/>
  <c r="B4336" i="1"/>
  <c r="B4335" i="1"/>
  <c r="B4334" i="1"/>
  <c r="B4333" i="1"/>
  <c r="B4332" i="1"/>
  <c r="B4331" i="1"/>
  <c r="B4330" i="1"/>
  <c r="B4329" i="1"/>
  <c r="B4328" i="1"/>
  <c r="B4327" i="1"/>
  <c r="B4326" i="1"/>
  <c r="B4325" i="1"/>
  <c r="B4324" i="1"/>
  <c r="B4323" i="1"/>
  <c r="B4322" i="1"/>
  <c r="B4321" i="1"/>
  <c r="B4320" i="1"/>
  <c r="B4319" i="1"/>
  <c r="B4318" i="1"/>
  <c r="B4317" i="1"/>
  <c r="B4316" i="1"/>
  <c r="B4315" i="1"/>
  <c r="B4314" i="1"/>
  <c r="B4313" i="1"/>
  <c r="B4312" i="1"/>
  <c r="B4311" i="1"/>
  <c r="B4310" i="1"/>
  <c r="B4309" i="1"/>
  <c r="B4308" i="1"/>
  <c r="B4307" i="1"/>
  <c r="B4306" i="1"/>
  <c r="B4305" i="1"/>
  <c r="B4304" i="1"/>
  <c r="B4303" i="1"/>
  <c r="B4302" i="1"/>
  <c r="B4301" i="1"/>
  <c r="B4300" i="1"/>
  <c r="B4299" i="1"/>
  <c r="B4298" i="1"/>
  <c r="B4297" i="1"/>
  <c r="B4296" i="1"/>
  <c r="B4295" i="1"/>
  <c r="B4294" i="1"/>
  <c r="B4293" i="1"/>
  <c r="B4292" i="1"/>
  <c r="B4291" i="1"/>
  <c r="B4290" i="1"/>
  <c r="B4289" i="1"/>
  <c r="B4288" i="1"/>
  <c r="B4287" i="1"/>
  <c r="B4286" i="1"/>
  <c r="B4285" i="1"/>
  <c r="B4284" i="1"/>
  <c r="B4283" i="1"/>
  <c r="B4282" i="1"/>
  <c r="B4281" i="1"/>
  <c r="B4280" i="1"/>
  <c r="B4279" i="1"/>
  <c r="B4278" i="1"/>
  <c r="B4277" i="1"/>
  <c r="B4276" i="1"/>
  <c r="B4275" i="1"/>
  <c r="B4274" i="1"/>
  <c r="B4273" i="1"/>
  <c r="B4272" i="1"/>
  <c r="B4271" i="1"/>
  <c r="B4270" i="1"/>
  <c r="B4269" i="1"/>
  <c r="B4268" i="1"/>
  <c r="B4267" i="1"/>
  <c r="B4266" i="1"/>
  <c r="B4265" i="1"/>
  <c r="B4264" i="1"/>
  <c r="B4263" i="1"/>
  <c r="B4262" i="1"/>
  <c r="B4261" i="1"/>
  <c r="B4260" i="1"/>
  <c r="B4259" i="1"/>
  <c r="B4258" i="1"/>
  <c r="B4257" i="1"/>
  <c r="B4256" i="1"/>
  <c r="B4255" i="1"/>
  <c r="B4254" i="1"/>
  <c r="B4253" i="1"/>
  <c r="B4252" i="1"/>
  <c r="B4251" i="1"/>
  <c r="B4250" i="1"/>
  <c r="B4249" i="1"/>
  <c r="B4248" i="1"/>
  <c r="B4247" i="1"/>
  <c r="B4246" i="1"/>
  <c r="B4245" i="1"/>
  <c r="B4244" i="1"/>
  <c r="B4243" i="1"/>
  <c r="B4242" i="1"/>
  <c r="B4241" i="1"/>
  <c r="B4240" i="1"/>
  <c r="B4239" i="1"/>
  <c r="B4238" i="1"/>
  <c r="B4237" i="1"/>
  <c r="B4236" i="1"/>
  <c r="B4235" i="1"/>
  <c r="B4234" i="1"/>
  <c r="B4233" i="1"/>
  <c r="B4232" i="1"/>
  <c r="B4231" i="1"/>
  <c r="B4230" i="1"/>
  <c r="B4229" i="1"/>
  <c r="B4228" i="1"/>
  <c r="B4227" i="1"/>
  <c r="B4226" i="1"/>
  <c r="B4225" i="1"/>
  <c r="B4224" i="1"/>
  <c r="B4223" i="1"/>
  <c r="B4222" i="1"/>
  <c r="B4221" i="1"/>
  <c r="B4220" i="1"/>
  <c r="B4219" i="1"/>
  <c r="B4218" i="1"/>
  <c r="B4217" i="1"/>
  <c r="B4216" i="1"/>
  <c r="B4215" i="1"/>
  <c r="B4214" i="1"/>
  <c r="B4213" i="1"/>
  <c r="B4212" i="1"/>
  <c r="B4211" i="1"/>
  <c r="B4210" i="1"/>
  <c r="B4209" i="1"/>
  <c r="B4208" i="1"/>
  <c r="B4207" i="1"/>
  <c r="B4206" i="1"/>
  <c r="B4205" i="1"/>
  <c r="B4204" i="1"/>
  <c r="B4203" i="1"/>
  <c r="B4202" i="1"/>
  <c r="B4201" i="1"/>
  <c r="B4200" i="1"/>
  <c r="B4199" i="1"/>
  <c r="B4198" i="1"/>
  <c r="B4197" i="1"/>
  <c r="B4196" i="1"/>
  <c r="B4195" i="1"/>
  <c r="B4194" i="1"/>
  <c r="B4193" i="1"/>
  <c r="B4192" i="1"/>
  <c r="B4191" i="1"/>
  <c r="B4190" i="1"/>
  <c r="B4189" i="1"/>
  <c r="B4188" i="1"/>
  <c r="B4187" i="1"/>
  <c r="B4186" i="1"/>
  <c r="B4185" i="1"/>
  <c r="B4184" i="1"/>
  <c r="B4183" i="1"/>
  <c r="B4182" i="1"/>
  <c r="B4181" i="1"/>
  <c r="B4180" i="1"/>
  <c r="B4179" i="1"/>
  <c r="B4178" i="1"/>
  <c r="B4177" i="1"/>
  <c r="B4176" i="1"/>
  <c r="B4175" i="1"/>
  <c r="B4174" i="1"/>
  <c r="B4173" i="1"/>
  <c r="B4172" i="1"/>
  <c r="B4171" i="1"/>
  <c r="B4170" i="1"/>
  <c r="B4169" i="1"/>
  <c r="B4168" i="1"/>
  <c r="B4167" i="1"/>
  <c r="B4166" i="1"/>
  <c r="B4165" i="1"/>
  <c r="B4164" i="1"/>
  <c r="B4163" i="1"/>
  <c r="B4162" i="1"/>
  <c r="B4161" i="1"/>
  <c r="B4160" i="1"/>
  <c r="B4159" i="1"/>
  <c r="B4158" i="1"/>
  <c r="B4157" i="1"/>
  <c r="B4156" i="1"/>
  <c r="B4155" i="1"/>
  <c r="B4154" i="1"/>
  <c r="B4153" i="1"/>
  <c r="B4152" i="1"/>
  <c r="B4151" i="1"/>
  <c r="B4150" i="1"/>
  <c r="B4149" i="1"/>
  <c r="B4148" i="1"/>
  <c r="B4147" i="1"/>
  <c r="B4146" i="1"/>
  <c r="B4145" i="1"/>
  <c r="B4144" i="1"/>
  <c r="B4143" i="1"/>
  <c r="B4142" i="1"/>
  <c r="B4141" i="1"/>
  <c r="B4140" i="1"/>
  <c r="B4139" i="1"/>
  <c r="B4138" i="1"/>
  <c r="B4137" i="1"/>
  <c r="B4136" i="1"/>
  <c r="B4135" i="1"/>
  <c r="B4134" i="1"/>
  <c r="B4133" i="1"/>
  <c r="B4132" i="1"/>
  <c r="B4131" i="1"/>
  <c r="B4130" i="1"/>
  <c r="B4129" i="1"/>
  <c r="B4128" i="1"/>
  <c r="B4127" i="1"/>
  <c r="B4126" i="1"/>
  <c r="B4125" i="1"/>
  <c r="B4124" i="1"/>
  <c r="B4123" i="1"/>
  <c r="B4122" i="1"/>
  <c r="B4121" i="1"/>
  <c r="B4120" i="1"/>
  <c r="B4119" i="1"/>
  <c r="B4118" i="1"/>
  <c r="B4117" i="1"/>
  <c r="B4116" i="1"/>
  <c r="B4115" i="1"/>
  <c r="B4114" i="1"/>
  <c r="B4113" i="1"/>
  <c r="B4112" i="1"/>
  <c r="B4111" i="1"/>
  <c r="B4110" i="1"/>
  <c r="B4109" i="1"/>
  <c r="B4108" i="1"/>
  <c r="B4107" i="1"/>
  <c r="B4106" i="1"/>
  <c r="B4105" i="1"/>
  <c r="B4104" i="1"/>
  <c r="B4103" i="1"/>
  <c r="B4102" i="1"/>
  <c r="B4101" i="1"/>
  <c r="B4100" i="1"/>
  <c r="B4099" i="1"/>
  <c r="B4098" i="1"/>
  <c r="B4097" i="1"/>
  <c r="B4096" i="1"/>
  <c r="B4095" i="1"/>
  <c r="B4094" i="1"/>
  <c r="B4093" i="1"/>
  <c r="B4092" i="1"/>
  <c r="B4091" i="1"/>
  <c r="B4090" i="1"/>
  <c r="B4089" i="1"/>
  <c r="B4088" i="1"/>
  <c r="B4087" i="1"/>
  <c r="B4086" i="1"/>
  <c r="B4085" i="1"/>
  <c r="B4084" i="1"/>
  <c r="B4083" i="1"/>
  <c r="B4082" i="1"/>
  <c r="B4081" i="1"/>
  <c r="B4080" i="1"/>
  <c r="B4079" i="1"/>
  <c r="B4078" i="1"/>
  <c r="B4077" i="1"/>
  <c r="B4076" i="1"/>
  <c r="B4075" i="1"/>
  <c r="B4074" i="1"/>
  <c r="B4073" i="1"/>
  <c r="B4072" i="1"/>
  <c r="B4071" i="1"/>
  <c r="B4070" i="1"/>
  <c r="B4069" i="1"/>
  <c r="B4068" i="1"/>
  <c r="B4067" i="1"/>
  <c r="B4066" i="1"/>
  <c r="B4065" i="1"/>
  <c r="B4064" i="1"/>
  <c r="B4063" i="1"/>
  <c r="B4062" i="1"/>
  <c r="B4061" i="1"/>
  <c r="B4060" i="1"/>
  <c r="B4059" i="1"/>
  <c r="B4058" i="1"/>
  <c r="B4057" i="1"/>
  <c r="B4056" i="1"/>
  <c r="B4055" i="1"/>
  <c r="B4054" i="1"/>
  <c r="B4053" i="1"/>
  <c r="B4052" i="1"/>
  <c r="B4051" i="1"/>
  <c r="B4050" i="1"/>
  <c r="B4049" i="1"/>
  <c r="B4048" i="1"/>
  <c r="B4047" i="1"/>
  <c r="B4046" i="1"/>
  <c r="B4045" i="1"/>
  <c r="B4044" i="1"/>
  <c r="B4043" i="1"/>
  <c r="B4042" i="1"/>
  <c r="B4041" i="1"/>
  <c r="B4040" i="1"/>
  <c r="B4039" i="1"/>
  <c r="B4038" i="1"/>
  <c r="B4037" i="1"/>
  <c r="B4036" i="1"/>
  <c r="B4035" i="1"/>
  <c r="B4034" i="1"/>
  <c r="B4033" i="1"/>
  <c r="B4032" i="1"/>
  <c r="B4031" i="1"/>
  <c r="B4030" i="1"/>
  <c r="B4029" i="1"/>
  <c r="B4028" i="1"/>
  <c r="B4027" i="1"/>
  <c r="B4026" i="1"/>
  <c r="B4025" i="1"/>
  <c r="B4024" i="1"/>
  <c r="B4023" i="1"/>
  <c r="B4022" i="1"/>
  <c r="B4021" i="1"/>
  <c r="B4020" i="1"/>
  <c r="B4019" i="1"/>
  <c r="B4018" i="1"/>
  <c r="B4017" i="1"/>
  <c r="B4016" i="1"/>
  <c r="B4015" i="1"/>
  <c r="B4014" i="1"/>
  <c r="B4013" i="1"/>
  <c r="B4012" i="1"/>
  <c r="B4011" i="1"/>
  <c r="B4010" i="1"/>
  <c r="B4009" i="1"/>
  <c r="B4008" i="1"/>
  <c r="B4007" i="1"/>
  <c r="B4006" i="1"/>
  <c r="B4005" i="1"/>
  <c r="B4004" i="1"/>
  <c r="B4003" i="1"/>
  <c r="B4002" i="1"/>
  <c r="B4001" i="1"/>
  <c r="B4000" i="1"/>
  <c r="B3999" i="1"/>
  <c r="B3998" i="1"/>
  <c r="B3997" i="1"/>
  <c r="B3996" i="1"/>
  <c r="B3995" i="1"/>
  <c r="B3994" i="1"/>
  <c r="B3993" i="1"/>
  <c r="B3992" i="1"/>
  <c r="B3991" i="1"/>
  <c r="B3990" i="1"/>
  <c r="B3989" i="1"/>
  <c r="B3988" i="1"/>
  <c r="B3987" i="1"/>
  <c r="B3986" i="1"/>
  <c r="B3985" i="1"/>
  <c r="B3984" i="1"/>
  <c r="B3983" i="1"/>
  <c r="B3982" i="1"/>
  <c r="B3981" i="1"/>
  <c r="B3980" i="1"/>
  <c r="B3979" i="1"/>
  <c r="B3978" i="1"/>
  <c r="B3977" i="1"/>
  <c r="B3976" i="1"/>
  <c r="B3975" i="1"/>
  <c r="B3974" i="1"/>
  <c r="B3973" i="1"/>
  <c r="B3972" i="1"/>
  <c r="B3971" i="1"/>
  <c r="B3970" i="1"/>
  <c r="B3969" i="1"/>
  <c r="B3968" i="1"/>
  <c r="B3967" i="1"/>
  <c r="B3966" i="1"/>
  <c r="B3965" i="1"/>
  <c r="B3964" i="1"/>
  <c r="B3963" i="1"/>
  <c r="B3962" i="1"/>
  <c r="B3961" i="1"/>
  <c r="B3960" i="1"/>
  <c r="B3959" i="1"/>
  <c r="B3958" i="1"/>
  <c r="B3957" i="1"/>
  <c r="B3956" i="1"/>
  <c r="B3955" i="1"/>
  <c r="B3954" i="1"/>
  <c r="B3953" i="1"/>
  <c r="B3952" i="1"/>
  <c r="B3951" i="1"/>
  <c r="B3950" i="1"/>
  <c r="B3949" i="1"/>
  <c r="B3948" i="1"/>
  <c r="B3947" i="1"/>
  <c r="B3946" i="1"/>
  <c r="B3945" i="1"/>
  <c r="B3944" i="1"/>
  <c r="B3943" i="1"/>
  <c r="B3942" i="1"/>
  <c r="B3941" i="1"/>
  <c r="B3940" i="1"/>
  <c r="B3939" i="1"/>
  <c r="B3938" i="1"/>
  <c r="B3937" i="1"/>
  <c r="B3936" i="1"/>
  <c r="B3935" i="1"/>
  <c r="B3934" i="1"/>
  <c r="B3933" i="1"/>
  <c r="B3932" i="1"/>
  <c r="B3931" i="1"/>
  <c r="B3930" i="1"/>
  <c r="B3929" i="1"/>
  <c r="B3928" i="1"/>
  <c r="B3927" i="1"/>
  <c r="B3926" i="1"/>
  <c r="B3925" i="1"/>
  <c r="B3924" i="1"/>
  <c r="B3923" i="1"/>
  <c r="B3922" i="1"/>
  <c r="B3921" i="1"/>
  <c r="B3920" i="1"/>
  <c r="B3919" i="1"/>
  <c r="B3918" i="1"/>
  <c r="B3917" i="1"/>
  <c r="B3916" i="1"/>
  <c r="B3915" i="1"/>
  <c r="B3914" i="1"/>
  <c r="B3913" i="1"/>
  <c r="B3912" i="1"/>
  <c r="B3911" i="1"/>
  <c r="B3910" i="1"/>
  <c r="B3909" i="1"/>
  <c r="B3908" i="1"/>
  <c r="B3907" i="1"/>
  <c r="B3906" i="1"/>
  <c r="B3905" i="1"/>
  <c r="B3904" i="1"/>
  <c r="B3903" i="1"/>
  <c r="B3902" i="1"/>
  <c r="B3901" i="1"/>
  <c r="B3900" i="1"/>
  <c r="B3899" i="1"/>
  <c r="B3898" i="1"/>
  <c r="B3897" i="1"/>
  <c r="B3896" i="1"/>
  <c r="B3895" i="1"/>
  <c r="B3894" i="1"/>
  <c r="B3893" i="1"/>
  <c r="B3892" i="1"/>
  <c r="B3891" i="1"/>
  <c r="B3890" i="1"/>
  <c r="B3889" i="1"/>
  <c r="B3888" i="1"/>
  <c r="B3887" i="1"/>
  <c r="B3886" i="1"/>
  <c r="B3885" i="1"/>
  <c r="B3884" i="1"/>
  <c r="B3883" i="1"/>
  <c r="B3882" i="1"/>
  <c r="B3881" i="1"/>
  <c r="B3880" i="1"/>
  <c r="B3879" i="1"/>
  <c r="B3878" i="1"/>
  <c r="B3877" i="1"/>
  <c r="B3876" i="1"/>
  <c r="B3875" i="1"/>
  <c r="B3874" i="1"/>
  <c r="B3873" i="1"/>
  <c r="B3872" i="1"/>
  <c r="B3871" i="1"/>
  <c r="B3870" i="1"/>
  <c r="B3869" i="1"/>
  <c r="B3868" i="1"/>
  <c r="B3867" i="1"/>
  <c r="B3866" i="1"/>
  <c r="B3865" i="1"/>
  <c r="B3864" i="1"/>
  <c r="B3863" i="1"/>
  <c r="B3862" i="1"/>
  <c r="B3861" i="1"/>
  <c r="B3860" i="1"/>
  <c r="B3859" i="1"/>
  <c r="B3858" i="1"/>
  <c r="B3857" i="1"/>
  <c r="B3856" i="1"/>
  <c r="B3855" i="1"/>
  <c r="B3854" i="1"/>
  <c r="B3853" i="1"/>
  <c r="B3852" i="1"/>
  <c r="B3851" i="1"/>
  <c r="B3850" i="1"/>
  <c r="B3849" i="1"/>
  <c r="B3848" i="1"/>
  <c r="B3847" i="1"/>
  <c r="B3846" i="1"/>
  <c r="B3845" i="1"/>
  <c r="B3844" i="1"/>
  <c r="B3843" i="1"/>
  <c r="B3842" i="1"/>
  <c r="B3841" i="1"/>
  <c r="B3840" i="1"/>
  <c r="B3839" i="1"/>
  <c r="B3838" i="1"/>
  <c r="B3837" i="1"/>
  <c r="B3836" i="1"/>
  <c r="B3835" i="1"/>
  <c r="B3834" i="1"/>
  <c r="B3833" i="1"/>
  <c r="B3832" i="1"/>
  <c r="B3831" i="1"/>
  <c r="B3830" i="1"/>
  <c r="B3829" i="1"/>
  <c r="B3828" i="1"/>
  <c r="B3827" i="1"/>
  <c r="B3826" i="1"/>
  <c r="B3825" i="1"/>
  <c r="B3824" i="1"/>
  <c r="B3823" i="1"/>
  <c r="B3822" i="1"/>
  <c r="B3821" i="1"/>
  <c r="B3820" i="1"/>
  <c r="B3819" i="1"/>
  <c r="B3818" i="1"/>
  <c r="B3817" i="1"/>
  <c r="B3816" i="1"/>
  <c r="B3815" i="1"/>
  <c r="B3814" i="1"/>
  <c r="B3813" i="1"/>
  <c r="B3812" i="1"/>
  <c r="B3811" i="1"/>
  <c r="B3810" i="1"/>
  <c r="B3809" i="1"/>
  <c r="B3808" i="1"/>
  <c r="B3807" i="1"/>
  <c r="B3806" i="1"/>
  <c r="B3805" i="1"/>
  <c r="B3804" i="1"/>
  <c r="B3803" i="1"/>
  <c r="B3802" i="1"/>
  <c r="B3801" i="1"/>
  <c r="B3800" i="1"/>
  <c r="B3799" i="1"/>
  <c r="B3798" i="1"/>
  <c r="B3797" i="1"/>
  <c r="B3796" i="1"/>
  <c r="B3795" i="1"/>
  <c r="B3794" i="1"/>
  <c r="B3793" i="1"/>
  <c r="B3792" i="1"/>
  <c r="B3791" i="1"/>
  <c r="B3790" i="1"/>
  <c r="B3789" i="1"/>
  <c r="B3788" i="1"/>
  <c r="B3787" i="1"/>
  <c r="B3786" i="1"/>
  <c r="B3785" i="1"/>
  <c r="B3784" i="1"/>
  <c r="B3783" i="1"/>
  <c r="B3782" i="1"/>
  <c r="B3781" i="1"/>
  <c r="B3780" i="1"/>
  <c r="B3779" i="1"/>
  <c r="B3778" i="1"/>
  <c r="B3777" i="1"/>
  <c r="B3776" i="1"/>
  <c r="B3775" i="1"/>
  <c r="B3774" i="1"/>
  <c r="B3773" i="1"/>
  <c r="B3772" i="1"/>
  <c r="B3771" i="1"/>
  <c r="B3770" i="1"/>
  <c r="B3769" i="1"/>
  <c r="B3768" i="1"/>
  <c r="B3767" i="1"/>
  <c r="B3766" i="1"/>
  <c r="B3765" i="1"/>
  <c r="B3764" i="1"/>
  <c r="B3763" i="1"/>
  <c r="B3762" i="1"/>
  <c r="B3761" i="1"/>
  <c r="B3760" i="1"/>
  <c r="B3759" i="1"/>
  <c r="B3758" i="1"/>
  <c r="B3757" i="1"/>
  <c r="B3756" i="1"/>
  <c r="B3755" i="1"/>
  <c r="B3754" i="1"/>
  <c r="B3753" i="1"/>
  <c r="B3752" i="1"/>
  <c r="B3751" i="1"/>
  <c r="B3750" i="1"/>
  <c r="B3749" i="1"/>
  <c r="B3748" i="1"/>
  <c r="B3747" i="1"/>
  <c r="B3746" i="1"/>
  <c r="B3745" i="1"/>
  <c r="B3744" i="1"/>
  <c r="B3743" i="1"/>
  <c r="B3742" i="1"/>
  <c r="B3741" i="1"/>
  <c r="B3740" i="1"/>
  <c r="B3739" i="1"/>
  <c r="B3738" i="1"/>
  <c r="B3737" i="1"/>
  <c r="B3736" i="1"/>
  <c r="B3735" i="1"/>
  <c r="B3734" i="1"/>
  <c r="B3733" i="1"/>
  <c r="B3732" i="1"/>
  <c r="B3731" i="1"/>
  <c r="B3730" i="1"/>
  <c r="B3729" i="1"/>
  <c r="B3728" i="1"/>
  <c r="B3727" i="1"/>
  <c r="B3726" i="1"/>
  <c r="B3725" i="1"/>
  <c r="B3724" i="1"/>
  <c r="B3723" i="1"/>
  <c r="B3722" i="1"/>
  <c r="B3721" i="1"/>
  <c r="B3720" i="1"/>
  <c r="B3719" i="1"/>
  <c r="B3718" i="1"/>
  <c r="B3717" i="1"/>
  <c r="B3716" i="1"/>
  <c r="B3715" i="1"/>
  <c r="B3714" i="1"/>
  <c r="B3713" i="1"/>
  <c r="B3712" i="1"/>
  <c r="B3711" i="1"/>
  <c r="B3710" i="1"/>
  <c r="B3709" i="1"/>
  <c r="B3708" i="1"/>
  <c r="B3707" i="1"/>
  <c r="B3706" i="1"/>
  <c r="B3705" i="1"/>
  <c r="B3704" i="1"/>
  <c r="B3703" i="1"/>
  <c r="B3702" i="1"/>
  <c r="B3701" i="1"/>
  <c r="B3700" i="1"/>
  <c r="B3699" i="1"/>
  <c r="B3698" i="1"/>
  <c r="B3697" i="1"/>
  <c r="B3696" i="1"/>
  <c r="B3695" i="1"/>
  <c r="B3694" i="1"/>
  <c r="B3693" i="1"/>
  <c r="B3692" i="1"/>
  <c r="B3691" i="1"/>
  <c r="B3690" i="1"/>
  <c r="B3689" i="1"/>
  <c r="B3688" i="1"/>
  <c r="B3687" i="1"/>
  <c r="B3686" i="1"/>
  <c r="B3685" i="1"/>
  <c r="B3684" i="1"/>
  <c r="B3683" i="1"/>
  <c r="B3682" i="1"/>
  <c r="B3681" i="1"/>
  <c r="B3680" i="1"/>
  <c r="B3679" i="1"/>
  <c r="B3678" i="1"/>
  <c r="B3677" i="1"/>
  <c r="B3676" i="1"/>
  <c r="B3675" i="1"/>
  <c r="B3674" i="1"/>
  <c r="B3673" i="1"/>
  <c r="B3672" i="1"/>
  <c r="B3671" i="1"/>
  <c r="B3670" i="1"/>
  <c r="B3669" i="1"/>
  <c r="B3668" i="1"/>
  <c r="B3667" i="1"/>
  <c r="B3666" i="1"/>
  <c r="B3665" i="1"/>
  <c r="B3664" i="1"/>
  <c r="B3663" i="1"/>
  <c r="B3662" i="1"/>
  <c r="B3661" i="1"/>
  <c r="B3660" i="1"/>
  <c r="B3659" i="1"/>
  <c r="B3658" i="1"/>
  <c r="B3657" i="1"/>
  <c r="B3656" i="1"/>
  <c r="B3655" i="1"/>
  <c r="B3654" i="1"/>
  <c r="B3653" i="1"/>
  <c r="B3652" i="1"/>
  <c r="B3651" i="1"/>
  <c r="B3650" i="1"/>
  <c r="B3649" i="1"/>
  <c r="B3648" i="1"/>
  <c r="B3647" i="1"/>
  <c r="B3646" i="1"/>
  <c r="B3645" i="1"/>
  <c r="B3644" i="1"/>
  <c r="B3643" i="1"/>
  <c r="B3642" i="1"/>
  <c r="B3641" i="1"/>
  <c r="B3640" i="1"/>
  <c r="B3639" i="1"/>
  <c r="B3638" i="1"/>
  <c r="B3637" i="1"/>
  <c r="B3636" i="1"/>
  <c r="B3635" i="1"/>
  <c r="B3634" i="1"/>
  <c r="B3633" i="1"/>
  <c r="B3632" i="1"/>
  <c r="B3631" i="1"/>
  <c r="B3630" i="1"/>
  <c r="B3629" i="1"/>
  <c r="B3628" i="1"/>
  <c r="B3627" i="1"/>
  <c r="B3626" i="1"/>
  <c r="B3625" i="1"/>
  <c r="B3624" i="1"/>
  <c r="B3623" i="1"/>
  <c r="B3622" i="1"/>
  <c r="B3621" i="1"/>
  <c r="B3620" i="1"/>
  <c r="B3619" i="1"/>
  <c r="B3618" i="1"/>
  <c r="B3617" i="1"/>
  <c r="B3616" i="1"/>
  <c r="B3615" i="1"/>
  <c r="B3614" i="1"/>
  <c r="B3613" i="1"/>
  <c r="B3612" i="1"/>
  <c r="B3611" i="1"/>
  <c r="B3610" i="1"/>
  <c r="B3609" i="1"/>
  <c r="B3608" i="1"/>
  <c r="B3607" i="1"/>
  <c r="B3606" i="1"/>
  <c r="B3605" i="1"/>
  <c r="B3604" i="1"/>
  <c r="B3603" i="1"/>
  <c r="B3602" i="1"/>
  <c r="B3601" i="1"/>
  <c r="B3600" i="1"/>
  <c r="B3599" i="1"/>
  <c r="B3598" i="1"/>
  <c r="B3597" i="1"/>
  <c r="B3596" i="1"/>
  <c r="B3595" i="1"/>
  <c r="B3594" i="1"/>
  <c r="B3593" i="1"/>
  <c r="B3592" i="1"/>
  <c r="B3591" i="1"/>
  <c r="B3590" i="1"/>
  <c r="B3589" i="1"/>
  <c r="B3588" i="1"/>
  <c r="B3587" i="1"/>
  <c r="B3586" i="1"/>
  <c r="B3585" i="1"/>
  <c r="B3584" i="1"/>
  <c r="B3583" i="1"/>
  <c r="B3582" i="1"/>
  <c r="B3581" i="1"/>
  <c r="B3580" i="1"/>
  <c r="B3579" i="1"/>
  <c r="B3578" i="1"/>
  <c r="B3577" i="1"/>
  <c r="B3576" i="1"/>
  <c r="B3575" i="1"/>
  <c r="B3574" i="1"/>
  <c r="B3573" i="1"/>
  <c r="B3572" i="1"/>
  <c r="B3571" i="1"/>
  <c r="B3570" i="1"/>
  <c r="B3569" i="1"/>
  <c r="B3568" i="1"/>
  <c r="B3567" i="1"/>
  <c r="B3566" i="1"/>
  <c r="B3565" i="1"/>
  <c r="B3564" i="1"/>
  <c r="B3563" i="1"/>
  <c r="B3562" i="1"/>
  <c r="B3561" i="1"/>
  <c r="B3560" i="1"/>
  <c r="B3559" i="1"/>
  <c r="B3558" i="1"/>
  <c r="B3557" i="1"/>
  <c r="B3556" i="1"/>
  <c r="B3555" i="1"/>
  <c r="B3554" i="1"/>
  <c r="B3553" i="1"/>
  <c r="B3552" i="1"/>
  <c r="B3551" i="1"/>
  <c r="B3550" i="1"/>
  <c r="B3549" i="1"/>
  <c r="B3548" i="1"/>
  <c r="B3547" i="1"/>
  <c r="B3546" i="1"/>
  <c r="B3545" i="1"/>
  <c r="B3544" i="1"/>
  <c r="B3543" i="1"/>
  <c r="B3542" i="1"/>
  <c r="B3541" i="1"/>
  <c r="B3540" i="1"/>
  <c r="B3539" i="1"/>
  <c r="B3538" i="1"/>
  <c r="B3537" i="1"/>
  <c r="B3536" i="1"/>
  <c r="B3535" i="1"/>
  <c r="B3534" i="1"/>
  <c r="B3533" i="1"/>
  <c r="B3532" i="1"/>
  <c r="B3531" i="1"/>
  <c r="B3530" i="1"/>
  <c r="B3529" i="1"/>
  <c r="B3528" i="1"/>
  <c r="B3527" i="1"/>
  <c r="B3526" i="1"/>
  <c r="B3525" i="1"/>
  <c r="B3524" i="1"/>
  <c r="B3523" i="1"/>
  <c r="B3522" i="1"/>
  <c r="B3521" i="1"/>
  <c r="B3520" i="1"/>
  <c r="B3519" i="1"/>
  <c r="B3518" i="1"/>
  <c r="B3517" i="1"/>
  <c r="B3516" i="1"/>
  <c r="B3515" i="1"/>
  <c r="B3514" i="1"/>
  <c r="B3513" i="1"/>
  <c r="B3512" i="1"/>
  <c r="B3511" i="1"/>
  <c r="B3510" i="1"/>
  <c r="B3509" i="1"/>
  <c r="B3508" i="1"/>
  <c r="B3507" i="1"/>
  <c r="B3506" i="1"/>
  <c r="B3505" i="1"/>
  <c r="B3504" i="1"/>
  <c r="B3503" i="1"/>
  <c r="B3502" i="1"/>
  <c r="B3501" i="1"/>
  <c r="B3500" i="1"/>
  <c r="B3499" i="1"/>
  <c r="B3498" i="1"/>
  <c r="B3497" i="1"/>
  <c r="B3496" i="1"/>
  <c r="B3495" i="1"/>
  <c r="B3494" i="1"/>
  <c r="B3493" i="1"/>
  <c r="B3492" i="1"/>
  <c r="B3491" i="1"/>
  <c r="B3490" i="1"/>
  <c r="B3489" i="1"/>
  <c r="B3488" i="1"/>
  <c r="B3487" i="1"/>
  <c r="B3486" i="1"/>
  <c r="B3485" i="1"/>
  <c r="B3484" i="1"/>
  <c r="B3483" i="1"/>
  <c r="B3482" i="1"/>
  <c r="B3481" i="1"/>
  <c r="B3480" i="1"/>
  <c r="B3479" i="1"/>
  <c r="B3478" i="1"/>
  <c r="B3477" i="1"/>
  <c r="B3476" i="1"/>
  <c r="B3475" i="1"/>
  <c r="B3474" i="1"/>
  <c r="B3473" i="1"/>
  <c r="B3472" i="1"/>
  <c r="B3471" i="1"/>
  <c r="B3470" i="1"/>
  <c r="B3469" i="1"/>
  <c r="B3468" i="1"/>
  <c r="B3467" i="1"/>
  <c r="B3466" i="1"/>
  <c r="B3465" i="1"/>
  <c r="B3464" i="1"/>
  <c r="B3463" i="1"/>
  <c r="B3462" i="1"/>
  <c r="B3461" i="1"/>
  <c r="B3460" i="1"/>
  <c r="B3459" i="1"/>
  <c r="B3458" i="1"/>
  <c r="B3457" i="1"/>
  <c r="B3456" i="1"/>
  <c r="B3455" i="1"/>
  <c r="B3454" i="1"/>
  <c r="B3453" i="1"/>
  <c r="B3452" i="1"/>
  <c r="B3451" i="1"/>
  <c r="B3450" i="1"/>
  <c r="B3449" i="1"/>
  <c r="B3448" i="1"/>
  <c r="B3447" i="1"/>
  <c r="B3446" i="1"/>
  <c r="B3445" i="1"/>
  <c r="B3444" i="1"/>
  <c r="B3443" i="1"/>
  <c r="B3442" i="1"/>
  <c r="B3441" i="1"/>
  <c r="B3440" i="1"/>
  <c r="B3439" i="1"/>
  <c r="B3438" i="1"/>
  <c r="B3437" i="1"/>
  <c r="B3436" i="1"/>
  <c r="B3435" i="1"/>
  <c r="B3434" i="1"/>
  <c r="B3433" i="1"/>
  <c r="B3432" i="1"/>
  <c r="B3431" i="1"/>
  <c r="B3430" i="1"/>
  <c r="B3429" i="1"/>
  <c r="B3428" i="1"/>
  <c r="B3427" i="1"/>
  <c r="B3426" i="1"/>
  <c r="B3425" i="1"/>
  <c r="B3424" i="1"/>
  <c r="B3423" i="1"/>
  <c r="B3422" i="1"/>
  <c r="B3421" i="1"/>
  <c r="B3420" i="1"/>
  <c r="B3419" i="1"/>
  <c r="B3418" i="1"/>
  <c r="B3417" i="1"/>
  <c r="B3416" i="1"/>
  <c r="B3415" i="1"/>
  <c r="B3414" i="1"/>
  <c r="B3413" i="1"/>
  <c r="B3412" i="1"/>
  <c r="B3411" i="1"/>
  <c r="B3410" i="1"/>
  <c r="B3409" i="1"/>
  <c r="B3408" i="1"/>
  <c r="B3407" i="1"/>
  <c r="B3406" i="1"/>
  <c r="B3405" i="1"/>
  <c r="B3404" i="1"/>
  <c r="B3403" i="1"/>
  <c r="B3402" i="1"/>
  <c r="B3401" i="1"/>
  <c r="B3400" i="1"/>
  <c r="B3399" i="1"/>
  <c r="B3398" i="1"/>
  <c r="B3397" i="1"/>
  <c r="B3396" i="1"/>
  <c r="B3395" i="1"/>
  <c r="B3394" i="1"/>
  <c r="B3393" i="1"/>
  <c r="B3392" i="1"/>
  <c r="B3391" i="1"/>
  <c r="B3390" i="1"/>
  <c r="B3389" i="1"/>
  <c r="B3388" i="1"/>
  <c r="B3387" i="1"/>
  <c r="B3386" i="1"/>
  <c r="B3385" i="1"/>
  <c r="B3384" i="1"/>
  <c r="B3383" i="1"/>
  <c r="B3382" i="1"/>
  <c r="B3381" i="1"/>
  <c r="B3380" i="1"/>
  <c r="B3379" i="1"/>
  <c r="B3378" i="1"/>
  <c r="B3377" i="1"/>
  <c r="B3376" i="1"/>
  <c r="B3375" i="1"/>
  <c r="B3374" i="1"/>
  <c r="B3373" i="1"/>
  <c r="B3372" i="1"/>
  <c r="B3371" i="1"/>
  <c r="B3370" i="1"/>
  <c r="B3369" i="1"/>
  <c r="B3368" i="1"/>
  <c r="B3367" i="1"/>
  <c r="B3366" i="1"/>
  <c r="B3365" i="1"/>
  <c r="B3364" i="1"/>
  <c r="B3363" i="1"/>
  <c r="B3362" i="1"/>
  <c r="B3361" i="1"/>
  <c r="B3360" i="1"/>
  <c r="B3359" i="1"/>
  <c r="B3358" i="1"/>
  <c r="B3357" i="1"/>
  <c r="B3356" i="1"/>
  <c r="B3355" i="1"/>
  <c r="B3354" i="1"/>
  <c r="B3353" i="1"/>
  <c r="B3352" i="1"/>
  <c r="B3351" i="1"/>
  <c r="B3350" i="1"/>
  <c r="B3349" i="1"/>
  <c r="B3348" i="1"/>
  <c r="B3347" i="1"/>
  <c r="B3346" i="1"/>
  <c r="B3345" i="1"/>
  <c r="B3344" i="1"/>
  <c r="B3343" i="1"/>
  <c r="B3342" i="1"/>
  <c r="B3341" i="1"/>
  <c r="B3340" i="1"/>
  <c r="B3339" i="1"/>
  <c r="B3338" i="1"/>
  <c r="B3337" i="1"/>
  <c r="B3336" i="1"/>
  <c r="B3335" i="1"/>
  <c r="B3334" i="1"/>
  <c r="B3333" i="1"/>
  <c r="B3332" i="1"/>
  <c r="B3331" i="1"/>
  <c r="B3330" i="1"/>
  <c r="B3329" i="1"/>
  <c r="B3328" i="1"/>
  <c r="B3327" i="1"/>
  <c r="B3326" i="1"/>
  <c r="B3325" i="1"/>
  <c r="B3324" i="1"/>
  <c r="B3323" i="1"/>
  <c r="B3322" i="1"/>
  <c r="B3321" i="1"/>
  <c r="B3320" i="1"/>
  <c r="B3319" i="1"/>
  <c r="B3318" i="1"/>
  <c r="B3317" i="1"/>
  <c r="B3316" i="1"/>
  <c r="B3315" i="1"/>
  <c r="B3314" i="1"/>
  <c r="B3313" i="1"/>
  <c r="B3312" i="1"/>
  <c r="B3311" i="1"/>
  <c r="B3310" i="1"/>
  <c r="B3309" i="1"/>
  <c r="B3308" i="1"/>
  <c r="B3307" i="1"/>
  <c r="B3306" i="1"/>
  <c r="B3305" i="1"/>
  <c r="B3304" i="1"/>
  <c r="B3303" i="1"/>
  <c r="B3302" i="1"/>
  <c r="B3301" i="1"/>
  <c r="B3300" i="1"/>
  <c r="B3299" i="1"/>
  <c r="B3298" i="1"/>
  <c r="B3297" i="1"/>
  <c r="B3296" i="1"/>
  <c r="B3295" i="1"/>
  <c r="B3294" i="1"/>
  <c r="B3293" i="1"/>
  <c r="B3292" i="1"/>
  <c r="B3291" i="1"/>
  <c r="B3290" i="1"/>
  <c r="B3289" i="1"/>
  <c r="B3288" i="1"/>
  <c r="B3287" i="1"/>
  <c r="B3286" i="1"/>
  <c r="B3285" i="1"/>
  <c r="B3284" i="1"/>
  <c r="B3283" i="1"/>
  <c r="B3282" i="1"/>
  <c r="B3281" i="1"/>
  <c r="B3280" i="1"/>
  <c r="B3279" i="1"/>
  <c r="B3278" i="1"/>
  <c r="B3277" i="1"/>
  <c r="B3276" i="1"/>
  <c r="B3275" i="1"/>
  <c r="B3274" i="1"/>
  <c r="B3273" i="1"/>
  <c r="B3272" i="1"/>
  <c r="B3271" i="1"/>
  <c r="B3270" i="1"/>
  <c r="B3269" i="1"/>
  <c r="B3268" i="1"/>
  <c r="B3267" i="1"/>
  <c r="B3266" i="1"/>
  <c r="B3265" i="1"/>
  <c r="B3264" i="1"/>
  <c r="B3263" i="1"/>
  <c r="B3262" i="1"/>
  <c r="B3261" i="1"/>
  <c r="B3260" i="1"/>
  <c r="B3259" i="1"/>
  <c r="B3258" i="1"/>
  <c r="B3257" i="1"/>
  <c r="B3256" i="1"/>
  <c r="B3255" i="1"/>
  <c r="B3254" i="1"/>
  <c r="B3253" i="1"/>
  <c r="B3252" i="1"/>
  <c r="B3251" i="1"/>
  <c r="B3250" i="1"/>
  <c r="B3249" i="1"/>
  <c r="B3248" i="1"/>
  <c r="B3247" i="1"/>
  <c r="B3246" i="1"/>
  <c r="B3245" i="1"/>
  <c r="B3244" i="1"/>
  <c r="B3243" i="1"/>
  <c r="B3242" i="1"/>
  <c r="B3241" i="1"/>
  <c r="B3240" i="1"/>
  <c r="B3239" i="1"/>
  <c r="B3238" i="1"/>
  <c r="B3237" i="1"/>
  <c r="B3236" i="1"/>
  <c r="B3235" i="1"/>
  <c r="B3234" i="1"/>
  <c r="B3233" i="1"/>
  <c r="B3232" i="1"/>
  <c r="B3231" i="1"/>
  <c r="B3230" i="1"/>
  <c r="B3229" i="1"/>
  <c r="B3228" i="1"/>
  <c r="B3227" i="1"/>
  <c r="B3226" i="1"/>
  <c r="B3225" i="1"/>
  <c r="B3224" i="1"/>
  <c r="B3223" i="1"/>
  <c r="B3222" i="1"/>
  <c r="B3221" i="1"/>
  <c r="B3220" i="1"/>
  <c r="B3219" i="1"/>
  <c r="B3218" i="1"/>
  <c r="B3217" i="1"/>
  <c r="B3216" i="1"/>
  <c r="B3215" i="1"/>
  <c r="B3214" i="1"/>
  <c r="B3213" i="1"/>
  <c r="B3212" i="1"/>
  <c r="B3211" i="1"/>
  <c r="B3210" i="1"/>
  <c r="B3209" i="1"/>
  <c r="B3208" i="1"/>
  <c r="B3207" i="1"/>
  <c r="B3206" i="1"/>
  <c r="B3205" i="1"/>
  <c r="B3204" i="1"/>
  <c r="B3203" i="1"/>
  <c r="B3202" i="1"/>
  <c r="B3201" i="1"/>
  <c r="B3200" i="1"/>
  <c r="B3199" i="1"/>
  <c r="B3198" i="1"/>
  <c r="B3197" i="1"/>
  <c r="B3196" i="1"/>
  <c r="B3195" i="1"/>
  <c r="B3194" i="1"/>
  <c r="B3193" i="1"/>
  <c r="B3192" i="1"/>
  <c r="B3191" i="1"/>
  <c r="B3190" i="1"/>
  <c r="B3189" i="1"/>
  <c r="B3188" i="1"/>
  <c r="B3187" i="1"/>
  <c r="B3186" i="1"/>
  <c r="B3185" i="1"/>
  <c r="B3184" i="1"/>
  <c r="B3183" i="1"/>
  <c r="B3182" i="1"/>
  <c r="B3181" i="1"/>
  <c r="B3180" i="1"/>
  <c r="B3179" i="1"/>
  <c r="B3178" i="1"/>
  <c r="B3177" i="1"/>
  <c r="B3176" i="1"/>
  <c r="B3175" i="1"/>
  <c r="B3174" i="1"/>
  <c r="B3173" i="1"/>
  <c r="B3172" i="1"/>
  <c r="B3171" i="1"/>
  <c r="B3170" i="1"/>
  <c r="B3169" i="1"/>
  <c r="B3168" i="1"/>
  <c r="B3167" i="1"/>
  <c r="B3166" i="1"/>
  <c r="B3165" i="1"/>
  <c r="B3164" i="1"/>
  <c r="B3163" i="1"/>
  <c r="B3162" i="1"/>
  <c r="B3161" i="1"/>
  <c r="B3160" i="1"/>
  <c r="B3159" i="1"/>
  <c r="B3158" i="1"/>
  <c r="B3157" i="1"/>
  <c r="B3156" i="1"/>
  <c r="B3155" i="1"/>
  <c r="B3154" i="1"/>
  <c r="B3153" i="1"/>
  <c r="B3152" i="1"/>
  <c r="B3151" i="1"/>
  <c r="B3150" i="1"/>
  <c r="B3149" i="1"/>
  <c r="B3148" i="1"/>
  <c r="B3147" i="1"/>
  <c r="B3146" i="1"/>
  <c r="B3145" i="1"/>
  <c r="B3144" i="1"/>
  <c r="B3143" i="1"/>
  <c r="B3142" i="1"/>
  <c r="B3141" i="1"/>
  <c r="B3140" i="1"/>
  <c r="B3139" i="1"/>
  <c r="B3138" i="1"/>
  <c r="B3137" i="1"/>
  <c r="B3136" i="1"/>
  <c r="B3135" i="1"/>
  <c r="B3134" i="1"/>
  <c r="B3133" i="1"/>
  <c r="B3132" i="1"/>
  <c r="B3131" i="1"/>
  <c r="B3130" i="1"/>
  <c r="B3129" i="1"/>
  <c r="B3128" i="1"/>
  <c r="B3127" i="1"/>
  <c r="B3126" i="1"/>
  <c r="B3125" i="1"/>
  <c r="B3124" i="1"/>
  <c r="B3123" i="1"/>
  <c r="B3122" i="1"/>
  <c r="B3121" i="1"/>
  <c r="B3120" i="1"/>
  <c r="B3119" i="1"/>
  <c r="B3118" i="1"/>
  <c r="B3117" i="1"/>
  <c r="B3116" i="1"/>
  <c r="B3115" i="1"/>
  <c r="B3114" i="1"/>
  <c r="B3113" i="1"/>
  <c r="B3112" i="1"/>
  <c r="B3111" i="1"/>
  <c r="B3110" i="1"/>
  <c r="B3109" i="1"/>
  <c r="B3108" i="1"/>
  <c r="B3107" i="1"/>
  <c r="B3106" i="1"/>
  <c r="B3105" i="1"/>
  <c r="B3104" i="1"/>
  <c r="B3103" i="1"/>
  <c r="B3102" i="1"/>
  <c r="B3101" i="1"/>
  <c r="B3100" i="1"/>
  <c r="B3099" i="1"/>
  <c r="B3098" i="1"/>
  <c r="B3097" i="1"/>
  <c r="B3096" i="1"/>
  <c r="B3095" i="1"/>
  <c r="B3094" i="1"/>
  <c r="B3093" i="1"/>
  <c r="B3092" i="1"/>
  <c r="B3091" i="1"/>
  <c r="B3090" i="1"/>
  <c r="B3089" i="1"/>
  <c r="B3088" i="1"/>
  <c r="B3087" i="1"/>
  <c r="B3086" i="1"/>
  <c r="B3085" i="1"/>
  <c r="B3084" i="1"/>
  <c r="B3083" i="1"/>
  <c r="B3082" i="1"/>
  <c r="B3081" i="1"/>
  <c r="B3080" i="1"/>
  <c r="B3079" i="1"/>
  <c r="B3078" i="1"/>
  <c r="B3077" i="1"/>
  <c r="B3076" i="1"/>
  <c r="B3075" i="1"/>
  <c r="B3074" i="1"/>
  <c r="B3073" i="1"/>
  <c r="B3072" i="1"/>
  <c r="B3071" i="1"/>
  <c r="B3070" i="1"/>
  <c r="B3069" i="1"/>
  <c r="B3068" i="1"/>
  <c r="B3067" i="1"/>
  <c r="B3066" i="1"/>
  <c r="B3065" i="1"/>
  <c r="B3064" i="1"/>
  <c r="B3063" i="1"/>
  <c r="B3062" i="1"/>
  <c r="B3061" i="1"/>
  <c r="B3060" i="1"/>
  <c r="B3059" i="1"/>
  <c r="B3058" i="1"/>
  <c r="B3057" i="1"/>
  <c r="B3056" i="1"/>
  <c r="B3055" i="1"/>
  <c r="B3054" i="1"/>
  <c r="B3053" i="1"/>
  <c r="B3052" i="1"/>
  <c r="B3051" i="1"/>
  <c r="B3050" i="1"/>
  <c r="B3049" i="1"/>
  <c r="B3048" i="1"/>
  <c r="B3047" i="1"/>
  <c r="B3046" i="1"/>
  <c r="B3045" i="1"/>
  <c r="B3044" i="1"/>
  <c r="B3043" i="1"/>
  <c r="B3042" i="1"/>
  <c r="B3041" i="1"/>
  <c r="B3040" i="1"/>
  <c r="B3039" i="1"/>
  <c r="B3038" i="1"/>
  <c r="B3037" i="1"/>
  <c r="B3036" i="1"/>
  <c r="B3035" i="1"/>
  <c r="B3034" i="1"/>
  <c r="B3033" i="1"/>
  <c r="B3032" i="1"/>
  <c r="B3031" i="1"/>
  <c r="B3030" i="1"/>
  <c r="B3029" i="1"/>
  <c r="B3028" i="1"/>
  <c r="B3027" i="1"/>
  <c r="B3026" i="1"/>
  <c r="B3025" i="1"/>
  <c r="B3024" i="1"/>
  <c r="B3023" i="1"/>
  <c r="B3022" i="1"/>
  <c r="B3021" i="1"/>
  <c r="B3020" i="1"/>
  <c r="B3019" i="1"/>
  <c r="B3018" i="1"/>
  <c r="B3017" i="1"/>
  <c r="B3016" i="1"/>
  <c r="B3015" i="1"/>
  <c r="B3014" i="1"/>
  <c r="B3013" i="1"/>
  <c r="B3012" i="1"/>
  <c r="B3011" i="1"/>
  <c r="B3010" i="1"/>
  <c r="B3009" i="1"/>
  <c r="B3008" i="1"/>
  <c r="B3007" i="1"/>
  <c r="B3006" i="1"/>
  <c r="B3005" i="1"/>
  <c r="B3004" i="1"/>
  <c r="B3003" i="1"/>
  <c r="B3002" i="1"/>
  <c r="B3001" i="1"/>
  <c r="B3000" i="1"/>
  <c r="B2999" i="1"/>
  <c r="B2998" i="1"/>
  <c r="B2997" i="1"/>
  <c r="B2996" i="1"/>
  <c r="B2995" i="1"/>
  <c r="B2994" i="1"/>
  <c r="B2993" i="1"/>
  <c r="B2992" i="1"/>
  <c r="B2991" i="1"/>
  <c r="B2990" i="1"/>
  <c r="B2989" i="1"/>
  <c r="B2988" i="1"/>
  <c r="B2987" i="1"/>
  <c r="B2986" i="1"/>
  <c r="B2985" i="1"/>
  <c r="B2984" i="1"/>
  <c r="B2983" i="1"/>
  <c r="B2982" i="1"/>
  <c r="B2981" i="1"/>
  <c r="B2980" i="1"/>
  <c r="B2979" i="1"/>
  <c r="B2978" i="1"/>
  <c r="B2977" i="1"/>
  <c r="B2976" i="1"/>
  <c r="B2975" i="1"/>
  <c r="B2974" i="1"/>
  <c r="B2973" i="1"/>
  <c r="B2972" i="1"/>
  <c r="B2971" i="1"/>
  <c r="B2970" i="1"/>
  <c r="B2969" i="1"/>
  <c r="B2968" i="1"/>
  <c r="B2967" i="1"/>
  <c r="B2966" i="1"/>
  <c r="B2965" i="1"/>
  <c r="B2964" i="1"/>
  <c r="B2963" i="1"/>
  <c r="B2962" i="1"/>
  <c r="B2961" i="1"/>
  <c r="B2960" i="1"/>
  <c r="B2959" i="1"/>
  <c r="B2958" i="1"/>
  <c r="B2957" i="1"/>
  <c r="B2956" i="1"/>
  <c r="B2955" i="1"/>
  <c r="B2954" i="1"/>
  <c r="B2953" i="1"/>
  <c r="B2952" i="1"/>
  <c r="B2951" i="1"/>
  <c r="B2950" i="1"/>
  <c r="B2949" i="1"/>
  <c r="B2948" i="1"/>
  <c r="B2947" i="1"/>
  <c r="B2946" i="1"/>
  <c r="B2945" i="1"/>
  <c r="B2944" i="1"/>
  <c r="B2943" i="1"/>
  <c r="B2942" i="1"/>
  <c r="B2941" i="1"/>
  <c r="B2940" i="1"/>
  <c r="B2939" i="1"/>
  <c r="B2938" i="1"/>
  <c r="B2937" i="1"/>
  <c r="B2936" i="1"/>
  <c r="B2935" i="1"/>
  <c r="B2934" i="1"/>
  <c r="B2933" i="1"/>
  <c r="B2932" i="1"/>
  <c r="B2931" i="1"/>
  <c r="B2930" i="1"/>
  <c r="B2929" i="1"/>
  <c r="B2928" i="1"/>
  <c r="B2927" i="1"/>
  <c r="B2926" i="1"/>
  <c r="B2925" i="1"/>
  <c r="B2924" i="1"/>
  <c r="B2923" i="1"/>
  <c r="B2922" i="1"/>
  <c r="B2921" i="1"/>
  <c r="B2920" i="1"/>
  <c r="B2919" i="1"/>
  <c r="B2918" i="1"/>
  <c r="B2917" i="1"/>
  <c r="B2916" i="1"/>
  <c r="B2915" i="1"/>
  <c r="B2914" i="1"/>
  <c r="B2913" i="1"/>
  <c r="B2912" i="1"/>
  <c r="B2911" i="1"/>
  <c r="B2910" i="1"/>
  <c r="B2909" i="1"/>
  <c r="B2908" i="1"/>
  <c r="B2907" i="1"/>
  <c r="B2906" i="1"/>
  <c r="B2905" i="1"/>
  <c r="B2904" i="1"/>
  <c r="B2903" i="1"/>
  <c r="B2902" i="1"/>
  <c r="B2901" i="1"/>
  <c r="B2900" i="1"/>
  <c r="B2899" i="1"/>
  <c r="B2898" i="1"/>
  <c r="B2897" i="1"/>
  <c r="B2896" i="1"/>
  <c r="B2895" i="1"/>
  <c r="B2894" i="1"/>
  <c r="B2893" i="1"/>
  <c r="B2892" i="1"/>
  <c r="B2891" i="1"/>
  <c r="B2890" i="1"/>
  <c r="B2889" i="1"/>
  <c r="B2888" i="1"/>
  <c r="B2887" i="1"/>
  <c r="B2886" i="1"/>
  <c r="B2885" i="1"/>
  <c r="B2884" i="1"/>
  <c r="B2883" i="1"/>
  <c r="B2882" i="1"/>
  <c r="B2881" i="1"/>
  <c r="B2880" i="1"/>
  <c r="B2879" i="1"/>
  <c r="B2878" i="1"/>
  <c r="B2877" i="1"/>
  <c r="B2876" i="1"/>
  <c r="B2875" i="1"/>
  <c r="B2874" i="1"/>
  <c r="B2873" i="1"/>
  <c r="B2872" i="1"/>
  <c r="B2871" i="1"/>
  <c r="B2870" i="1"/>
  <c r="B2869" i="1"/>
  <c r="B2868" i="1"/>
  <c r="B2867" i="1"/>
  <c r="B2866" i="1"/>
  <c r="B2865" i="1"/>
  <c r="B2864" i="1"/>
  <c r="B2863" i="1"/>
  <c r="B2862" i="1"/>
  <c r="B2861" i="1"/>
  <c r="B2860" i="1"/>
  <c r="B2859" i="1"/>
  <c r="B2858" i="1"/>
  <c r="B2857" i="1"/>
  <c r="B2856" i="1"/>
  <c r="B2855" i="1"/>
  <c r="B2854" i="1"/>
  <c r="B2853" i="1"/>
  <c r="B2852" i="1"/>
  <c r="B2851" i="1"/>
  <c r="B2850" i="1"/>
  <c r="B2849" i="1"/>
  <c r="B2848" i="1"/>
  <c r="B2847" i="1"/>
  <c r="B2846" i="1"/>
  <c r="B2845" i="1"/>
  <c r="B2844" i="1"/>
  <c r="B2843" i="1"/>
  <c r="B2842" i="1"/>
  <c r="B2841" i="1"/>
  <c r="B2840" i="1"/>
  <c r="B2839" i="1"/>
  <c r="B2838" i="1"/>
  <c r="B2837" i="1"/>
  <c r="B2836" i="1"/>
  <c r="B2835" i="1"/>
  <c r="B2834" i="1"/>
  <c r="B2833" i="1"/>
  <c r="B2832" i="1"/>
  <c r="B2831" i="1"/>
  <c r="B2830" i="1"/>
  <c r="B2829" i="1"/>
  <c r="B2828" i="1"/>
  <c r="B2827" i="1"/>
  <c r="B2826" i="1"/>
  <c r="B2825" i="1"/>
  <c r="B2824" i="1"/>
  <c r="B2823" i="1"/>
  <c r="B2822" i="1"/>
  <c r="B2821" i="1"/>
  <c r="B2820" i="1"/>
  <c r="B2819" i="1"/>
  <c r="B2818" i="1"/>
  <c r="B2817" i="1"/>
  <c r="B2816" i="1"/>
  <c r="B2815" i="1"/>
  <c r="B2814" i="1"/>
  <c r="B2813" i="1"/>
  <c r="B2812" i="1"/>
  <c r="B2811" i="1"/>
  <c r="B2810" i="1"/>
  <c r="B2809" i="1"/>
  <c r="B2808" i="1"/>
  <c r="B2807" i="1"/>
  <c r="B2806" i="1"/>
  <c r="B2805" i="1"/>
  <c r="B2804" i="1"/>
  <c r="B2803" i="1"/>
  <c r="B2802" i="1"/>
  <c r="B2801" i="1"/>
  <c r="B2800" i="1"/>
  <c r="B2799" i="1"/>
  <c r="B2798" i="1"/>
  <c r="B2797" i="1"/>
  <c r="B2796" i="1"/>
  <c r="B2795" i="1"/>
  <c r="B2794" i="1"/>
  <c r="B2793" i="1"/>
  <c r="B2792" i="1"/>
  <c r="B2791" i="1"/>
  <c r="B2790" i="1"/>
  <c r="B2789" i="1"/>
  <c r="B2788" i="1"/>
  <c r="B2787" i="1"/>
  <c r="B2786" i="1"/>
  <c r="B2785" i="1"/>
  <c r="B2784" i="1"/>
  <c r="B2783" i="1"/>
  <c r="B2782" i="1"/>
  <c r="B2781" i="1"/>
  <c r="B2780" i="1"/>
  <c r="B2779" i="1"/>
  <c r="B2778" i="1"/>
  <c r="B2777" i="1"/>
  <c r="B2776" i="1"/>
  <c r="B2775" i="1"/>
  <c r="B2774" i="1"/>
  <c r="B2773" i="1"/>
  <c r="B2772" i="1"/>
  <c r="B2771" i="1"/>
  <c r="B2770" i="1"/>
  <c r="B2769" i="1"/>
  <c r="B2768" i="1"/>
  <c r="B2767" i="1"/>
  <c r="B2766" i="1"/>
  <c r="B2765" i="1"/>
  <c r="B2764" i="1"/>
  <c r="B2763" i="1"/>
  <c r="B2762" i="1"/>
  <c r="B2761" i="1"/>
  <c r="B2760" i="1"/>
  <c r="B2759" i="1"/>
  <c r="B2758" i="1"/>
  <c r="B2757" i="1"/>
  <c r="B2756" i="1"/>
  <c r="B2755" i="1"/>
  <c r="B2754" i="1"/>
  <c r="B2753" i="1"/>
  <c r="B2752" i="1"/>
  <c r="B2751" i="1"/>
  <c r="B2750" i="1"/>
  <c r="B2749" i="1"/>
  <c r="B2748" i="1"/>
  <c r="B2747" i="1"/>
  <c r="B2746" i="1"/>
  <c r="B2745" i="1"/>
  <c r="B2744" i="1"/>
  <c r="B2743" i="1"/>
  <c r="B2742" i="1"/>
  <c r="B2741" i="1"/>
  <c r="B2740" i="1"/>
  <c r="B2739" i="1"/>
  <c r="B2738" i="1"/>
  <c r="B2737" i="1"/>
  <c r="B2736" i="1"/>
  <c r="B2735" i="1"/>
  <c r="B2734" i="1"/>
  <c r="B2733" i="1"/>
  <c r="B2732" i="1"/>
  <c r="B2731" i="1"/>
  <c r="B2730" i="1"/>
  <c r="B2729" i="1"/>
  <c r="B2728" i="1"/>
  <c r="B2727" i="1"/>
  <c r="B2726" i="1"/>
  <c r="B2725" i="1"/>
  <c r="B2724" i="1"/>
  <c r="B2723" i="1"/>
  <c r="B2722" i="1"/>
  <c r="B2721" i="1"/>
  <c r="B2720" i="1"/>
  <c r="B2719" i="1"/>
  <c r="B2718" i="1"/>
  <c r="B2717" i="1"/>
  <c r="B2716" i="1"/>
  <c r="B2715" i="1"/>
  <c r="B2714" i="1"/>
  <c r="B2713" i="1"/>
  <c r="B2712" i="1"/>
  <c r="B2711" i="1"/>
  <c r="B2710" i="1"/>
  <c r="B2709" i="1"/>
  <c r="B2708" i="1"/>
  <c r="B2707" i="1"/>
  <c r="B2706" i="1"/>
  <c r="B2705" i="1"/>
  <c r="B2704" i="1"/>
  <c r="B2703" i="1"/>
  <c r="B2702" i="1"/>
  <c r="B2701" i="1"/>
  <c r="B2700" i="1"/>
  <c r="B2699" i="1"/>
  <c r="B2698" i="1"/>
  <c r="B2697" i="1"/>
  <c r="B2696" i="1"/>
  <c r="B2695" i="1"/>
  <c r="B2694" i="1"/>
  <c r="B2693" i="1"/>
  <c r="B2692" i="1"/>
  <c r="B2691" i="1"/>
  <c r="B2690" i="1"/>
  <c r="B2689" i="1"/>
  <c r="B2688" i="1"/>
  <c r="B2687" i="1"/>
  <c r="B2686" i="1"/>
  <c r="B2685" i="1"/>
  <c r="B2684" i="1"/>
  <c r="B2683" i="1"/>
  <c r="B2682" i="1"/>
  <c r="B2681" i="1"/>
  <c r="B2680" i="1"/>
  <c r="B2679" i="1"/>
  <c r="B2678" i="1"/>
  <c r="B2677" i="1"/>
  <c r="B2676" i="1"/>
  <c r="B2675" i="1"/>
  <c r="B2674" i="1"/>
  <c r="B2673" i="1"/>
  <c r="B2672" i="1"/>
  <c r="B2671" i="1"/>
  <c r="B2670" i="1"/>
  <c r="B2669" i="1"/>
  <c r="B2668" i="1"/>
  <c r="B2667" i="1"/>
  <c r="B2666" i="1"/>
  <c r="B2665" i="1"/>
  <c r="B2664" i="1"/>
  <c r="B2663" i="1"/>
  <c r="B2662" i="1"/>
  <c r="B2661" i="1"/>
  <c r="B2660" i="1"/>
  <c r="B2659" i="1"/>
  <c r="B2658" i="1"/>
  <c r="B2657" i="1"/>
  <c r="B2656" i="1"/>
  <c r="B2655" i="1"/>
  <c r="B2654" i="1"/>
  <c r="B2653" i="1"/>
  <c r="B2652" i="1"/>
  <c r="B2651" i="1"/>
  <c r="B2650" i="1"/>
  <c r="B2649" i="1"/>
  <c r="B2648" i="1"/>
  <c r="B2647" i="1"/>
  <c r="B2646" i="1"/>
  <c r="B2645" i="1"/>
  <c r="B2644" i="1"/>
  <c r="B2643" i="1"/>
  <c r="B2642" i="1"/>
  <c r="B2641" i="1"/>
  <c r="B2640" i="1"/>
  <c r="B2639" i="1"/>
  <c r="B2638" i="1"/>
  <c r="B2637" i="1"/>
  <c r="B2636" i="1"/>
  <c r="B2635" i="1"/>
  <c r="B2634" i="1"/>
  <c r="B2633" i="1"/>
  <c r="B2632" i="1"/>
  <c r="B2631" i="1"/>
  <c r="B2630" i="1"/>
  <c r="B2629" i="1"/>
  <c r="B2628" i="1"/>
  <c r="B2627" i="1"/>
  <c r="B2626" i="1"/>
  <c r="B2625" i="1"/>
  <c r="B2624" i="1"/>
  <c r="B2623" i="1"/>
  <c r="B2622" i="1"/>
  <c r="B2621" i="1"/>
  <c r="B2620" i="1"/>
  <c r="B2619" i="1"/>
  <c r="B2618" i="1"/>
  <c r="B2617" i="1"/>
  <c r="B2616" i="1"/>
  <c r="B2615" i="1"/>
  <c r="B2614" i="1"/>
  <c r="B2613" i="1"/>
  <c r="B2612" i="1"/>
  <c r="B2611" i="1"/>
  <c r="B2610" i="1"/>
  <c r="B2609" i="1"/>
  <c r="B2608" i="1"/>
  <c r="B2607" i="1"/>
  <c r="B2606" i="1"/>
  <c r="B2605" i="1"/>
  <c r="B2604" i="1"/>
  <c r="B2603" i="1"/>
  <c r="B2602" i="1"/>
  <c r="B2601" i="1"/>
  <c r="B2600" i="1"/>
  <c r="B2599" i="1"/>
  <c r="B2598" i="1"/>
  <c r="B2597" i="1"/>
  <c r="B2596" i="1"/>
  <c r="B2595" i="1"/>
  <c r="B2594" i="1"/>
  <c r="B2593" i="1"/>
  <c r="B2592" i="1"/>
  <c r="B2591" i="1"/>
  <c r="B2590" i="1"/>
  <c r="B2589" i="1"/>
  <c r="B2588" i="1"/>
  <c r="B2587" i="1"/>
  <c r="B2586" i="1"/>
  <c r="B2585" i="1"/>
  <c r="B2584" i="1"/>
  <c r="B2583" i="1"/>
  <c r="B2582" i="1"/>
  <c r="B2581" i="1"/>
  <c r="B2580" i="1"/>
  <c r="B2579" i="1"/>
  <c r="B2578" i="1"/>
  <c r="B2577" i="1"/>
  <c r="B2576" i="1"/>
  <c r="B2575" i="1"/>
  <c r="B2574" i="1"/>
  <c r="B2573" i="1"/>
  <c r="B2572" i="1"/>
  <c r="B2571" i="1"/>
  <c r="B2570" i="1"/>
  <c r="B2569" i="1"/>
  <c r="B2568" i="1"/>
  <c r="B2567" i="1"/>
  <c r="B2566" i="1"/>
  <c r="B2565" i="1"/>
  <c r="B2564" i="1"/>
  <c r="B2563" i="1"/>
  <c r="B2562" i="1"/>
  <c r="B2561" i="1"/>
  <c r="B2560" i="1"/>
  <c r="B2559" i="1"/>
  <c r="B2558" i="1"/>
  <c r="B2557" i="1"/>
  <c r="B2556" i="1"/>
  <c r="B2555" i="1"/>
  <c r="B2554" i="1"/>
  <c r="B2553" i="1"/>
  <c r="B2552" i="1"/>
  <c r="B2551" i="1"/>
  <c r="B2550" i="1"/>
  <c r="B2549" i="1"/>
  <c r="B2548" i="1"/>
  <c r="B2547" i="1"/>
  <c r="B2546" i="1"/>
  <c r="B2545" i="1"/>
  <c r="B2544" i="1"/>
  <c r="B2543" i="1"/>
  <c r="B2542" i="1"/>
  <c r="B2541" i="1"/>
  <c r="B2540" i="1"/>
  <c r="B2539" i="1"/>
  <c r="B2538" i="1"/>
  <c r="B2537" i="1"/>
  <c r="B2536" i="1"/>
  <c r="B2535" i="1"/>
  <c r="B2534" i="1"/>
  <c r="B2533" i="1"/>
  <c r="B2532" i="1"/>
  <c r="B2531" i="1"/>
  <c r="B2530" i="1"/>
  <c r="B2529" i="1"/>
  <c r="B2528" i="1"/>
  <c r="B2527" i="1"/>
  <c r="B2526" i="1"/>
  <c r="B2525" i="1"/>
  <c r="B2524" i="1"/>
  <c r="B2523" i="1"/>
  <c r="B2522" i="1"/>
  <c r="B2521" i="1"/>
  <c r="B2520" i="1"/>
  <c r="B2519" i="1"/>
  <c r="B2518" i="1"/>
  <c r="B2517" i="1"/>
  <c r="B2516" i="1"/>
  <c r="B2515" i="1"/>
  <c r="B2514" i="1"/>
  <c r="B2513" i="1"/>
  <c r="B2512" i="1"/>
  <c r="B2511" i="1"/>
  <c r="B2510" i="1"/>
  <c r="B2509" i="1"/>
  <c r="B2508" i="1"/>
  <c r="B2507" i="1"/>
  <c r="B2506" i="1"/>
  <c r="B2505" i="1"/>
  <c r="B2504" i="1"/>
  <c r="B2503" i="1"/>
  <c r="B2502" i="1"/>
  <c r="B2501" i="1"/>
  <c r="B2500" i="1"/>
  <c r="B2499" i="1"/>
  <c r="B2498" i="1"/>
  <c r="B2497" i="1"/>
  <c r="B2496" i="1"/>
  <c r="B2495" i="1"/>
  <c r="B2494" i="1"/>
  <c r="B2493" i="1"/>
  <c r="B2492" i="1"/>
  <c r="B2491" i="1"/>
  <c r="B2490" i="1"/>
  <c r="B2489" i="1"/>
  <c r="B2488" i="1"/>
  <c r="B2487" i="1"/>
  <c r="B2486" i="1"/>
  <c r="B2485" i="1"/>
  <c r="B2484" i="1"/>
  <c r="B2483" i="1"/>
  <c r="B2482" i="1"/>
  <c r="B2481" i="1"/>
  <c r="B2480" i="1"/>
  <c r="B2479" i="1"/>
  <c r="B2478" i="1"/>
  <c r="B2477" i="1"/>
  <c r="B2476" i="1"/>
  <c r="B2475" i="1"/>
  <c r="B2474" i="1"/>
  <c r="B2473" i="1"/>
  <c r="B2472" i="1"/>
  <c r="B2471" i="1"/>
  <c r="B2470" i="1"/>
  <c r="B2469" i="1"/>
  <c r="B2468" i="1"/>
  <c r="B2467" i="1"/>
  <c r="B2466" i="1"/>
  <c r="B2465" i="1"/>
  <c r="B2464" i="1"/>
  <c r="B2463" i="1"/>
  <c r="B2462" i="1"/>
  <c r="B2461" i="1"/>
  <c r="B2460" i="1"/>
  <c r="B2459" i="1"/>
  <c r="B2458" i="1"/>
  <c r="B2457" i="1"/>
  <c r="B2456" i="1"/>
  <c r="B2455" i="1"/>
  <c r="B2454" i="1"/>
  <c r="B2453" i="1"/>
  <c r="B2452" i="1"/>
  <c r="B2451" i="1"/>
  <c r="B2450" i="1"/>
  <c r="B2449" i="1"/>
  <c r="B2448" i="1"/>
  <c r="B2447" i="1"/>
  <c r="B2446" i="1"/>
  <c r="B2445" i="1"/>
  <c r="B2444" i="1"/>
  <c r="B2443" i="1"/>
  <c r="B2442" i="1"/>
  <c r="B2441" i="1"/>
  <c r="B2440" i="1"/>
  <c r="B2439" i="1"/>
  <c r="B2438" i="1"/>
  <c r="B2437" i="1"/>
  <c r="B2436" i="1"/>
  <c r="B2435" i="1"/>
  <c r="B2434" i="1"/>
  <c r="B2433" i="1"/>
  <c r="B2432" i="1"/>
  <c r="B2431" i="1"/>
  <c r="B2430" i="1"/>
  <c r="B2429" i="1"/>
  <c r="B2428" i="1"/>
  <c r="B2427" i="1"/>
  <c r="B2426" i="1"/>
  <c r="B2425" i="1"/>
  <c r="B2424" i="1"/>
  <c r="B2423" i="1"/>
  <c r="B2422" i="1"/>
  <c r="B2421" i="1"/>
  <c r="B2420" i="1"/>
  <c r="B2419" i="1"/>
  <c r="B2418" i="1"/>
  <c r="B2417" i="1"/>
  <c r="B2416" i="1"/>
  <c r="B2415" i="1"/>
  <c r="B2414" i="1"/>
  <c r="B2413" i="1"/>
  <c r="B2412" i="1"/>
  <c r="B2411" i="1"/>
  <c r="B2410" i="1"/>
  <c r="B2409" i="1"/>
  <c r="B2408" i="1"/>
  <c r="B2407" i="1"/>
  <c r="B2406" i="1"/>
  <c r="B2405" i="1"/>
  <c r="B2404" i="1"/>
  <c r="B2403" i="1"/>
  <c r="B2402" i="1"/>
  <c r="B2401" i="1"/>
  <c r="B2400" i="1"/>
  <c r="B2399" i="1"/>
  <c r="B2398" i="1"/>
  <c r="B2397" i="1"/>
  <c r="B2396" i="1"/>
  <c r="B2395" i="1"/>
  <c r="B2394" i="1"/>
  <c r="B2393" i="1"/>
  <c r="B2392" i="1"/>
  <c r="B2391" i="1"/>
  <c r="B2390" i="1"/>
  <c r="B2389" i="1"/>
  <c r="B2388" i="1"/>
  <c r="B2387" i="1"/>
  <c r="B2386" i="1"/>
  <c r="B2385" i="1"/>
  <c r="B2384" i="1"/>
  <c r="B2383" i="1"/>
  <c r="B2382" i="1"/>
  <c r="B2381" i="1"/>
  <c r="B2380" i="1"/>
  <c r="B2379" i="1"/>
  <c r="B2378" i="1"/>
  <c r="B2377" i="1"/>
  <c r="B2376" i="1"/>
  <c r="B2375" i="1"/>
  <c r="B2374" i="1"/>
  <c r="B2373" i="1"/>
  <c r="B2372" i="1"/>
  <c r="B2371" i="1"/>
  <c r="B2370" i="1"/>
  <c r="B2369" i="1"/>
  <c r="B2368" i="1"/>
  <c r="B2367" i="1"/>
  <c r="B2366" i="1"/>
  <c r="B2365" i="1"/>
  <c r="B2364" i="1"/>
  <c r="B2363" i="1"/>
  <c r="B2362" i="1"/>
  <c r="B2361" i="1"/>
  <c r="B2360" i="1"/>
  <c r="B2359" i="1"/>
  <c r="B2358" i="1"/>
  <c r="B2357" i="1"/>
  <c r="B2356" i="1"/>
  <c r="B2355" i="1"/>
  <c r="B2354" i="1"/>
  <c r="B2353" i="1"/>
  <c r="B2352" i="1"/>
  <c r="B2351" i="1"/>
  <c r="B2350" i="1"/>
  <c r="B2349" i="1"/>
  <c r="B2348" i="1"/>
  <c r="B2347" i="1"/>
  <c r="B2346" i="1"/>
  <c r="B2345" i="1"/>
  <c r="B2344" i="1"/>
  <c r="B2343" i="1"/>
  <c r="B2342" i="1"/>
  <c r="B2341" i="1"/>
  <c r="B2340" i="1"/>
  <c r="B2339" i="1"/>
  <c r="B2338" i="1"/>
  <c r="B2337" i="1"/>
  <c r="B2336" i="1"/>
  <c r="B2335" i="1"/>
  <c r="B2334" i="1"/>
  <c r="B2333" i="1"/>
  <c r="B2332" i="1"/>
  <c r="B2331" i="1"/>
  <c r="B2330" i="1"/>
  <c r="B2329" i="1"/>
  <c r="B2328" i="1"/>
  <c r="B2327" i="1"/>
  <c r="B2326" i="1"/>
  <c r="B2325" i="1"/>
  <c r="B2324" i="1"/>
  <c r="B2323" i="1"/>
  <c r="B2322" i="1"/>
  <c r="B2321" i="1"/>
  <c r="B2320" i="1"/>
  <c r="B2319" i="1"/>
  <c r="B2318" i="1"/>
  <c r="B2317" i="1"/>
  <c r="B2316" i="1"/>
  <c r="B2315" i="1"/>
  <c r="B2314" i="1"/>
  <c r="B2313" i="1"/>
  <c r="B2312" i="1"/>
  <c r="B2311" i="1"/>
  <c r="B2310" i="1"/>
  <c r="B2309" i="1"/>
  <c r="B2308" i="1"/>
  <c r="B2307" i="1"/>
  <c r="B2306" i="1"/>
  <c r="B2305" i="1"/>
  <c r="B2304" i="1"/>
  <c r="B2303" i="1"/>
  <c r="B2302" i="1"/>
  <c r="B2301" i="1"/>
  <c r="B2300" i="1"/>
  <c r="B2299" i="1"/>
  <c r="B2298" i="1"/>
  <c r="B2297" i="1"/>
  <c r="B2296" i="1"/>
  <c r="B2295" i="1"/>
  <c r="B2294" i="1"/>
  <c r="B2293" i="1"/>
  <c r="B2292" i="1"/>
  <c r="B2291" i="1"/>
  <c r="B2290" i="1"/>
  <c r="B2289" i="1"/>
  <c r="B2288" i="1"/>
  <c r="B2287" i="1"/>
  <c r="B2286" i="1"/>
  <c r="B2285" i="1"/>
  <c r="B2284" i="1"/>
  <c r="B2283" i="1"/>
  <c r="B2282" i="1"/>
  <c r="B2281" i="1"/>
  <c r="B2280" i="1"/>
  <c r="B2279" i="1"/>
  <c r="B2278" i="1"/>
  <c r="B2277" i="1"/>
  <c r="B2276" i="1"/>
  <c r="B2275" i="1"/>
  <c r="B2274" i="1"/>
  <c r="B2273" i="1"/>
  <c r="B2272" i="1"/>
  <c r="B2271" i="1"/>
  <c r="B2270" i="1"/>
  <c r="B2269" i="1"/>
  <c r="B2268" i="1"/>
  <c r="B2267" i="1"/>
  <c r="B2266" i="1"/>
  <c r="B2265" i="1"/>
  <c r="B2264" i="1"/>
  <c r="B2263" i="1"/>
  <c r="B2262" i="1"/>
  <c r="B2261" i="1"/>
  <c r="B2260" i="1"/>
  <c r="B2259" i="1"/>
  <c r="B2258" i="1"/>
  <c r="B2257" i="1"/>
  <c r="B2256" i="1"/>
  <c r="B2255" i="1"/>
  <c r="B2254" i="1"/>
  <c r="B2253" i="1"/>
  <c r="B2252" i="1"/>
  <c r="B2251" i="1"/>
  <c r="B2250" i="1"/>
  <c r="B2249" i="1"/>
  <c r="B2248" i="1"/>
  <c r="B2247" i="1"/>
  <c r="B2246" i="1"/>
  <c r="B2245" i="1"/>
  <c r="B2244" i="1"/>
  <c r="B2243" i="1"/>
  <c r="B2242" i="1"/>
  <c r="B2241" i="1"/>
  <c r="B2240" i="1"/>
  <c r="B2239" i="1"/>
  <c r="B2238" i="1"/>
  <c r="B2237" i="1"/>
  <c r="B2236" i="1"/>
  <c r="B2235" i="1"/>
  <c r="B2234" i="1"/>
  <c r="B2233" i="1"/>
  <c r="B2232" i="1"/>
  <c r="B2231" i="1"/>
  <c r="B2230" i="1"/>
  <c r="B2229" i="1"/>
  <c r="B2228" i="1"/>
  <c r="B2227" i="1"/>
  <c r="B2226" i="1"/>
  <c r="B2225" i="1"/>
  <c r="B2224" i="1"/>
  <c r="B2223" i="1"/>
  <c r="B2222" i="1"/>
  <c r="B2221" i="1"/>
  <c r="B2220" i="1"/>
  <c r="B2219" i="1"/>
  <c r="B2218" i="1"/>
  <c r="B2217" i="1"/>
  <c r="B2216" i="1"/>
  <c r="B2215" i="1"/>
  <c r="B2214" i="1"/>
  <c r="B2213" i="1"/>
  <c r="B2212" i="1"/>
  <c r="B2211" i="1"/>
  <c r="B2210" i="1"/>
  <c r="B2209" i="1"/>
  <c r="B2208" i="1"/>
  <c r="B2207" i="1"/>
  <c r="B2206" i="1"/>
  <c r="B2205" i="1"/>
  <c r="B2204" i="1"/>
  <c r="B2203" i="1"/>
  <c r="B2202" i="1"/>
  <c r="B2201" i="1"/>
  <c r="B2200" i="1"/>
  <c r="B2199" i="1"/>
  <c r="B2198" i="1"/>
  <c r="B2197" i="1"/>
  <c r="B2196" i="1"/>
  <c r="B2195" i="1"/>
  <c r="B2194" i="1"/>
  <c r="B2193" i="1"/>
  <c r="B2192" i="1"/>
  <c r="B2191" i="1"/>
  <c r="B2190" i="1"/>
  <c r="B2189" i="1"/>
  <c r="B2188" i="1"/>
  <c r="B2187" i="1"/>
  <c r="B2186" i="1"/>
  <c r="B2185" i="1"/>
  <c r="B2184" i="1"/>
  <c r="B2183" i="1"/>
  <c r="B2182" i="1"/>
  <c r="B2181" i="1"/>
  <c r="B2180" i="1"/>
  <c r="B2179" i="1"/>
  <c r="B2178" i="1"/>
  <c r="B2177" i="1"/>
  <c r="B2176" i="1"/>
  <c r="B2175" i="1"/>
  <c r="B2174" i="1"/>
  <c r="B2173" i="1"/>
  <c r="B2172" i="1"/>
  <c r="B2171" i="1"/>
  <c r="B2170" i="1"/>
  <c r="B2169" i="1"/>
  <c r="B2168" i="1"/>
  <c r="B2167" i="1"/>
  <c r="B2166" i="1"/>
  <c r="B2165" i="1"/>
  <c r="B2164" i="1"/>
  <c r="B2163" i="1"/>
  <c r="B2162" i="1"/>
  <c r="B2161" i="1"/>
  <c r="B2160" i="1"/>
  <c r="B2159" i="1"/>
  <c r="B2158" i="1"/>
  <c r="B2157" i="1"/>
  <c r="B2156" i="1"/>
  <c r="B2155" i="1"/>
  <c r="B2154" i="1"/>
  <c r="B2153" i="1"/>
  <c r="B2152" i="1"/>
  <c r="B2151" i="1"/>
  <c r="B2150" i="1"/>
  <c r="B2149" i="1"/>
  <c r="B2148" i="1"/>
  <c r="B2147" i="1"/>
  <c r="B2146" i="1"/>
  <c r="B2145" i="1"/>
  <c r="B2144" i="1"/>
  <c r="B2143" i="1"/>
  <c r="B2142" i="1"/>
  <c r="B2141" i="1"/>
  <c r="B2140" i="1"/>
  <c r="B2139" i="1"/>
  <c r="B2138" i="1"/>
  <c r="B2137" i="1"/>
  <c r="B2136" i="1"/>
  <c r="B2135" i="1"/>
  <c r="B2134" i="1"/>
  <c r="B2133" i="1"/>
  <c r="B2132" i="1"/>
  <c r="B2131" i="1"/>
  <c r="B2130" i="1"/>
  <c r="B2129" i="1"/>
  <c r="B2128" i="1"/>
  <c r="B2127" i="1"/>
  <c r="B2126" i="1"/>
  <c r="B2125" i="1"/>
  <c r="B2124" i="1"/>
  <c r="B2123" i="1"/>
  <c r="B2122" i="1"/>
  <c r="B2121" i="1"/>
  <c r="B2120" i="1"/>
  <c r="B2119" i="1"/>
  <c r="B2118" i="1"/>
  <c r="B2117" i="1"/>
  <c r="B2116" i="1"/>
  <c r="B2115" i="1"/>
  <c r="B2114" i="1"/>
  <c r="B2113" i="1"/>
  <c r="B2112" i="1"/>
  <c r="B2111" i="1"/>
  <c r="B2110" i="1"/>
  <c r="B2109" i="1"/>
  <c r="B2108" i="1"/>
  <c r="B2107" i="1"/>
  <c r="B2106" i="1"/>
  <c r="B2105" i="1"/>
  <c r="B2104" i="1"/>
  <c r="B2103" i="1"/>
  <c r="B2102" i="1"/>
  <c r="B2101" i="1"/>
  <c r="B2100" i="1"/>
  <c r="B2099" i="1"/>
  <c r="B2098" i="1"/>
  <c r="B2097" i="1"/>
  <c r="B2096" i="1"/>
  <c r="B2095" i="1"/>
  <c r="B2094" i="1"/>
  <c r="B2093" i="1"/>
  <c r="B2092" i="1"/>
  <c r="B2091" i="1"/>
  <c r="B2090" i="1"/>
  <c r="B2089" i="1"/>
  <c r="B2088" i="1"/>
  <c r="B2087" i="1"/>
  <c r="B2086" i="1"/>
  <c r="B2085" i="1"/>
  <c r="B2084" i="1"/>
  <c r="B2083" i="1"/>
  <c r="B2082" i="1"/>
  <c r="B2081" i="1"/>
  <c r="B2080" i="1"/>
  <c r="B2079" i="1"/>
  <c r="B2078" i="1"/>
  <c r="B2077" i="1"/>
  <c r="B2076" i="1"/>
  <c r="B2075" i="1"/>
  <c r="B2074" i="1"/>
  <c r="B2073" i="1"/>
  <c r="B2072" i="1"/>
  <c r="B2071" i="1"/>
  <c r="B2070" i="1"/>
  <c r="B2069" i="1"/>
  <c r="B2068" i="1"/>
  <c r="B2067" i="1"/>
  <c r="B2066" i="1"/>
  <c r="B2065" i="1"/>
  <c r="B2064" i="1"/>
  <c r="B2063" i="1"/>
  <c r="B2062" i="1"/>
  <c r="B2061" i="1"/>
  <c r="B2060" i="1"/>
  <c r="B2059" i="1"/>
  <c r="B2058" i="1"/>
  <c r="B2057" i="1"/>
  <c r="B2056" i="1"/>
  <c r="B2055" i="1"/>
  <c r="B2054" i="1"/>
  <c r="B2053" i="1"/>
  <c r="B2052" i="1"/>
  <c r="B2051" i="1"/>
  <c r="B2050" i="1"/>
  <c r="B2049" i="1"/>
  <c r="B2048" i="1"/>
  <c r="B2047" i="1"/>
  <c r="B2046" i="1"/>
  <c r="B2045" i="1"/>
  <c r="B2044" i="1"/>
  <c r="B2043" i="1"/>
  <c r="B2042" i="1"/>
  <c r="B2041" i="1"/>
  <c r="B2040" i="1"/>
  <c r="B2039" i="1"/>
  <c r="B2038" i="1"/>
  <c r="B2037" i="1"/>
  <c r="B2036" i="1"/>
  <c r="B2035" i="1"/>
  <c r="B2034" i="1"/>
  <c r="B2033" i="1"/>
  <c r="B2032" i="1"/>
  <c r="B2031" i="1"/>
  <c r="B2030" i="1"/>
  <c r="B2029" i="1"/>
  <c r="B2028" i="1"/>
  <c r="B2027" i="1"/>
  <c r="B2026" i="1"/>
  <c r="B2025" i="1"/>
  <c r="B2024" i="1"/>
  <c r="B2023" i="1"/>
  <c r="B2022" i="1"/>
  <c r="B2021" i="1"/>
  <c r="B2020" i="1"/>
  <c r="B2019" i="1"/>
  <c r="B2018" i="1"/>
  <c r="B2017" i="1"/>
  <c r="B2016" i="1"/>
  <c r="B2015" i="1"/>
  <c r="B2014" i="1"/>
  <c r="B2013" i="1"/>
  <c r="B2012" i="1"/>
  <c r="B2011" i="1"/>
  <c r="B2010" i="1"/>
  <c r="B2009" i="1"/>
  <c r="B2008" i="1"/>
  <c r="B2007" i="1"/>
  <c r="B2006" i="1"/>
  <c r="B2005" i="1"/>
  <c r="B2004" i="1"/>
  <c r="B2003" i="1"/>
  <c r="B2002" i="1"/>
  <c r="B2001" i="1"/>
  <c r="B2000" i="1"/>
  <c r="B1999" i="1"/>
  <c r="B1998" i="1"/>
  <c r="B1997" i="1"/>
  <c r="B1996" i="1"/>
  <c r="B1995" i="1"/>
  <c r="B1994" i="1"/>
  <c r="B1993" i="1"/>
  <c r="B1992" i="1"/>
  <c r="B1991" i="1"/>
  <c r="B1990" i="1"/>
  <c r="B1989" i="1"/>
  <c r="B1988" i="1"/>
  <c r="B1987" i="1"/>
  <c r="B1986" i="1"/>
  <c r="B1985" i="1"/>
  <c r="B1984" i="1"/>
  <c r="B1983" i="1"/>
  <c r="B1982" i="1"/>
  <c r="B1981" i="1"/>
  <c r="B1980" i="1"/>
  <c r="B1979" i="1"/>
  <c r="B1978" i="1"/>
  <c r="B1977" i="1"/>
  <c r="B1976" i="1"/>
  <c r="B1975" i="1"/>
  <c r="B1974" i="1"/>
  <c r="B1973" i="1"/>
  <c r="B1972" i="1"/>
  <c r="B1971" i="1"/>
  <c r="B1970" i="1"/>
  <c r="B1969" i="1"/>
  <c r="B1968" i="1"/>
  <c r="B1967" i="1"/>
  <c r="B1966" i="1"/>
  <c r="B1965" i="1"/>
  <c r="B1964" i="1"/>
  <c r="B1963" i="1"/>
  <c r="B1962" i="1"/>
  <c r="B1961" i="1"/>
  <c r="B1960" i="1"/>
  <c r="B1959" i="1"/>
  <c r="B1958" i="1"/>
  <c r="B1957" i="1"/>
  <c r="B1956" i="1"/>
  <c r="B1955" i="1"/>
  <c r="B1954" i="1"/>
  <c r="B1953" i="1"/>
  <c r="B1952" i="1"/>
  <c r="B1951" i="1"/>
  <c r="B1950" i="1"/>
  <c r="B1949" i="1"/>
  <c r="B1948" i="1"/>
  <c r="B1947" i="1"/>
  <c r="B1946" i="1"/>
  <c r="B1945" i="1"/>
  <c r="B1944" i="1"/>
  <c r="B1943" i="1"/>
  <c r="B1942" i="1"/>
  <c r="B1941" i="1"/>
  <c r="B1940" i="1"/>
  <c r="B1939" i="1"/>
  <c r="B1938" i="1"/>
  <c r="B1937" i="1"/>
  <c r="B1936" i="1"/>
  <c r="B1935" i="1"/>
  <c r="B1934" i="1"/>
  <c r="B1933" i="1"/>
  <c r="B1932" i="1"/>
  <c r="B1931" i="1"/>
  <c r="B1930" i="1"/>
  <c r="B1929" i="1"/>
  <c r="B1928" i="1"/>
  <c r="B1927" i="1"/>
  <c r="B1926" i="1"/>
  <c r="B1925" i="1"/>
  <c r="B1924" i="1"/>
  <c r="B1923" i="1"/>
  <c r="B1922" i="1"/>
  <c r="B1921" i="1"/>
  <c r="B1920" i="1"/>
  <c r="B1919" i="1"/>
  <c r="B1918" i="1"/>
  <c r="B1917" i="1"/>
  <c r="B1916" i="1"/>
  <c r="B1915" i="1"/>
  <c r="B1914" i="1"/>
  <c r="B1913" i="1"/>
  <c r="B1912" i="1"/>
  <c r="B1911" i="1"/>
  <c r="B1910" i="1"/>
  <c r="B1909" i="1"/>
  <c r="B1908" i="1"/>
  <c r="B1907" i="1"/>
  <c r="B1906" i="1"/>
  <c r="B1905" i="1"/>
  <c r="B1904" i="1"/>
  <c r="B1903" i="1"/>
  <c r="B1902" i="1"/>
  <c r="B1901" i="1"/>
  <c r="B1900" i="1"/>
  <c r="B1899" i="1"/>
  <c r="B1898" i="1"/>
  <c r="B1897" i="1"/>
  <c r="B1896" i="1"/>
  <c r="B1895" i="1"/>
  <c r="B1894" i="1"/>
  <c r="B1893" i="1"/>
  <c r="B1892" i="1"/>
  <c r="B1891" i="1"/>
  <c r="B1890" i="1"/>
  <c r="B1889" i="1"/>
  <c r="B1888" i="1"/>
  <c r="B1887" i="1"/>
  <c r="B1886" i="1"/>
  <c r="B1885" i="1"/>
  <c r="B1884" i="1"/>
  <c r="B1883" i="1"/>
  <c r="B1882" i="1"/>
  <c r="B1881" i="1"/>
  <c r="B1880" i="1"/>
  <c r="B1879" i="1"/>
  <c r="B1878" i="1"/>
  <c r="B1877" i="1"/>
  <c r="B1876" i="1"/>
  <c r="B1875" i="1"/>
  <c r="B1874" i="1"/>
  <c r="B1873" i="1"/>
  <c r="B1872" i="1"/>
  <c r="B1871" i="1"/>
  <c r="B1870" i="1"/>
  <c r="B1869" i="1"/>
  <c r="B1868" i="1"/>
  <c r="B1867" i="1"/>
  <c r="B1866" i="1"/>
  <c r="B1865" i="1"/>
  <c r="B1864" i="1"/>
  <c r="B1863" i="1"/>
  <c r="B1862" i="1"/>
  <c r="B1861" i="1"/>
  <c r="B1860" i="1"/>
  <c r="B1859" i="1"/>
  <c r="B1858" i="1"/>
  <c r="B1857" i="1"/>
  <c r="B1856" i="1"/>
  <c r="B1855" i="1"/>
  <c r="B1854" i="1"/>
  <c r="B1853" i="1"/>
  <c r="B1852" i="1"/>
  <c r="B1851" i="1"/>
  <c r="B1850" i="1"/>
  <c r="B1849" i="1"/>
  <c r="B1848" i="1"/>
  <c r="B1847" i="1"/>
  <c r="B1846" i="1"/>
  <c r="B1845" i="1"/>
  <c r="B1844" i="1"/>
  <c r="B1843" i="1"/>
  <c r="B1842" i="1"/>
  <c r="B1841" i="1"/>
  <c r="B1840" i="1"/>
  <c r="B1839" i="1"/>
  <c r="B1838" i="1"/>
  <c r="B1837" i="1"/>
  <c r="B1836" i="1"/>
  <c r="B1835" i="1"/>
  <c r="B1834" i="1"/>
  <c r="B1833" i="1"/>
  <c r="B1832" i="1"/>
  <c r="B1831" i="1"/>
  <c r="B1830" i="1"/>
  <c r="B1829" i="1"/>
  <c r="B1828" i="1"/>
  <c r="B1827" i="1"/>
  <c r="B1826" i="1"/>
  <c r="B1825" i="1"/>
  <c r="B1824" i="1"/>
  <c r="B1823" i="1"/>
  <c r="B1822" i="1"/>
  <c r="B1821" i="1"/>
  <c r="B1820" i="1"/>
  <c r="B1819" i="1"/>
  <c r="B1818" i="1"/>
  <c r="B1817" i="1"/>
  <c r="B1816" i="1"/>
  <c r="B1815" i="1"/>
  <c r="B1814" i="1"/>
  <c r="B1813" i="1"/>
  <c r="B1812" i="1"/>
  <c r="B1811" i="1"/>
  <c r="B1810" i="1"/>
  <c r="B1809" i="1"/>
  <c r="B1808" i="1"/>
  <c r="B1807" i="1"/>
  <c r="B1806" i="1"/>
  <c r="B1805" i="1"/>
  <c r="B1804" i="1"/>
  <c r="B1803" i="1"/>
  <c r="B1802" i="1"/>
  <c r="B1801" i="1"/>
  <c r="B1800" i="1"/>
  <c r="B1799" i="1"/>
  <c r="B1798" i="1"/>
  <c r="B1797" i="1"/>
  <c r="B1796" i="1"/>
  <c r="B1795" i="1"/>
  <c r="B1794" i="1"/>
  <c r="B1793" i="1"/>
  <c r="B1792" i="1"/>
  <c r="B1791" i="1"/>
  <c r="B1790" i="1"/>
  <c r="B1789" i="1"/>
  <c r="B1788" i="1"/>
  <c r="B1787" i="1"/>
  <c r="B1786" i="1"/>
  <c r="B1785" i="1"/>
  <c r="B1784" i="1"/>
  <c r="B1783" i="1"/>
  <c r="B1782" i="1"/>
  <c r="B1781" i="1"/>
  <c r="B1780" i="1"/>
  <c r="B1779" i="1"/>
  <c r="B1778" i="1"/>
  <c r="B1777" i="1"/>
  <c r="B1776" i="1"/>
  <c r="B1775" i="1"/>
  <c r="B1774" i="1"/>
  <c r="B1773" i="1"/>
  <c r="B1772" i="1"/>
  <c r="B1771" i="1"/>
  <c r="B1770" i="1"/>
  <c r="B1769" i="1"/>
  <c r="B1768" i="1"/>
  <c r="B1767" i="1"/>
  <c r="B1766" i="1"/>
  <c r="B1765" i="1"/>
  <c r="B1764" i="1"/>
  <c r="B1763" i="1"/>
  <c r="B1762" i="1"/>
  <c r="B1761" i="1"/>
  <c r="B1760" i="1"/>
  <c r="B1759" i="1"/>
  <c r="B1758" i="1"/>
  <c r="B1757" i="1"/>
  <c r="B1756" i="1"/>
  <c r="B1755" i="1"/>
  <c r="B1754" i="1"/>
  <c r="B1753" i="1"/>
  <c r="B1752" i="1"/>
  <c r="B1751" i="1"/>
  <c r="B1750" i="1"/>
  <c r="B1749" i="1"/>
  <c r="B1748" i="1"/>
  <c r="B1747" i="1"/>
  <c r="B1746" i="1"/>
  <c r="B1745" i="1"/>
  <c r="B1744" i="1"/>
  <c r="B1743" i="1"/>
  <c r="B1742" i="1"/>
  <c r="B1741" i="1"/>
  <c r="B1740" i="1"/>
  <c r="B1739" i="1"/>
  <c r="B1738" i="1"/>
  <c r="B1737" i="1"/>
  <c r="B1736" i="1"/>
  <c r="B1735" i="1"/>
  <c r="B1734" i="1"/>
  <c r="B1733" i="1"/>
  <c r="B1732" i="1"/>
  <c r="B1731" i="1"/>
  <c r="B1730" i="1"/>
  <c r="B1729" i="1"/>
  <c r="B1728" i="1"/>
  <c r="B1727" i="1"/>
  <c r="B1726" i="1"/>
  <c r="B1725" i="1"/>
  <c r="B1724" i="1"/>
  <c r="B1723" i="1"/>
  <c r="B1722" i="1"/>
  <c r="B1721" i="1"/>
  <c r="B1720" i="1"/>
  <c r="B1719" i="1"/>
  <c r="B1718" i="1"/>
  <c r="B1717" i="1"/>
  <c r="B1716" i="1"/>
  <c r="B1715" i="1"/>
  <c r="B1714" i="1"/>
  <c r="B1713" i="1"/>
  <c r="B1712" i="1"/>
  <c r="B1711" i="1"/>
  <c r="B1710" i="1"/>
  <c r="B1709" i="1"/>
  <c r="B1708" i="1"/>
  <c r="B1707" i="1"/>
  <c r="B1706" i="1"/>
  <c r="B1705" i="1"/>
  <c r="B1704" i="1"/>
  <c r="B1703" i="1"/>
  <c r="B1702" i="1"/>
  <c r="B1701" i="1"/>
  <c r="B1700" i="1"/>
  <c r="B1699" i="1"/>
  <c r="B1698" i="1"/>
  <c r="B1697" i="1"/>
  <c r="B1696" i="1"/>
  <c r="B1695" i="1"/>
  <c r="B1694" i="1"/>
  <c r="B1693" i="1"/>
  <c r="B1692" i="1"/>
  <c r="B1691" i="1"/>
  <c r="B1690" i="1"/>
  <c r="B1689" i="1"/>
  <c r="B1688" i="1"/>
  <c r="B1687" i="1"/>
  <c r="B1686" i="1"/>
  <c r="B1685" i="1"/>
  <c r="B1684" i="1"/>
  <c r="B1683" i="1"/>
  <c r="B168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2" i="1"/>
</calcChain>
</file>

<file path=xl/sharedStrings.xml><?xml version="1.0" encoding="utf-8"?>
<sst xmlns="http://schemas.openxmlformats.org/spreadsheetml/2006/main" count="5043" uniqueCount="6">
  <si>
    <t>Data/hora</t>
  </si>
  <si>
    <t>Vazão</t>
  </si>
  <si>
    <t>Local</t>
  </si>
  <si>
    <t>Av. Antônio Ribeiro Marques - Registro, Feira de Santana - BA, 44073-100</t>
  </si>
  <si>
    <t>Av. Artêmia Pires Freitas, 10179 - Sim, Feira de Santana - BA, 44085-370</t>
  </si>
  <si>
    <t>Rua São Pedro da Aldeia, 173 - Sim, Feira de Santana - BA, 44085-410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</si>
</sst>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\ h:mm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41"/>
  <sheetViews>
    <sheetView tabSelected="1" workbookViewId="0">
      <pane ySplit="1" topLeftCell="A2" activePane="bottomLeft" state="frozen"/>
      <selection pane="bottomLeft" activeCell="C2" sqref="C2"/>
    </sheetView>
  </sheetViews>
  <sheetFormatPr defaultRowHeight="15" x14ac:dyDescent="0.25"/>
  <cols>
    <col min="1" max="1" width="24.28515625" customWidth="1"/>
    <col min="3" max="3" width="64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44197</v>
      </c>
      <c r="B2">
        <f ca="1">RANDBETWEEN(0,30)/10</f>
        <v>2</v>
      </c>
      <c r="C2" s="2" t="s">
        <v>5</v>
      </c>
    </row>
    <row r="3" spans="1:3" x14ac:dyDescent="0.25">
      <c r="A3" s="1">
        <v>44198</v>
      </c>
      <c r="B3">
        <f t="shared" ref="B3:B66" ca="1" si="0">RANDBETWEEN(0,30)/10</f>
        <v>0.5</v>
      </c>
      <c r="C3" s="2" t="s">
        <v>5</v>
      </c>
    </row>
    <row r="4" spans="1:3" x14ac:dyDescent="0.25">
      <c r="A4" s="1">
        <v>44199</v>
      </c>
      <c r="B4">
        <f t="shared" ca="1" si="0"/>
        <v>0.9</v>
      </c>
      <c r="C4" s="2" t="s">
        <v>5</v>
      </c>
    </row>
    <row r="5" spans="1:3" x14ac:dyDescent="0.25">
      <c r="A5" s="1">
        <v>44200</v>
      </c>
      <c r="B5">
        <f t="shared" ca="1" si="0"/>
        <v>1.3</v>
      </c>
      <c r="C5" s="2" t="s">
        <v>5</v>
      </c>
    </row>
    <row r="6" spans="1:3" x14ac:dyDescent="0.25">
      <c r="A6" s="1">
        <v>44201</v>
      </c>
      <c r="B6">
        <f t="shared" ca="1" si="0"/>
        <v>0.4</v>
      </c>
      <c r="C6" s="2" t="s">
        <v>5</v>
      </c>
    </row>
    <row r="7" spans="1:3" x14ac:dyDescent="0.25">
      <c r="A7" s="1">
        <v>44202</v>
      </c>
      <c r="B7">
        <f t="shared" ca="1" si="0"/>
        <v>2.2000000000000002</v>
      </c>
      <c r="C7" s="2" t="s">
        <v>5</v>
      </c>
    </row>
    <row r="8" spans="1:3" x14ac:dyDescent="0.25">
      <c r="A8" s="1">
        <v>44203</v>
      </c>
      <c r="B8">
        <f t="shared" ca="1" si="0"/>
        <v>2.9</v>
      </c>
      <c r="C8" s="2" t="s">
        <v>5</v>
      </c>
    </row>
    <row r="9" spans="1:3" x14ac:dyDescent="0.25">
      <c r="A9" s="1">
        <v>44204</v>
      </c>
      <c r="B9">
        <f t="shared" ca="1" si="0"/>
        <v>2.7</v>
      </c>
      <c r="C9" s="2" t="s">
        <v>5</v>
      </c>
    </row>
    <row r="10" spans="1:3" x14ac:dyDescent="0.25">
      <c r="A10" s="1">
        <v>44205</v>
      </c>
      <c r="B10">
        <f t="shared" ca="1" si="0"/>
        <v>0.8</v>
      </c>
      <c r="C10" s="2" t="s">
        <v>5</v>
      </c>
    </row>
    <row r="11" spans="1:3" x14ac:dyDescent="0.25">
      <c r="A11" s="1">
        <v>44206</v>
      </c>
      <c r="B11">
        <f t="shared" ca="1" si="0"/>
        <v>2.6</v>
      </c>
      <c r="C11" s="2" t="s">
        <v>5</v>
      </c>
    </row>
    <row r="12" spans="1:3" x14ac:dyDescent="0.25">
      <c r="A12" s="1">
        <v>44207</v>
      </c>
      <c r="B12">
        <f t="shared" ca="1" si="0"/>
        <v>2.4</v>
      </c>
      <c r="C12" s="2" t="s">
        <v>5</v>
      </c>
    </row>
    <row r="13" spans="1:3" x14ac:dyDescent="0.25">
      <c r="A13" s="1">
        <v>44208</v>
      </c>
      <c r="B13">
        <f t="shared" ca="1" si="0"/>
        <v>1.1000000000000001</v>
      </c>
      <c r="C13" s="2" t="s">
        <v>5</v>
      </c>
    </row>
    <row r="14" spans="1:3" x14ac:dyDescent="0.25">
      <c r="A14" s="1">
        <v>44209</v>
      </c>
      <c r="B14">
        <f t="shared" ca="1" si="0"/>
        <v>2.7</v>
      </c>
      <c r="C14" s="2" t="s">
        <v>5</v>
      </c>
    </row>
    <row r="15" spans="1:3" x14ac:dyDescent="0.25">
      <c r="A15" s="1">
        <v>44210</v>
      </c>
      <c r="B15">
        <f t="shared" ca="1" si="0"/>
        <v>2</v>
      </c>
      <c r="C15" s="2" t="s">
        <v>5</v>
      </c>
    </row>
    <row r="16" spans="1:3" x14ac:dyDescent="0.25">
      <c r="A16" s="1">
        <v>44211</v>
      </c>
      <c r="B16">
        <f t="shared" ca="1" si="0"/>
        <v>1.5</v>
      </c>
      <c r="C16" s="2" t="s">
        <v>5</v>
      </c>
    </row>
    <row r="17" spans="1:3" x14ac:dyDescent="0.25">
      <c r="A17" s="1">
        <v>44212</v>
      </c>
      <c r="B17">
        <f t="shared" ca="1" si="0"/>
        <v>2.2999999999999998</v>
      </c>
      <c r="C17" s="2" t="s">
        <v>5</v>
      </c>
    </row>
    <row r="18" spans="1:3" x14ac:dyDescent="0.25">
      <c r="A18" s="1">
        <v>44213</v>
      </c>
      <c r="B18">
        <f t="shared" ca="1" si="0"/>
        <v>2.2000000000000002</v>
      </c>
      <c r="C18" s="2" t="s">
        <v>5</v>
      </c>
    </row>
    <row r="19" spans="1:3" x14ac:dyDescent="0.25">
      <c r="A19" s="1">
        <v>44214</v>
      </c>
      <c r="B19">
        <f t="shared" ca="1" si="0"/>
        <v>0.4</v>
      </c>
      <c r="C19" s="2" t="s">
        <v>5</v>
      </c>
    </row>
    <row r="20" spans="1:3" x14ac:dyDescent="0.25">
      <c r="A20" s="1">
        <v>44215</v>
      </c>
      <c r="B20">
        <f t="shared" ca="1" si="0"/>
        <v>3</v>
      </c>
      <c r="C20" s="2" t="s">
        <v>5</v>
      </c>
    </row>
    <row r="21" spans="1:3" x14ac:dyDescent="0.25">
      <c r="A21" s="1">
        <v>44216</v>
      </c>
      <c r="B21">
        <f t="shared" ca="1" si="0"/>
        <v>0.3</v>
      </c>
      <c r="C21" s="2" t="s">
        <v>5</v>
      </c>
    </row>
    <row r="22" spans="1:3" x14ac:dyDescent="0.25">
      <c r="A22" s="1">
        <v>44217</v>
      </c>
      <c r="B22">
        <f t="shared" ca="1" si="0"/>
        <v>0.7</v>
      </c>
      <c r="C22" s="2" t="s">
        <v>5</v>
      </c>
    </row>
    <row r="23" spans="1:3" x14ac:dyDescent="0.25">
      <c r="A23" s="1">
        <v>44218</v>
      </c>
      <c r="B23">
        <f t="shared" ca="1" si="0"/>
        <v>2.7</v>
      </c>
      <c r="C23" s="2" t="s">
        <v>5</v>
      </c>
    </row>
    <row r="24" spans="1:3" x14ac:dyDescent="0.25">
      <c r="A24" s="1">
        <v>44219</v>
      </c>
      <c r="B24">
        <f t="shared" ca="1" si="0"/>
        <v>3</v>
      </c>
      <c r="C24" s="2" t="s">
        <v>5</v>
      </c>
    </row>
    <row r="25" spans="1:3" x14ac:dyDescent="0.25">
      <c r="A25" s="1">
        <v>44220</v>
      </c>
      <c r="B25">
        <f t="shared" ca="1" si="0"/>
        <v>1.6</v>
      </c>
      <c r="C25" s="2" t="s">
        <v>5</v>
      </c>
    </row>
    <row r="26" spans="1:3" x14ac:dyDescent="0.25">
      <c r="A26" s="1">
        <v>44221</v>
      </c>
      <c r="B26">
        <f t="shared" ca="1" si="0"/>
        <v>2.2999999999999998</v>
      </c>
      <c r="C26" s="2" t="s">
        <v>5</v>
      </c>
    </row>
    <row r="27" spans="1:3" x14ac:dyDescent="0.25">
      <c r="A27" s="1">
        <v>44222</v>
      </c>
      <c r="B27">
        <f t="shared" ca="1" si="0"/>
        <v>1.5</v>
      </c>
      <c r="C27" s="2" t="s">
        <v>5</v>
      </c>
    </row>
    <row r="28" spans="1:3" x14ac:dyDescent="0.25">
      <c r="A28" s="1">
        <v>44223</v>
      </c>
      <c r="B28">
        <f t="shared" ca="1" si="0"/>
        <v>1.7</v>
      </c>
      <c r="C28" s="2" t="s">
        <v>5</v>
      </c>
    </row>
    <row r="29" spans="1:3" x14ac:dyDescent="0.25">
      <c r="A29" s="1">
        <v>44224</v>
      </c>
      <c r="B29">
        <f t="shared" ca="1" si="0"/>
        <v>0.7</v>
      </c>
      <c r="C29" s="2" t="s">
        <v>5</v>
      </c>
    </row>
    <row r="30" spans="1:3" x14ac:dyDescent="0.25">
      <c r="A30" s="1">
        <v>44225</v>
      </c>
      <c r="B30">
        <f t="shared" ca="1" si="0"/>
        <v>0.8</v>
      </c>
      <c r="C30" s="2" t="s">
        <v>5</v>
      </c>
    </row>
    <row r="31" spans="1:3" x14ac:dyDescent="0.25">
      <c r="A31" s="1">
        <v>44226</v>
      </c>
      <c r="B31">
        <f t="shared" ca="1" si="0"/>
        <v>1.5</v>
      </c>
      <c r="C31" s="2" t="s">
        <v>5</v>
      </c>
    </row>
    <row r="32" spans="1:3" x14ac:dyDescent="0.25">
      <c r="A32" s="1">
        <v>44227</v>
      </c>
      <c r="B32">
        <f t="shared" ca="1" si="0"/>
        <v>0.4</v>
      </c>
      <c r="C32" s="2" t="s">
        <v>5</v>
      </c>
    </row>
    <row r="33" spans="1:3" x14ac:dyDescent="0.25">
      <c r="A33" s="1">
        <v>44228</v>
      </c>
      <c r="B33">
        <f t="shared" ca="1" si="0"/>
        <v>1.3</v>
      </c>
      <c r="C33" s="2" t="s">
        <v>5</v>
      </c>
    </row>
    <row r="34" spans="1:3" x14ac:dyDescent="0.25">
      <c r="A34" s="1">
        <v>44229</v>
      </c>
      <c r="B34">
        <f t="shared" ca="1" si="0"/>
        <v>1.4</v>
      </c>
      <c r="C34" s="2" t="s">
        <v>5</v>
      </c>
    </row>
    <row r="35" spans="1:3" x14ac:dyDescent="0.25">
      <c r="A35" s="1">
        <v>44230</v>
      </c>
      <c r="B35">
        <f t="shared" ca="1" si="0"/>
        <v>2.5</v>
      </c>
      <c r="C35" s="2" t="s">
        <v>5</v>
      </c>
    </row>
    <row r="36" spans="1:3" x14ac:dyDescent="0.25">
      <c r="A36" s="1">
        <v>44231</v>
      </c>
      <c r="B36">
        <f t="shared" ca="1" si="0"/>
        <v>0.3</v>
      </c>
      <c r="C36" s="2" t="s">
        <v>5</v>
      </c>
    </row>
    <row r="37" spans="1:3" x14ac:dyDescent="0.25">
      <c r="A37" s="1">
        <v>44232</v>
      </c>
      <c r="B37">
        <f t="shared" ca="1" si="0"/>
        <v>0.8</v>
      </c>
      <c r="C37" s="2" t="s">
        <v>5</v>
      </c>
    </row>
    <row r="38" spans="1:3" x14ac:dyDescent="0.25">
      <c r="A38" s="1">
        <v>44233</v>
      </c>
      <c r="B38">
        <f t="shared" ca="1" si="0"/>
        <v>1.4</v>
      </c>
      <c r="C38" s="2" t="s">
        <v>5</v>
      </c>
    </row>
    <row r="39" spans="1:3" x14ac:dyDescent="0.25">
      <c r="A39" s="1">
        <v>44234</v>
      </c>
      <c r="B39">
        <f t="shared" ca="1" si="0"/>
        <v>2.8</v>
      </c>
      <c r="C39" s="2" t="s">
        <v>5</v>
      </c>
    </row>
    <row r="40" spans="1:3" x14ac:dyDescent="0.25">
      <c r="A40" s="1">
        <v>44235</v>
      </c>
      <c r="B40">
        <f t="shared" ca="1" si="0"/>
        <v>2</v>
      </c>
      <c r="C40" s="2" t="s">
        <v>5</v>
      </c>
    </row>
    <row r="41" spans="1:3" x14ac:dyDescent="0.25">
      <c r="A41" s="1">
        <v>44236</v>
      </c>
      <c r="B41">
        <f t="shared" ca="1" si="0"/>
        <v>2.1</v>
      </c>
      <c r="C41" s="2" t="s">
        <v>5</v>
      </c>
    </row>
    <row r="42" spans="1:3" x14ac:dyDescent="0.25">
      <c r="A42" s="1">
        <v>44237</v>
      </c>
      <c r="B42">
        <f t="shared" ca="1" si="0"/>
        <v>1.6</v>
      </c>
      <c r="C42" s="2" t="s">
        <v>5</v>
      </c>
    </row>
    <row r="43" spans="1:3" x14ac:dyDescent="0.25">
      <c r="A43" s="1">
        <v>44238</v>
      </c>
      <c r="B43">
        <f t="shared" ca="1" si="0"/>
        <v>2.7</v>
      </c>
      <c r="C43" s="2" t="s">
        <v>5</v>
      </c>
    </row>
    <row r="44" spans="1:3" x14ac:dyDescent="0.25">
      <c r="A44" s="1">
        <v>44239</v>
      </c>
      <c r="B44">
        <f t="shared" ca="1" si="0"/>
        <v>0.4</v>
      </c>
      <c r="C44" s="2" t="s">
        <v>5</v>
      </c>
    </row>
    <row r="45" spans="1:3" x14ac:dyDescent="0.25">
      <c r="A45" s="1">
        <v>44240</v>
      </c>
      <c r="B45">
        <f t="shared" ca="1" si="0"/>
        <v>1.3</v>
      </c>
      <c r="C45" s="2" t="s">
        <v>5</v>
      </c>
    </row>
    <row r="46" spans="1:3" x14ac:dyDescent="0.25">
      <c r="A46" s="1">
        <v>44241</v>
      </c>
      <c r="B46">
        <f t="shared" ca="1" si="0"/>
        <v>2.7</v>
      </c>
      <c r="C46" s="2" t="s">
        <v>5</v>
      </c>
    </row>
    <row r="47" spans="1:3" x14ac:dyDescent="0.25">
      <c r="A47" s="1">
        <v>44242</v>
      </c>
      <c r="B47">
        <f t="shared" ca="1" si="0"/>
        <v>0.9</v>
      </c>
      <c r="C47" s="2" t="s">
        <v>5</v>
      </c>
    </row>
    <row r="48" spans="1:3" x14ac:dyDescent="0.25">
      <c r="A48" s="1">
        <v>44243</v>
      </c>
      <c r="B48">
        <f t="shared" ca="1" si="0"/>
        <v>1.2</v>
      </c>
      <c r="C48" s="2" t="s">
        <v>5</v>
      </c>
    </row>
    <row r="49" spans="1:3" x14ac:dyDescent="0.25">
      <c r="A49" s="1">
        <v>44244</v>
      </c>
      <c r="B49">
        <f t="shared" ca="1" si="0"/>
        <v>1</v>
      </c>
      <c r="C49" s="2" t="s">
        <v>5</v>
      </c>
    </row>
    <row r="50" spans="1:3" x14ac:dyDescent="0.25">
      <c r="A50" s="1">
        <v>44245</v>
      </c>
      <c r="B50">
        <f t="shared" ca="1" si="0"/>
        <v>1.6</v>
      </c>
      <c r="C50" s="2" t="s">
        <v>5</v>
      </c>
    </row>
    <row r="51" spans="1:3" x14ac:dyDescent="0.25">
      <c r="A51" s="1">
        <v>44246</v>
      </c>
      <c r="B51">
        <f t="shared" ca="1" si="0"/>
        <v>1.4</v>
      </c>
      <c r="C51" s="2" t="s">
        <v>5</v>
      </c>
    </row>
    <row r="52" spans="1:3" x14ac:dyDescent="0.25">
      <c r="A52" s="1">
        <v>44247</v>
      </c>
      <c r="B52">
        <f t="shared" ca="1" si="0"/>
        <v>2.7</v>
      </c>
      <c r="C52" s="2" t="s">
        <v>5</v>
      </c>
    </row>
    <row r="53" spans="1:3" x14ac:dyDescent="0.25">
      <c r="A53" s="1">
        <v>44248</v>
      </c>
      <c r="B53">
        <f t="shared" ca="1" si="0"/>
        <v>0.2</v>
      </c>
      <c r="C53" s="2" t="s">
        <v>5</v>
      </c>
    </row>
    <row r="54" spans="1:3" x14ac:dyDescent="0.25">
      <c r="A54" s="1">
        <v>44249</v>
      </c>
      <c r="B54">
        <f t="shared" ca="1" si="0"/>
        <v>0.5</v>
      </c>
      <c r="C54" s="2" t="s">
        <v>5</v>
      </c>
    </row>
    <row r="55" spans="1:3" x14ac:dyDescent="0.25">
      <c r="A55" s="1">
        <v>44250</v>
      </c>
      <c r="B55">
        <f t="shared" ca="1" si="0"/>
        <v>2</v>
      </c>
      <c r="C55" s="2" t="s">
        <v>5</v>
      </c>
    </row>
    <row r="56" spans="1:3" x14ac:dyDescent="0.25">
      <c r="A56" s="1">
        <v>44251</v>
      </c>
      <c r="B56">
        <f t="shared" ca="1" si="0"/>
        <v>1.2</v>
      </c>
      <c r="C56" s="2" t="s">
        <v>5</v>
      </c>
    </row>
    <row r="57" spans="1:3" x14ac:dyDescent="0.25">
      <c r="A57" s="1">
        <v>44252</v>
      </c>
      <c r="B57">
        <f t="shared" ca="1" si="0"/>
        <v>3</v>
      </c>
      <c r="C57" s="2" t="s">
        <v>5</v>
      </c>
    </row>
    <row r="58" spans="1:3" x14ac:dyDescent="0.25">
      <c r="A58" s="1">
        <v>44253</v>
      </c>
      <c r="B58">
        <f t="shared" ca="1" si="0"/>
        <v>2.9</v>
      </c>
      <c r="C58" s="2" t="s">
        <v>5</v>
      </c>
    </row>
    <row r="59" spans="1:3" x14ac:dyDescent="0.25">
      <c r="A59" s="1">
        <v>44254</v>
      </c>
      <c r="B59">
        <f t="shared" ca="1" si="0"/>
        <v>0.5</v>
      </c>
      <c r="C59" s="2" t="s">
        <v>5</v>
      </c>
    </row>
    <row r="60" spans="1:3" x14ac:dyDescent="0.25">
      <c r="A60" s="1">
        <v>44255</v>
      </c>
      <c r="B60">
        <f t="shared" ca="1" si="0"/>
        <v>2.1</v>
      </c>
      <c r="C60" s="2" t="s">
        <v>5</v>
      </c>
    </row>
    <row r="61" spans="1:3" x14ac:dyDescent="0.25">
      <c r="A61" s="1">
        <v>44256</v>
      </c>
      <c r="B61">
        <f t="shared" ca="1" si="0"/>
        <v>3</v>
      </c>
      <c r="C61" s="2" t="s">
        <v>5</v>
      </c>
    </row>
    <row r="62" spans="1:3" x14ac:dyDescent="0.25">
      <c r="A62" s="1">
        <v>44257</v>
      </c>
      <c r="B62">
        <f t="shared" ca="1" si="0"/>
        <v>2.7</v>
      </c>
      <c r="C62" s="2" t="s">
        <v>5</v>
      </c>
    </row>
    <row r="63" spans="1:3" x14ac:dyDescent="0.25">
      <c r="A63" s="1">
        <v>44258</v>
      </c>
      <c r="B63">
        <f t="shared" ca="1" si="0"/>
        <v>0.4</v>
      </c>
      <c r="C63" s="2" t="s">
        <v>5</v>
      </c>
    </row>
    <row r="64" spans="1:3" x14ac:dyDescent="0.25">
      <c r="A64" s="1">
        <v>44259</v>
      </c>
      <c r="B64">
        <f t="shared" ca="1" si="0"/>
        <v>1.8</v>
      </c>
      <c r="C64" s="2" t="s">
        <v>5</v>
      </c>
    </row>
    <row r="65" spans="1:3" x14ac:dyDescent="0.25">
      <c r="A65" s="1">
        <v>44260</v>
      </c>
      <c r="B65">
        <f t="shared" ca="1" si="0"/>
        <v>1.2</v>
      </c>
      <c r="C65" s="2" t="s">
        <v>5</v>
      </c>
    </row>
    <row r="66" spans="1:3" x14ac:dyDescent="0.25">
      <c r="A66" s="1">
        <v>44261</v>
      </c>
      <c r="B66">
        <f t="shared" ca="1" si="0"/>
        <v>2.2999999999999998</v>
      </c>
      <c r="C66" s="2" t="s">
        <v>5</v>
      </c>
    </row>
    <row r="67" spans="1:3" x14ac:dyDescent="0.25">
      <c r="A67" s="1">
        <v>44262</v>
      </c>
      <c r="B67">
        <f t="shared" ref="B67:B130" ca="1" si="1">RANDBETWEEN(0,30)/10</f>
        <v>2.9</v>
      </c>
      <c r="C67" s="2" t="s">
        <v>5</v>
      </c>
    </row>
    <row r="68" spans="1:3" x14ac:dyDescent="0.25">
      <c r="A68" s="1">
        <v>44263</v>
      </c>
      <c r="B68">
        <f t="shared" ca="1" si="1"/>
        <v>2.2000000000000002</v>
      </c>
      <c r="C68" s="2" t="s">
        <v>5</v>
      </c>
    </row>
    <row r="69" spans="1:3" x14ac:dyDescent="0.25">
      <c r="A69" s="1">
        <v>44264</v>
      </c>
      <c r="B69">
        <f t="shared" ca="1" si="1"/>
        <v>2.6</v>
      </c>
      <c r="C69" s="2" t="s">
        <v>5</v>
      </c>
    </row>
    <row r="70" spans="1:3" x14ac:dyDescent="0.25">
      <c r="A70" s="1">
        <v>44265</v>
      </c>
      <c r="B70">
        <f t="shared" ca="1" si="1"/>
        <v>2.8</v>
      </c>
      <c r="C70" s="2" t="s">
        <v>5</v>
      </c>
    </row>
    <row r="71" spans="1:3" x14ac:dyDescent="0.25">
      <c r="A71" s="1">
        <v>44266</v>
      </c>
      <c r="B71">
        <f t="shared" ca="1" si="1"/>
        <v>0.2</v>
      </c>
      <c r="C71" s="2" t="s">
        <v>5</v>
      </c>
    </row>
    <row r="72" spans="1:3" x14ac:dyDescent="0.25">
      <c r="A72" s="1">
        <v>44197.041666666664</v>
      </c>
      <c r="B72">
        <f t="shared" ca="1" si="1"/>
        <v>1</v>
      </c>
      <c r="C72" s="2" t="s">
        <v>5</v>
      </c>
    </row>
    <row r="73" spans="1:3" x14ac:dyDescent="0.25">
      <c r="A73" s="1">
        <v>44198.041666666664</v>
      </c>
      <c r="B73">
        <f t="shared" ca="1" si="1"/>
        <v>0.8</v>
      </c>
      <c r="C73" s="2" t="s">
        <v>5</v>
      </c>
    </row>
    <row r="74" spans="1:3" x14ac:dyDescent="0.25">
      <c r="A74" s="1">
        <v>44199.041666666664</v>
      </c>
      <c r="B74">
        <f t="shared" ca="1" si="1"/>
        <v>1.4</v>
      </c>
      <c r="C74" s="2" t="s">
        <v>5</v>
      </c>
    </row>
    <row r="75" spans="1:3" x14ac:dyDescent="0.25">
      <c r="A75" s="1">
        <v>44200.041666666664</v>
      </c>
      <c r="B75">
        <f t="shared" ca="1" si="1"/>
        <v>1.4</v>
      </c>
      <c r="C75" s="2" t="s">
        <v>5</v>
      </c>
    </row>
    <row r="76" spans="1:3" x14ac:dyDescent="0.25">
      <c r="A76" s="1">
        <v>44201.041666666664</v>
      </c>
      <c r="B76">
        <f t="shared" ca="1" si="1"/>
        <v>0.5</v>
      </c>
      <c r="C76" s="2" t="s">
        <v>5</v>
      </c>
    </row>
    <row r="77" spans="1:3" x14ac:dyDescent="0.25">
      <c r="A77" s="1">
        <v>44202.041666666664</v>
      </c>
      <c r="B77">
        <f t="shared" ca="1" si="1"/>
        <v>1.5</v>
      </c>
      <c r="C77" s="2" t="s">
        <v>5</v>
      </c>
    </row>
    <row r="78" spans="1:3" x14ac:dyDescent="0.25">
      <c r="A78" s="1">
        <v>44203.041666666664</v>
      </c>
      <c r="B78">
        <f t="shared" ca="1" si="1"/>
        <v>2.4</v>
      </c>
      <c r="C78" s="2" t="s">
        <v>5</v>
      </c>
    </row>
    <row r="79" spans="1:3" x14ac:dyDescent="0.25">
      <c r="A79" s="1">
        <v>44204.041666666664</v>
      </c>
      <c r="B79">
        <f t="shared" ca="1" si="1"/>
        <v>0.2</v>
      </c>
      <c r="C79" s="2" t="s">
        <v>5</v>
      </c>
    </row>
    <row r="80" spans="1:3" x14ac:dyDescent="0.25">
      <c r="A80" s="1">
        <v>44205.041666666664</v>
      </c>
      <c r="B80">
        <f t="shared" ca="1" si="1"/>
        <v>0.5</v>
      </c>
      <c r="C80" s="2" t="s">
        <v>5</v>
      </c>
    </row>
    <row r="81" spans="1:3" x14ac:dyDescent="0.25">
      <c r="A81" s="1">
        <v>44206.041666666664</v>
      </c>
      <c r="B81">
        <f t="shared" ca="1" si="1"/>
        <v>0.3</v>
      </c>
      <c r="C81" s="2" t="s">
        <v>5</v>
      </c>
    </row>
    <row r="82" spans="1:3" x14ac:dyDescent="0.25">
      <c r="A82" s="1">
        <v>44207.041666666664</v>
      </c>
      <c r="B82">
        <f t="shared" ca="1" si="1"/>
        <v>2.5</v>
      </c>
      <c r="C82" s="2" t="s">
        <v>5</v>
      </c>
    </row>
    <row r="83" spans="1:3" x14ac:dyDescent="0.25">
      <c r="A83" s="1">
        <v>44208.041666666664</v>
      </c>
      <c r="B83">
        <f t="shared" ca="1" si="1"/>
        <v>2.2000000000000002</v>
      </c>
      <c r="C83" s="2" t="s">
        <v>5</v>
      </c>
    </row>
    <row r="84" spans="1:3" x14ac:dyDescent="0.25">
      <c r="A84" s="1">
        <v>44209.041666666664</v>
      </c>
      <c r="B84">
        <f t="shared" ca="1" si="1"/>
        <v>1.1000000000000001</v>
      </c>
      <c r="C84" s="2" t="s">
        <v>5</v>
      </c>
    </row>
    <row r="85" spans="1:3" x14ac:dyDescent="0.25">
      <c r="A85" s="1">
        <v>44210.041666666664</v>
      </c>
      <c r="B85">
        <f t="shared" ca="1" si="1"/>
        <v>0.7</v>
      </c>
      <c r="C85" s="2" t="s">
        <v>5</v>
      </c>
    </row>
    <row r="86" spans="1:3" x14ac:dyDescent="0.25">
      <c r="A86" s="1">
        <v>44211.041666666664</v>
      </c>
      <c r="B86">
        <f t="shared" ca="1" si="1"/>
        <v>1.1000000000000001</v>
      </c>
      <c r="C86" s="2" t="s">
        <v>5</v>
      </c>
    </row>
    <row r="87" spans="1:3" x14ac:dyDescent="0.25">
      <c r="A87" s="1">
        <v>44212.041666666664</v>
      </c>
      <c r="B87">
        <f t="shared" ca="1" si="1"/>
        <v>2.1</v>
      </c>
      <c r="C87" s="2" t="s">
        <v>5</v>
      </c>
    </row>
    <row r="88" spans="1:3" x14ac:dyDescent="0.25">
      <c r="A88" s="1">
        <v>44213.041666666664</v>
      </c>
      <c r="B88">
        <f t="shared" ca="1" si="1"/>
        <v>2.2000000000000002</v>
      </c>
      <c r="C88" s="2" t="s">
        <v>5</v>
      </c>
    </row>
    <row r="89" spans="1:3" x14ac:dyDescent="0.25">
      <c r="A89" s="1">
        <v>44214.041666666664</v>
      </c>
      <c r="B89">
        <f t="shared" ca="1" si="1"/>
        <v>0.5</v>
      </c>
      <c r="C89" s="2" t="s">
        <v>5</v>
      </c>
    </row>
    <row r="90" spans="1:3" x14ac:dyDescent="0.25">
      <c r="A90" s="1">
        <v>44215.041666666664</v>
      </c>
      <c r="B90">
        <f t="shared" ca="1" si="1"/>
        <v>0.5</v>
      </c>
      <c r="C90" s="2" t="s">
        <v>5</v>
      </c>
    </row>
    <row r="91" spans="1:3" x14ac:dyDescent="0.25">
      <c r="A91" s="1">
        <v>44216.041666666664</v>
      </c>
      <c r="B91">
        <f t="shared" ca="1" si="1"/>
        <v>0.1</v>
      </c>
      <c r="C91" s="2" t="s">
        <v>5</v>
      </c>
    </row>
    <row r="92" spans="1:3" x14ac:dyDescent="0.25">
      <c r="A92" s="1">
        <v>44217.041666666664</v>
      </c>
      <c r="B92">
        <f t="shared" ca="1" si="1"/>
        <v>2.7</v>
      </c>
      <c r="C92" s="2" t="s">
        <v>5</v>
      </c>
    </row>
    <row r="93" spans="1:3" x14ac:dyDescent="0.25">
      <c r="A93" s="1">
        <v>44218.041666666664</v>
      </c>
      <c r="B93">
        <f t="shared" ca="1" si="1"/>
        <v>0</v>
      </c>
      <c r="C93" s="2" t="s">
        <v>5</v>
      </c>
    </row>
    <row r="94" spans="1:3" x14ac:dyDescent="0.25">
      <c r="A94" s="1">
        <v>44219.041666666664</v>
      </c>
      <c r="B94">
        <f t="shared" ca="1" si="1"/>
        <v>1.3</v>
      </c>
      <c r="C94" s="2" t="s">
        <v>5</v>
      </c>
    </row>
    <row r="95" spans="1:3" x14ac:dyDescent="0.25">
      <c r="A95" s="1">
        <v>44220.041666666664</v>
      </c>
      <c r="B95">
        <f t="shared" ca="1" si="1"/>
        <v>0.1</v>
      </c>
      <c r="C95" s="2" t="s">
        <v>5</v>
      </c>
    </row>
    <row r="96" spans="1:3" x14ac:dyDescent="0.25">
      <c r="A96" s="1">
        <v>44221.041666666664</v>
      </c>
      <c r="B96">
        <f t="shared" ca="1" si="1"/>
        <v>1.3</v>
      </c>
      <c r="C96" s="2" t="s">
        <v>5</v>
      </c>
    </row>
    <row r="97" spans="1:3" x14ac:dyDescent="0.25">
      <c r="A97" s="1">
        <v>44222.041666666664</v>
      </c>
      <c r="B97">
        <f t="shared" ca="1" si="1"/>
        <v>2</v>
      </c>
      <c r="C97" s="2" t="s">
        <v>5</v>
      </c>
    </row>
    <row r="98" spans="1:3" x14ac:dyDescent="0.25">
      <c r="A98" s="1">
        <v>44223.041666666664</v>
      </c>
      <c r="B98">
        <f t="shared" ca="1" si="1"/>
        <v>1.5</v>
      </c>
      <c r="C98" s="2" t="s">
        <v>5</v>
      </c>
    </row>
    <row r="99" spans="1:3" x14ac:dyDescent="0.25">
      <c r="A99" s="1">
        <v>44224.041666666664</v>
      </c>
      <c r="B99">
        <f t="shared" ca="1" si="1"/>
        <v>2.2000000000000002</v>
      </c>
      <c r="C99" s="2" t="s">
        <v>5</v>
      </c>
    </row>
    <row r="100" spans="1:3" x14ac:dyDescent="0.25">
      <c r="A100" s="1">
        <v>44225.041666666664</v>
      </c>
      <c r="B100">
        <f t="shared" ca="1" si="1"/>
        <v>1.7</v>
      </c>
      <c r="C100" s="2" t="s">
        <v>5</v>
      </c>
    </row>
    <row r="101" spans="1:3" x14ac:dyDescent="0.25">
      <c r="A101" s="1">
        <v>44226.041666666664</v>
      </c>
      <c r="B101">
        <f t="shared" ca="1" si="1"/>
        <v>0.1</v>
      </c>
      <c r="C101" s="2" t="s">
        <v>5</v>
      </c>
    </row>
    <row r="102" spans="1:3" x14ac:dyDescent="0.25">
      <c r="A102" s="1">
        <v>44227.041666666664</v>
      </c>
      <c r="B102">
        <f t="shared" ca="1" si="1"/>
        <v>2.5</v>
      </c>
      <c r="C102" s="2" t="s">
        <v>5</v>
      </c>
    </row>
    <row r="103" spans="1:3" x14ac:dyDescent="0.25">
      <c r="A103" s="1">
        <v>44228.041666666664</v>
      </c>
      <c r="B103">
        <f t="shared" ca="1" si="1"/>
        <v>0.3</v>
      </c>
      <c r="C103" s="2" t="s">
        <v>5</v>
      </c>
    </row>
    <row r="104" spans="1:3" x14ac:dyDescent="0.25">
      <c r="A104" s="1">
        <v>44229.041666666664</v>
      </c>
      <c r="B104">
        <f t="shared" ca="1" si="1"/>
        <v>3</v>
      </c>
      <c r="C104" s="2" t="s">
        <v>5</v>
      </c>
    </row>
    <row r="105" spans="1:3" x14ac:dyDescent="0.25">
      <c r="A105" s="1">
        <v>44230.041666666664</v>
      </c>
      <c r="B105">
        <f t="shared" ca="1" si="1"/>
        <v>0.8</v>
      </c>
      <c r="C105" s="2" t="s">
        <v>5</v>
      </c>
    </row>
    <row r="106" spans="1:3" x14ac:dyDescent="0.25">
      <c r="A106" s="1">
        <v>44231.041666666664</v>
      </c>
      <c r="B106">
        <f t="shared" ca="1" si="1"/>
        <v>2.4</v>
      </c>
      <c r="C106" s="2" t="s">
        <v>5</v>
      </c>
    </row>
    <row r="107" spans="1:3" x14ac:dyDescent="0.25">
      <c r="A107" s="1">
        <v>44232.041666666664</v>
      </c>
      <c r="B107">
        <f t="shared" ca="1" si="1"/>
        <v>0.4</v>
      </c>
      <c r="C107" s="2" t="s">
        <v>5</v>
      </c>
    </row>
    <row r="108" spans="1:3" x14ac:dyDescent="0.25">
      <c r="A108" s="1">
        <v>44233.041666666664</v>
      </c>
      <c r="B108">
        <f t="shared" ca="1" si="1"/>
        <v>2.7</v>
      </c>
      <c r="C108" s="2" t="s">
        <v>5</v>
      </c>
    </row>
    <row r="109" spans="1:3" x14ac:dyDescent="0.25">
      <c r="A109" s="1">
        <v>44234.041666666664</v>
      </c>
      <c r="B109">
        <f t="shared" ca="1" si="1"/>
        <v>2.8</v>
      </c>
      <c r="C109" s="2" t="s">
        <v>5</v>
      </c>
    </row>
    <row r="110" spans="1:3" x14ac:dyDescent="0.25">
      <c r="A110" s="1">
        <v>44235.041666666664</v>
      </c>
      <c r="B110">
        <f t="shared" ca="1" si="1"/>
        <v>0.3</v>
      </c>
      <c r="C110" s="2" t="s">
        <v>5</v>
      </c>
    </row>
    <row r="111" spans="1:3" x14ac:dyDescent="0.25">
      <c r="A111" s="1">
        <v>44236.041666666664</v>
      </c>
      <c r="B111">
        <f t="shared" ca="1" si="1"/>
        <v>0.2</v>
      </c>
      <c r="C111" s="2" t="s">
        <v>5</v>
      </c>
    </row>
    <row r="112" spans="1:3" x14ac:dyDescent="0.25">
      <c r="A112" s="1">
        <v>44237.041666666664</v>
      </c>
      <c r="B112">
        <f t="shared" ca="1" si="1"/>
        <v>0.8</v>
      </c>
      <c r="C112" s="2" t="s">
        <v>5</v>
      </c>
    </row>
    <row r="113" spans="1:3" x14ac:dyDescent="0.25">
      <c r="A113" s="1">
        <v>44238.041666666664</v>
      </c>
      <c r="B113">
        <f t="shared" ca="1" si="1"/>
        <v>0.9</v>
      </c>
      <c r="C113" s="2" t="s">
        <v>5</v>
      </c>
    </row>
    <row r="114" spans="1:3" x14ac:dyDescent="0.25">
      <c r="A114" s="1">
        <v>44239.041666666664</v>
      </c>
      <c r="B114">
        <f t="shared" ca="1" si="1"/>
        <v>2.2000000000000002</v>
      </c>
      <c r="C114" s="2" t="s">
        <v>5</v>
      </c>
    </row>
    <row r="115" spans="1:3" x14ac:dyDescent="0.25">
      <c r="A115" s="1">
        <v>44240.041666666664</v>
      </c>
      <c r="B115">
        <f t="shared" ca="1" si="1"/>
        <v>2.5</v>
      </c>
      <c r="C115" s="2" t="s">
        <v>5</v>
      </c>
    </row>
    <row r="116" spans="1:3" x14ac:dyDescent="0.25">
      <c r="A116" s="1">
        <v>44241.041666666664</v>
      </c>
      <c r="B116">
        <f t="shared" ca="1" si="1"/>
        <v>2.7</v>
      </c>
      <c r="C116" s="2" t="s">
        <v>5</v>
      </c>
    </row>
    <row r="117" spans="1:3" x14ac:dyDescent="0.25">
      <c r="A117" s="1">
        <v>44242.041666666664</v>
      </c>
      <c r="B117">
        <f t="shared" ca="1" si="1"/>
        <v>0.3</v>
      </c>
      <c r="C117" s="2" t="s">
        <v>5</v>
      </c>
    </row>
    <row r="118" spans="1:3" x14ac:dyDescent="0.25">
      <c r="A118" s="1">
        <v>44243.041666666664</v>
      </c>
      <c r="B118">
        <f t="shared" ca="1" si="1"/>
        <v>0.4</v>
      </c>
      <c r="C118" s="2" t="s">
        <v>5</v>
      </c>
    </row>
    <row r="119" spans="1:3" x14ac:dyDescent="0.25">
      <c r="A119" s="1">
        <v>44244.041666666664</v>
      </c>
      <c r="B119">
        <f t="shared" ca="1" si="1"/>
        <v>0.2</v>
      </c>
      <c r="C119" s="2" t="s">
        <v>5</v>
      </c>
    </row>
    <row r="120" spans="1:3" x14ac:dyDescent="0.25">
      <c r="A120" s="1">
        <v>44245.041666666664</v>
      </c>
      <c r="B120">
        <f t="shared" ca="1" si="1"/>
        <v>2.2000000000000002</v>
      </c>
      <c r="C120" s="2" t="s">
        <v>5</v>
      </c>
    </row>
    <row r="121" spans="1:3" x14ac:dyDescent="0.25">
      <c r="A121" s="1">
        <v>44246.041666666664</v>
      </c>
      <c r="B121">
        <f t="shared" ca="1" si="1"/>
        <v>0.7</v>
      </c>
      <c r="C121" s="2" t="s">
        <v>5</v>
      </c>
    </row>
    <row r="122" spans="1:3" x14ac:dyDescent="0.25">
      <c r="A122" s="1">
        <v>44247.041666666664</v>
      </c>
      <c r="B122">
        <f t="shared" ca="1" si="1"/>
        <v>2.2000000000000002</v>
      </c>
      <c r="C122" s="2" t="s">
        <v>5</v>
      </c>
    </row>
    <row r="123" spans="1:3" x14ac:dyDescent="0.25">
      <c r="A123" s="1">
        <v>44248.041666666664</v>
      </c>
      <c r="B123">
        <f t="shared" ca="1" si="1"/>
        <v>0.7</v>
      </c>
      <c r="C123" s="2" t="s">
        <v>5</v>
      </c>
    </row>
    <row r="124" spans="1:3" x14ac:dyDescent="0.25">
      <c r="A124" s="1">
        <v>44249.041666666664</v>
      </c>
      <c r="B124">
        <f t="shared" ca="1" si="1"/>
        <v>0.2</v>
      </c>
      <c r="C124" s="2" t="s">
        <v>5</v>
      </c>
    </row>
    <row r="125" spans="1:3" x14ac:dyDescent="0.25">
      <c r="A125" s="1">
        <v>44250.041666666664</v>
      </c>
      <c r="B125">
        <f t="shared" ca="1" si="1"/>
        <v>0.6</v>
      </c>
      <c r="C125" s="2" t="s">
        <v>5</v>
      </c>
    </row>
    <row r="126" spans="1:3" x14ac:dyDescent="0.25">
      <c r="A126" s="1">
        <v>44251.041666666664</v>
      </c>
      <c r="B126">
        <f t="shared" ca="1" si="1"/>
        <v>2.6</v>
      </c>
      <c r="C126" s="2" t="s">
        <v>5</v>
      </c>
    </row>
    <row r="127" spans="1:3" x14ac:dyDescent="0.25">
      <c r="A127" s="1">
        <v>44252.041666666664</v>
      </c>
      <c r="B127">
        <f t="shared" ca="1" si="1"/>
        <v>1.4</v>
      </c>
      <c r="C127" s="2" t="s">
        <v>5</v>
      </c>
    </row>
    <row r="128" spans="1:3" x14ac:dyDescent="0.25">
      <c r="A128" s="1">
        <v>44253.041666666664</v>
      </c>
      <c r="B128">
        <f t="shared" ca="1" si="1"/>
        <v>1.2</v>
      </c>
      <c r="C128" s="2" t="s">
        <v>5</v>
      </c>
    </row>
    <row r="129" spans="1:3" x14ac:dyDescent="0.25">
      <c r="A129" s="1">
        <v>44254.041666666664</v>
      </c>
      <c r="B129">
        <f t="shared" ca="1" si="1"/>
        <v>1.8</v>
      </c>
      <c r="C129" s="2" t="s">
        <v>5</v>
      </c>
    </row>
    <row r="130" spans="1:3" x14ac:dyDescent="0.25">
      <c r="A130" s="1">
        <v>44255.041666666664</v>
      </c>
      <c r="B130">
        <f t="shared" ca="1" si="1"/>
        <v>2.6</v>
      </c>
      <c r="C130" s="2" t="s">
        <v>5</v>
      </c>
    </row>
    <row r="131" spans="1:3" x14ac:dyDescent="0.25">
      <c r="A131" s="1">
        <v>44256.041666666664</v>
      </c>
      <c r="B131">
        <f t="shared" ref="B131:B194" ca="1" si="2">RANDBETWEEN(0,30)/10</f>
        <v>0.8</v>
      </c>
      <c r="C131" s="2" t="s">
        <v>5</v>
      </c>
    </row>
    <row r="132" spans="1:3" x14ac:dyDescent="0.25">
      <c r="A132" s="1">
        <v>44257.041666666664</v>
      </c>
      <c r="B132">
        <f t="shared" ca="1" si="2"/>
        <v>2.1</v>
      </c>
      <c r="C132" s="2" t="s">
        <v>5</v>
      </c>
    </row>
    <row r="133" spans="1:3" x14ac:dyDescent="0.25">
      <c r="A133" s="1">
        <v>44258.041666666664</v>
      </c>
      <c r="B133">
        <f t="shared" ca="1" si="2"/>
        <v>2</v>
      </c>
      <c r="C133" s="2" t="s">
        <v>5</v>
      </c>
    </row>
    <row r="134" spans="1:3" x14ac:dyDescent="0.25">
      <c r="A134" s="1">
        <v>44259.041666666664</v>
      </c>
      <c r="B134">
        <f t="shared" ca="1" si="2"/>
        <v>1</v>
      </c>
      <c r="C134" s="2" t="s">
        <v>5</v>
      </c>
    </row>
    <row r="135" spans="1:3" x14ac:dyDescent="0.25">
      <c r="A135" s="1">
        <v>44260.041666666664</v>
      </c>
      <c r="B135">
        <f t="shared" ca="1" si="2"/>
        <v>1.1000000000000001</v>
      </c>
      <c r="C135" s="2" t="s">
        <v>5</v>
      </c>
    </row>
    <row r="136" spans="1:3" x14ac:dyDescent="0.25">
      <c r="A136" s="1">
        <v>44261.041666666664</v>
      </c>
      <c r="B136">
        <f t="shared" ca="1" si="2"/>
        <v>1.5</v>
      </c>
      <c r="C136" s="2" t="s">
        <v>5</v>
      </c>
    </row>
    <row r="137" spans="1:3" x14ac:dyDescent="0.25">
      <c r="A137" s="1">
        <v>44262.041666666664</v>
      </c>
      <c r="B137">
        <f t="shared" ca="1" si="2"/>
        <v>0.1</v>
      </c>
      <c r="C137" s="2" t="s">
        <v>5</v>
      </c>
    </row>
    <row r="138" spans="1:3" x14ac:dyDescent="0.25">
      <c r="A138" s="1">
        <v>44263.041666666664</v>
      </c>
      <c r="B138">
        <f t="shared" ca="1" si="2"/>
        <v>0.4</v>
      </c>
      <c r="C138" s="2" t="s">
        <v>5</v>
      </c>
    </row>
    <row r="139" spans="1:3" x14ac:dyDescent="0.25">
      <c r="A139" s="1">
        <v>44264.041666666664</v>
      </c>
      <c r="B139">
        <f t="shared" ca="1" si="2"/>
        <v>2.5</v>
      </c>
      <c r="C139" s="2" t="s">
        <v>5</v>
      </c>
    </row>
    <row r="140" spans="1:3" x14ac:dyDescent="0.25">
      <c r="A140" s="1">
        <v>44265.041666666664</v>
      </c>
      <c r="B140">
        <f t="shared" ca="1" si="2"/>
        <v>1.3</v>
      </c>
      <c r="C140" s="2" t="s">
        <v>5</v>
      </c>
    </row>
    <row r="141" spans="1:3" x14ac:dyDescent="0.25">
      <c r="A141" s="1">
        <v>44266.041666666664</v>
      </c>
      <c r="B141">
        <f t="shared" ca="1" si="2"/>
        <v>0.4</v>
      </c>
      <c r="C141" s="2" t="s">
        <v>5</v>
      </c>
    </row>
    <row r="142" spans="1:3" x14ac:dyDescent="0.25">
      <c r="A142" s="1">
        <v>44197.083333333336</v>
      </c>
      <c r="B142">
        <f t="shared" ca="1" si="2"/>
        <v>1.9</v>
      </c>
      <c r="C142" s="2" t="s">
        <v>5</v>
      </c>
    </row>
    <row r="143" spans="1:3" x14ac:dyDescent="0.25">
      <c r="A143" s="1">
        <v>44198.083333333336</v>
      </c>
      <c r="B143">
        <f t="shared" ca="1" si="2"/>
        <v>2.6</v>
      </c>
      <c r="C143" s="2" t="s">
        <v>5</v>
      </c>
    </row>
    <row r="144" spans="1:3" x14ac:dyDescent="0.25">
      <c r="A144" s="1">
        <v>44199.083333333336</v>
      </c>
      <c r="B144">
        <f t="shared" ca="1" si="2"/>
        <v>1.2</v>
      </c>
      <c r="C144" s="2" t="s">
        <v>5</v>
      </c>
    </row>
    <row r="145" spans="1:3" x14ac:dyDescent="0.25">
      <c r="A145" s="1">
        <v>44200.083333333336</v>
      </c>
      <c r="B145">
        <f t="shared" ca="1" si="2"/>
        <v>0.3</v>
      </c>
      <c r="C145" s="2" t="s">
        <v>5</v>
      </c>
    </row>
    <row r="146" spans="1:3" x14ac:dyDescent="0.25">
      <c r="A146" s="1">
        <v>44201.083333333336</v>
      </c>
      <c r="B146">
        <f t="shared" ca="1" si="2"/>
        <v>2.2999999999999998</v>
      </c>
      <c r="C146" s="2" t="s">
        <v>5</v>
      </c>
    </row>
    <row r="147" spans="1:3" x14ac:dyDescent="0.25">
      <c r="A147" s="1">
        <v>44202.083333333336</v>
      </c>
      <c r="B147">
        <f t="shared" ca="1" si="2"/>
        <v>0.2</v>
      </c>
      <c r="C147" s="2" t="s">
        <v>5</v>
      </c>
    </row>
    <row r="148" spans="1:3" x14ac:dyDescent="0.25">
      <c r="A148" s="1">
        <v>44203.083333333336</v>
      </c>
      <c r="B148">
        <f t="shared" ca="1" si="2"/>
        <v>0.3</v>
      </c>
      <c r="C148" s="2" t="s">
        <v>5</v>
      </c>
    </row>
    <row r="149" spans="1:3" x14ac:dyDescent="0.25">
      <c r="A149" s="1">
        <v>44204.083333333336</v>
      </c>
      <c r="B149">
        <f t="shared" ca="1" si="2"/>
        <v>0.1</v>
      </c>
      <c r="C149" s="2" t="s">
        <v>5</v>
      </c>
    </row>
    <row r="150" spans="1:3" x14ac:dyDescent="0.25">
      <c r="A150" s="1">
        <v>44205.083333333336</v>
      </c>
      <c r="B150">
        <f t="shared" ca="1" si="2"/>
        <v>0.6</v>
      </c>
      <c r="C150" s="2" t="s">
        <v>5</v>
      </c>
    </row>
    <row r="151" spans="1:3" x14ac:dyDescent="0.25">
      <c r="A151" s="1">
        <v>44206.083333333336</v>
      </c>
      <c r="B151">
        <f t="shared" ca="1" si="2"/>
        <v>2.1</v>
      </c>
      <c r="C151" s="2" t="s">
        <v>5</v>
      </c>
    </row>
    <row r="152" spans="1:3" x14ac:dyDescent="0.25">
      <c r="A152" s="1">
        <v>44207.083333333336</v>
      </c>
      <c r="B152">
        <f t="shared" ca="1" si="2"/>
        <v>1</v>
      </c>
      <c r="C152" s="2" t="s">
        <v>5</v>
      </c>
    </row>
    <row r="153" spans="1:3" x14ac:dyDescent="0.25">
      <c r="A153" s="1">
        <v>44208.083333333336</v>
      </c>
      <c r="B153">
        <f t="shared" ca="1" si="2"/>
        <v>1.5</v>
      </c>
      <c r="C153" s="2" t="s">
        <v>5</v>
      </c>
    </row>
    <row r="154" spans="1:3" x14ac:dyDescent="0.25">
      <c r="A154" s="1">
        <v>44209.083333333336</v>
      </c>
      <c r="B154">
        <f t="shared" ca="1" si="2"/>
        <v>0.5</v>
      </c>
      <c r="C154" s="2" t="s">
        <v>5</v>
      </c>
    </row>
    <row r="155" spans="1:3" x14ac:dyDescent="0.25">
      <c r="A155" s="1">
        <v>44210.083333333336</v>
      </c>
      <c r="B155">
        <f t="shared" ca="1" si="2"/>
        <v>1.6</v>
      </c>
      <c r="C155" s="2" t="s">
        <v>5</v>
      </c>
    </row>
    <row r="156" spans="1:3" x14ac:dyDescent="0.25">
      <c r="A156" s="1">
        <v>44211.083333333336</v>
      </c>
      <c r="B156">
        <f t="shared" ca="1" si="2"/>
        <v>1.4</v>
      </c>
      <c r="C156" s="2" t="s">
        <v>5</v>
      </c>
    </row>
    <row r="157" spans="1:3" x14ac:dyDescent="0.25">
      <c r="A157" s="1">
        <v>44212.083333333336</v>
      </c>
      <c r="B157">
        <f t="shared" ca="1" si="2"/>
        <v>2</v>
      </c>
      <c r="C157" s="2" t="s">
        <v>5</v>
      </c>
    </row>
    <row r="158" spans="1:3" x14ac:dyDescent="0.25">
      <c r="A158" s="1">
        <v>44213.083333333336</v>
      </c>
      <c r="B158">
        <f t="shared" ca="1" si="2"/>
        <v>2.8</v>
      </c>
      <c r="C158" s="2" t="s">
        <v>5</v>
      </c>
    </row>
    <row r="159" spans="1:3" x14ac:dyDescent="0.25">
      <c r="A159" s="1">
        <v>44214.083333333336</v>
      </c>
      <c r="B159">
        <f t="shared" ca="1" si="2"/>
        <v>1.3</v>
      </c>
      <c r="C159" s="2" t="s">
        <v>5</v>
      </c>
    </row>
    <row r="160" spans="1:3" x14ac:dyDescent="0.25">
      <c r="A160" s="1">
        <v>44215.083333333336</v>
      </c>
      <c r="B160">
        <f t="shared" ca="1" si="2"/>
        <v>1.9</v>
      </c>
      <c r="C160" s="2" t="s">
        <v>5</v>
      </c>
    </row>
    <row r="161" spans="1:3" x14ac:dyDescent="0.25">
      <c r="A161" s="1">
        <v>44216.083333333336</v>
      </c>
      <c r="B161">
        <f t="shared" ca="1" si="2"/>
        <v>2.1</v>
      </c>
      <c r="C161" s="2" t="s">
        <v>5</v>
      </c>
    </row>
    <row r="162" spans="1:3" x14ac:dyDescent="0.25">
      <c r="A162" s="1">
        <v>44217.083333333336</v>
      </c>
      <c r="B162">
        <f t="shared" ca="1" si="2"/>
        <v>2.2000000000000002</v>
      </c>
      <c r="C162" s="2" t="s">
        <v>5</v>
      </c>
    </row>
    <row r="163" spans="1:3" x14ac:dyDescent="0.25">
      <c r="A163" s="1">
        <v>44218.083333333336</v>
      </c>
      <c r="B163">
        <f t="shared" ca="1" si="2"/>
        <v>2.2999999999999998</v>
      </c>
      <c r="C163" s="2" t="s">
        <v>5</v>
      </c>
    </row>
    <row r="164" spans="1:3" x14ac:dyDescent="0.25">
      <c r="A164" s="1">
        <v>44219.083333333336</v>
      </c>
      <c r="B164">
        <f t="shared" ca="1" si="2"/>
        <v>0.1</v>
      </c>
      <c r="C164" s="2" t="s">
        <v>5</v>
      </c>
    </row>
    <row r="165" spans="1:3" x14ac:dyDescent="0.25">
      <c r="A165" s="1">
        <v>44220.083333333336</v>
      </c>
      <c r="B165">
        <f t="shared" ca="1" si="2"/>
        <v>1.9</v>
      </c>
      <c r="C165" s="2" t="s">
        <v>5</v>
      </c>
    </row>
    <row r="166" spans="1:3" x14ac:dyDescent="0.25">
      <c r="A166" s="1">
        <v>44221.083333333336</v>
      </c>
      <c r="B166">
        <f t="shared" ca="1" si="2"/>
        <v>0.1</v>
      </c>
      <c r="C166" s="2" t="s">
        <v>5</v>
      </c>
    </row>
    <row r="167" spans="1:3" x14ac:dyDescent="0.25">
      <c r="A167" s="1">
        <v>44222.083333333336</v>
      </c>
      <c r="B167">
        <f t="shared" ca="1" si="2"/>
        <v>2.7</v>
      </c>
      <c r="C167" s="2" t="s">
        <v>5</v>
      </c>
    </row>
    <row r="168" spans="1:3" x14ac:dyDescent="0.25">
      <c r="A168" s="1">
        <v>44223.083333333336</v>
      </c>
      <c r="B168">
        <f t="shared" ca="1" si="2"/>
        <v>2.9</v>
      </c>
      <c r="C168" s="2" t="s">
        <v>5</v>
      </c>
    </row>
    <row r="169" spans="1:3" x14ac:dyDescent="0.25">
      <c r="A169" s="1">
        <v>44224.083333333336</v>
      </c>
      <c r="B169">
        <f t="shared" ca="1" si="2"/>
        <v>1.4</v>
      </c>
      <c r="C169" s="2" t="s">
        <v>5</v>
      </c>
    </row>
    <row r="170" spans="1:3" x14ac:dyDescent="0.25">
      <c r="A170" s="1">
        <v>44225.083333333336</v>
      </c>
      <c r="B170">
        <f t="shared" ca="1" si="2"/>
        <v>2.6</v>
      </c>
      <c r="C170" s="2" t="s">
        <v>5</v>
      </c>
    </row>
    <row r="171" spans="1:3" x14ac:dyDescent="0.25">
      <c r="A171" s="1">
        <v>44226.083333333336</v>
      </c>
      <c r="B171">
        <f t="shared" ca="1" si="2"/>
        <v>1.3</v>
      </c>
      <c r="C171" s="2" t="s">
        <v>5</v>
      </c>
    </row>
    <row r="172" spans="1:3" x14ac:dyDescent="0.25">
      <c r="A172" s="1">
        <v>44227.083333333336</v>
      </c>
      <c r="B172">
        <f t="shared" ca="1" si="2"/>
        <v>3</v>
      </c>
      <c r="C172" s="2" t="s">
        <v>5</v>
      </c>
    </row>
    <row r="173" spans="1:3" x14ac:dyDescent="0.25">
      <c r="A173" s="1">
        <v>44228.125</v>
      </c>
      <c r="B173">
        <f t="shared" ca="1" si="2"/>
        <v>1.4</v>
      </c>
      <c r="C173" s="2" t="s">
        <v>5</v>
      </c>
    </row>
    <row r="174" spans="1:3" x14ac:dyDescent="0.25">
      <c r="A174" s="1">
        <v>44229.125</v>
      </c>
      <c r="B174">
        <f t="shared" ca="1" si="2"/>
        <v>1.6</v>
      </c>
      <c r="C174" s="2" t="s">
        <v>5</v>
      </c>
    </row>
    <row r="175" spans="1:3" x14ac:dyDescent="0.25">
      <c r="A175" s="1">
        <v>44230.125</v>
      </c>
      <c r="B175">
        <f t="shared" ca="1" si="2"/>
        <v>2.7</v>
      </c>
      <c r="C175" s="2" t="s">
        <v>5</v>
      </c>
    </row>
    <row r="176" spans="1:3" x14ac:dyDescent="0.25">
      <c r="A176" s="1">
        <v>44231.125</v>
      </c>
      <c r="B176">
        <f t="shared" ca="1" si="2"/>
        <v>0.7</v>
      </c>
      <c r="C176" s="2" t="s">
        <v>5</v>
      </c>
    </row>
    <row r="177" spans="1:3" x14ac:dyDescent="0.25">
      <c r="A177" s="1">
        <v>44232.125</v>
      </c>
      <c r="B177">
        <f t="shared" ca="1" si="2"/>
        <v>0.8</v>
      </c>
      <c r="C177" s="2" t="s">
        <v>5</v>
      </c>
    </row>
    <row r="178" spans="1:3" x14ac:dyDescent="0.25">
      <c r="A178" s="1">
        <v>44233.125</v>
      </c>
      <c r="B178">
        <f t="shared" ca="1" si="2"/>
        <v>1.7</v>
      </c>
      <c r="C178" s="2" t="s">
        <v>5</v>
      </c>
    </row>
    <row r="179" spans="1:3" x14ac:dyDescent="0.25">
      <c r="A179" s="1">
        <v>44234.125</v>
      </c>
      <c r="B179">
        <f t="shared" ca="1" si="2"/>
        <v>2.6</v>
      </c>
      <c r="C179" s="2" t="s">
        <v>5</v>
      </c>
    </row>
    <row r="180" spans="1:3" x14ac:dyDescent="0.25">
      <c r="A180" s="1">
        <v>44235.125</v>
      </c>
      <c r="B180">
        <f t="shared" ca="1" si="2"/>
        <v>1.6</v>
      </c>
      <c r="C180" s="2" t="s">
        <v>5</v>
      </c>
    </row>
    <row r="181" spans="1:3" x14ac:dyDescent="0.25">
      <c r="A181" s="1">
        <v>44236.125</v>
      </c>
      <c r="B181">
        <f t="shared" ca="1" si="2"/>
        <v>2.9</v>
      </c>
      <c r="C181" s="2" t="s">
        <v>5</v>
      </c>
    </row>
    <row r="182" spans="1:3" x14ac:dyDescent="0.25">
      <c r="A182" s="1">
        <v>44237.125</v>
      </c>
      <c r="B182">
        <f t="shared" ca="1" si="2"/>
        <v>2.5</v>
      </c>
      <c r="C182" s="2" t="s">
        <v>5</v>
      </c>
    </row>
    <row r="183" spans="1:3" x14ac:dyDescent="0.25">
      <c r="A183" s="1">
        <v>44238.125</v>
      </c>
      <c r="B183">
        <f t="shared" ca="1" si="2"/>
        <v>2.9</v>
      </c>
      <c r="C183" s="2" t="s">
        <v>5</v>
      </c>
    </row>
    <row r="184" spans="1:3" x14ac:dyDescent="0.25">
      <c r="A184" s="1">
        <v>44239.125</v>
      </c>
      <c r="B184">
        <f t="shared" ca="1" si="2"/>
        <v>0.5</v>
      </c>
      <c r="C184" s="2" t="s">
        <v>5</v>
      </c>
    </row>
    <row r="185" spans="1:3" x14ac:dyDescent="0.25">
      <c r="A185" s="1">
        <v>44240.125</v>
      </c>
      <c r="B185">
        <f t="shared" ca="1" si="2"/>
        <v>1.4</v>
      </c>
      <c r="C185" s="2" t="s">
        <v>5</v>
      </c>
    </row>
    <row r="186" spans="1:3" x14ac:dyDescent="0.25">
      <c r="A186" s="1">
        <v>44241.125</v>
      </c>
      <c r="B186">
        <f t="shared" ca="1" si="2"/>
        <v>2.1</v>
      </c>
      <c r="C186" s="2" t="s">
        <v>5</v>
      </c>
    </row>
    <row r="187" spans="1:3" x14ac:dyDescent="0.25">
      <c r="A187" s="1">
        <v>44242.125</v>
      </c>
      <c r="B187">
        <f t="shared" ca="1" si="2"/>
        <v>1.5</v>
      </c>
      <c r="C187" s="2" t="s">
        <v>5</v>
      </c>
    </row>
    <row r="188" spans="1:3" x14ac:dyDescent="0.25">
      <c r="A188" s="1">
        <v>44243.125</v>
      </c>
      <c r="B188">
        <f t="shared" ca="1" si="2"/>
        <v>0.9</v>
      </c>
      <c r="C188" s="2" t="s">
        <v>5</v>
      </c>
    </row>
    <row r="189" spans="1:3" x14ac:dyDescent="0.25">
      <c r="A189" s="1">
        <v>44244.125</v>
      </c>
      <c r="B189">
        <f t="shared" ca="1" si="2"/>
        <v>2.6</v>
      </c>
      <c r="C189" s="2" t="s">
        <v>5</v>
      </c>
    </row>
    <row r="190" spans="1:3" x14ac:dyDescent="0.25">
      <c r="A190" s="1">
        <v>44245.125</v>
      </c>
      <c r="B190">
        <f t="shared" ca="1" si="2"/>
        <v>1.4</v>
      </c>
      <c r="C190" s="2" t="s">
        <v>5</v>
      </c>
    </row>
    <row r="191" spans="1:3" x14ac:dyDescent="0.25">
      <c r="A191" s="1">
        <v>44246.125</v>
      </c>
      <c r="B191">
        <f t="shared" ca="1" si="2"/>
        <v>1</v>
      </c>
      <c r="C191" s="2" t="s">
        <v>5</v>
      </c>
    </row>
    <row r="192" spans="1:3" x14ac:dyDescent="0.25">
      <c r="A192" s="1">
        <v>44247.125</v>
      </c>
      <c r="B192">
        <f t="shared" ca="1" si="2"/>
        <v>2.2000000000000002</v>
      </c>
      <c r="C192" s="2" t="s">
        <v>5</v>
      </c>
    </row>
    <row r="193" spans="1:3" x14ac:dyDescent="0.25">
      <c r="A193" s="1">
        <v>44248.125</v>
      </c>
      <c r="B193">
        <f t="shared" ca="1" si="2"/>
        <v>0.1</v>
      </c>
      <c r="C193" s="2" t="s">
        <v>5</v>
      </c>
    </row>
    <row r="194" spans="1:3" x14ac:dyDescent="0.25">
      <c r="A194" s="1">
        <v>44249.125</v>
      </c>
      <c r="B194">
        <f t="shared" ca="1" si="2"/>
        <v>2.1</v>
      </c>
      <c r="C194" s="2" t="s">
        <v>5</v>
      </c>
    </row>
    <row r="195" spans="1:3" x14ac:dyDescent="0.25">
      <c r="A195" s="1">
        <v>44250.125</v>
      </c>
      <c r="B195">
        <f t="shared" ref="B195:B258" ca="1" si="3">RANDBETWEEN(0,30)/10</f>
        <v>0.3</v>
      </c>
      <c r="C195" s="2" t="s">
        <v>5</v>
      </c>
    </row>
    <row r="196" spans="1:3" x14ac:dyDescent="0.25">
      <c r="A196" s="1">
        <v>44251.125</v>
      </c>
      <c r="B196">
        <f t="shared" ca="1" si="3"/>
        <v>1.2</v>
      </c>
      <c r="C196" s="2" t="s">
        <v>5</v>
      </c>
    </row>
    <row r="197" spans="1:3" x14ac:dyDescent="0.25">
      <c r="A197" s="1">
        <v>44252.125</v>
      </c>
      <c r="B197">
        <f t="shared" ca="1" si="3"/>
        <v>2</v>
      </c>
      <c r="C197" s="2" t="s">
        <v>5</v>
      </c>
    </row>
    <row r="198" spans="1:3" x14ac:dyDescent="0.25">
      <c r="A198" s="1">
        <v>44253.125</v>
      </c>
      <c r="B198">
        <f t="shared" ca="1" si="3"/>
        <v>3</v>
      </c>
      <c r="C198" s="2" t="s">
        <v>5</v>
      </c>
    </row>
    <row r="199" spans="1:3" x14ac:dyDescent="0.25">
      <c r="A199" s="1">
        <v>44254.125</v>
      </c>
      <c r="B199">
        <f t="shared" ca="1" si="3"/>
        <v>0.6</v>
      </c>
      <c r="C199" s="2" t="s">
        <v>5</v>
      </c>
    </row>
    <row r="200" spans="1:3" x14ac:dyDescent="0.25">
      <c r="A200" s="1">
        <v>44255.125</v>
      </c>
      <c r="B200">
        <f t="shared" ca="1" si="3"/>
        <v>2.2000000000000002</v>
      </c>
      <c r="C200" s="2" t="s">
        <v>5</v>
      </c>
    </row>
    <row r="201" spans="1:3" x14ac:dyDescent="0.25">
      <c r="A201" s="1">
        <v>44256.125</v>
      </c>
      <c r="B201">
        <f t="shared" ca="1" si="3"/>
        <v>0.6</v>
      </c>
      <c r="C201" s="2" t="s">
        <v>5</v>
      </c>
    </row>
    <row r="202" spans="1:3" x14ac:dyDescent="0.25">
      <c r="A202" s="1">
        <v>44257.125</v>
      </c>
      <c r="B202">
        <f t="shared" ca="1" si="3"/>
        <v>2.8</v>
      </c>
      <c r="C202" s="2" t="s">
        <v>5</v>
      </c>
    </row>
    <row r="203" spans="1:3" x14ac:dyDescent="0.25">
      <c r="A203" s="1">
        <v>44258.125</v>
      </c>
      <c r="B203">
        <f t="shared" ca="1" si="3"/>
        <v>0.1</v>
      </c>
      <c r="C203" s="2" t="s">
        <v>5</v>
      </c>
    </row>
    <row r="204" spans="1:3" x14ac:dyDescent="0.25">
      <c r="A204" s="1">
        <v>44259.125</v>
      </c>
      <c r="B204">
        <f t="shared" ca="1" si="3"/>
        <v>2.1</v>
      </c>
      <c r="C204" s="2" t="s">
        <v>5</v>
      </c>
    </row>
    <row r="205" spans="1:3" x14ac:dyDescent="0.25">
      <c r="A205" s="1">
        <v>44260.125</v>
      </c>
      <c r="B205">
        <f t="shared" ca="1" si="3"/>
        <v>0.3</v>
      </c>
      <c r="C205" s="2" t="s">
        <v>5</v>
      </c>
    </row>
    <row r="206" spans="1:3" x14ac:dyDescent="0.25">
      <c r="A206" s="1">
        <v>44261.125</v>
      </c>
      <c r="B206">
        <f t="shared" ca="1" si="3"/>
        <v>2.2999999999999998</v>
      </c>
      <c r="C206" s="2" t="s">
        <v>5</v>
      </c>
    </row>
    <row r="207" spans="1:3" x14ac:dyDescent="0.25">
      <c r="A207" s="1">
        <v>44262.125</v>
      </c>
      <c r="B207">
        <f t="shared" ca="1" si="3"/>
        <v>0.9</v>
      </c>
      <c r="C207" s="2" t="s">
        <v>5</v>
      </c>
    </row>
    <row r="208" spans="1:3" x14ac:dyDescent="0.25">
      <c r="A208" s="1">
        <v>44263.125</v>
      </c>
      <c r="B208">
        <f t="shared" ca="1" si="3"/>
        <v>3</v>
      </c>
      <c r="C208" s="2" t="s">
        <v>5</v>
      </c>
    </row>
    <row r="209" spans="1:3" x14ac:dyDescent="0.25">
      <c r="A209" s="1">
        <v>44264.125</v>
      </c>
      <c r="B209">
        <f t="shared" ca="1" si="3"/>
        <v>0.6</v>
      </c>
      <c r="C209" s="2" t="s">
        <v>5</v>
      </c>
    </row>
    <row r="210" spans="1:3" x14ac:dyDescent="0.25">
      <c r="A210" s="1">
        <v>44265.125</v>
      </c>
      <c r="B210">
        <f t="shared" ca="1" si="3"/>
        <v>0.5</v>
      </c>
      <c r="C210" s="2" t="s">
        <v>5</v>
      </c>
    </row>
    <row r="211" spans="1:3" x14ac:dyDescent="0.25">
      <c r="A211" s="1">
        <v>44266.125</v>
      </c>
      <c r="B211">
        <f t="shared" ca="1" si="3"/>
        <v>0.9</v>
      </c>
      <c r="C211" s="2" t="s">
        <v>5</v>
      </c>
    </row>
    <row r="212" spans="1:3" x14ac:dyDescent="0.25">
      <c r="A212" s="1">
        <v>44197.125</v>
      </c>
      <c r="B212">
        <f t="shared" ca="1" si="3"/>
        <v>0.7</v>
      </c>
      <c r="C212" s="2" t="s">
        <v>5</v>
      </c>
    </row>
    <row r="213" spans="1:3" x14ac:dyDescent="0.25">
      <c r="A213" s="1">
        <v>44198.125</v>
      </c>
      <c r="B213">
        <f t="shared" ca="1" si="3"/>
        <v>0.1</v>
      </c>
      <c r="C213" s="2" t="s">
        <v>5</v>
      </c>
    </row>
    <row r="214" spans="1:3" x14ac:dyDescent="0.25">
      <c r="A214" s="1">
        <v>44199.125</v>
      </c>
      <c r="B214">
        <f t="shared" ca="1" si="3"/>
        <v>1.2</v>
      </c>
      <c r="C214" s="2" t="s">
        <v>5</v>
      </c>
    </row>
    <row r="215" spans="1:3" x14ac:dyDescent="0.25">
      <c r="A215" s="1">
        <v>44200.125</v>
      </c>
      <c r="B215">
        <f t="shared" ca="1" si="3"/>
        <v>1.7</v>
      </c>
      <c r="C215" s="2" t="s">
        <v>5</v>
      </c>
    </row>
    <row r="216" spans="1:3" x14ac:dyDescent="0.25">
      <c r="A216" s="1">
        <v>44201.125</v>
      </c>
      <c r="B216">
        <f t="shared" ca="1" si="3"/>
        <v>2.2999999999999998</v>
      </c>
      <c r="C216" s="2" t="s">
        <v>5</v>
      </c>
    </row>
    <row r="217" spans="1:3" x14ac:dyDescent="0.25">
      <c r="A217" s="1">
        <v>44202.125</v>
      </c>
      <c r="B217">
        <f t="shared" ca="1" si="3"/>
        <v>2.9</v>
      </c>
      <c r="C217" s="2" t="s">
        <v>5</v>
      </c>
    </row>
    <row r="218" spans="1:3" x14ac:dyDescent="0.25">
      <c r="A218" s="1">
        <v>44203.125</v>
      </c>
      <c r="B218">
        <f t="shared" ca="1" si="3"/>
        <v>2.6</v>
      </c>
      <c r="C218" s="2" t="s">
        <v>5</v>
      </c>
    </row>
    <row r="219" spans="1:3" x14ac:dyDescent="0.25">
      <c r="A219" s="1">
        <v>44204.125</v>
      </c>
      <c r="B219">
        <f t="shared" ca="1" si="3"/>
        <v>1</v>
      </c>
      <c r="C219" s="2" t="s">
        <v>5</v>
      </c>
    </row>
    <row r="220" spans="1:3" x14ac:dyDescent="0.25">
      <c r="A220" s="1">
        <v>44205.125</v>
      </c>
      <c r="B220">
        <f t="shared" ca="1" si="3"/>
        <v>1.7</v>
      </c>
      <c r="C220" s="2" t="s">
        <v>5</v>
      </c>
    </row>
    <row r="221" spans="1:3" x14ac:dyDescent="0.25">
      <c r="A221" s="1">
        <v>44206.125</v>
      </c>
      <c r="B221">
        <f t="shared" ca="1" si="3"/>
        <v>1.1000000000000001</v>
      </c>
      <c r="C221" s="2" t="s">
        <v>5</v>
      </c>
    </row>
    <row r="222" spans="1:3" x14ac:dyDescent="0.25">
      <c r="A222" s="1">
        <v>44207.125</v>
      </c>
      <c r="B222">
        <f t="shared" ca="1" si="3"/>
        <v>0.2</v>
      </c>
      <c r="C222" s="2" t="s">
        <v>5</v>
      </c>
    </row>
    <row r="223" spans="1:3" x14ac:dyDescent="0.25">
      <c r="A223" s="1">
        <v>44208.125</v>
      </c>
      <c r="B223">
        <f t="shared" ca="1" si="3"/>
        <v>0.9</v>
      </c>
      <c r="C223" s="2" t="s">
        <v>5</v>
      </c>
    </row>
    <row r="224" spans="1:3" x14ac:dyDescent="0.25">
      <c r="A224" s="1">
        <v>44209.125</v>
      </c>
      <c r="B224">
        <f t="shared" ca="1" si="3"/>
        <v>1.1000000000000001</v>
      </c>
      <c r="C224" s="2" t="s">
        <v>5</v>
      </c>
    </row>
    <row r="225" spans="1:3" x14ac:dyDescent="0.25">
      <c r="A225" s="1">
        <v>44210.125</v>
      </c>
      <c r="B225">
        <f t="shared" ca="1" si="3"/>
        <v>0</v>
      </c>
      <c r="C225" s="2" t="s">
        <v>5</v>
      </c>
    </row>
    <row r="226" spans="1:3" x14ac:dyDescent="0.25">
      <c r="A226" s="1">
        <v>44211.125</v>
      </c>
      <c r="B226">
        <f t="shared" ca="1" si="3"/>
        <v>1</v>
      </c>
      <c r="C226" s="2" t="s">
        <v>5</v>
      </c>
    </row>
    <row r="227" spans="1:3" x14ac:dyDescent="0.25">
      <c r="A227" s="1">
        <v>44212.125</v>
      </c>
      <c r="B227">
        <f t="shared" ca="1" si="3"/>
        <v>1.9</v>
      </c>
      <c r="C227" s="2" t="s">
        <v>5</v>
      </c>
    </row>
    <row r="228" spans="1:3" x14ac:dyDescent="0.25">
      <c r="A228" s="1">
        <v>44213.125</v>
      </c>
      <c r="B228">
        <f t="shared" ca="1" si="3"/>
        <v>1.5</v>
      </c>
      <c r="C228" s="2" t="s">
        <v>5</v>
      </c>
    </row>
    <row r="229" spans="1:3" x14ac:dyDescent="0.25">
      <c r="A229" s="1">
        <v>44214.125</v>
      </c>
      <c r="B229">
        <f t="shared" ca="1" si="3"/>
        <v>2.5</v>
      </c>
      <c r="C229" s="2" t="s">
        <v>5</v>
      </c>
    </row>
    <row r="230" spans="1:3" x14ac:dyDescent="0.25">
      <c r="A230" s="1">
        <v>44215.125</v>
      </c>
      <c r="B230">
        <f t="shared" ca="1" si="3"/>
        <v>3</v>
      </c>
      <c r="C230" s="2" t="s">
        <v>5</v>
      </c>
    </row>
    <row r="231" spans="1:3" x14ac:dyDescent="0.25">
      <c r="A231" s="1">
        <v>44216.125</v>
      </c>
      <c r="B231">
        <f t="shared" ca="1" si="3"/>
        <v>2.2999999999999998</v>
      </c>
      <c r="C231" s="2" t="s">
        <v>5</v>
      </c>
    </row>
    <row r="232" spans="1:3" x14ac:dyDescent="0.25">
      <c r="A232" s="1">
        <v>44217.125</v>
      </c>
      <c r="B232">
        <f t="shared" ca="1" si="3"/>
        <v>2.2000000000000002</v>
      </c>
      <c r="C232" s="2" t="s">
        <v>5</v>
      </c>
    </row>
    <row r="233" spans="1:3" x14ac:dyDescent="0.25">
      <c r="A233" s="1">
        <v>44218.125</v>
      </c>
      <c r="B233">
        <f t="shared" ca="1" si="3"/>
        <v>2.2000000000000002</v>
      </c>
      <c r="C233" s="2" t="s">
        <v>5</v>
      </c>
    </row>
    <row r="234" spans="1:3" x14ac:dyDescent="0.25">
      <c r="A234" s="1">
        <v>44219.125</v>
      </c>
      <c r="B234">
        <f t="shared" ca="1" si="3"/>
        <v>1.8</v>
      </c>
      <c r="C234" s="2" t="s">
        <v>5</v>
      </c>
    </row>
    <row r="235" spans="1:3" x14ac:dyDescent="0.25">
      <c r="A235" s="1">
        <v>44220.125</v>
      </c>
      <c r="B235">
        <f t="shared" ca="1" si="3"/>
        <v>0</v>
      </c>
      <c r="C235" s="2" t="s">
        <v>5</v>
      </c>
    </row>
    <row r="236" spans="1:3" x14ac:dyDescent="0.25">
      <c r="A236" s="1">
        <v>44221.125</v>
      </c>
      <c r="B236">
        <f t="shared" ca="1" si="3"/>
        <v>0.7</v>
      </c>
      <c r="C236" s="2" t="s">
        <v>5</v>
      </c>
    </row>
    <row r="237" spans="1:3" x14ac:dyDescent="0.25">
      <c r="A237" s="1">
        <v>44222.125</v>
      </c>
      <c r="B237">
        <f t="shared" ca="1" si="3"/>
        <v>1.3</v>
      </c>
      <c r="C237" s="2" t="s">
        <v>5</v>
      </c>
    </row>
    <row r="238" spans="1:3" x14ac:dyDescent="0.25">
      <c r="A238" s="1">
        <v>44223.125</v>
      </c>
      <c r="B238">
        <f t="shared" ca="1" si="3"/>
        <v>0.5</v>
      </c>
      <c r="C238" s="2" t="s">
        <v>5</v>
      </c>
    </row>
    <row r="239" spans="1:3" x14ac:dyDescent="0.25">
      <c r="A239" s="1">
        <v>44224.125</v>
      </c>
      <c r="B239">
        <f t="shared" ca="1" si="3"/>
        <v>0.4</v>
      </c>
      <c r="C239" s="2" t="s">
        <v>5</v>
      </c>
    </row>
    <row r="240" spans="1:3" x14ac:dyDescent="0.25">
      <c r="A240" s="1">
        <v>44225.125</v>
      </c>
      <c r="B240">
        <f t="shared" ca="1" si="3"/>
        <v>1.5</v>
      </c>
      <c r="C240" s="2" t="s">
        <v>5</v>
      </c>
    </row>
    <row r="241" spans="1:3" x14ac:dyDescent="0.25">
      <c r="A241" s="1">
        <v>44226.125</v>
      </c>
      <c r="B241">
        <f t="shared" ca="1" si="3"/>
        <v>1.4</v>
      </c>
      <c r="C241" s="2" t="s">
        <v>5</v>
      </c>
    </row>
    <row r="242" spans="1:3" x14ac:dyDescent="0.25">
      <c r="A242" s="1">
        <v>44227.125</v>
      </c>
      <c r="B242">
        <f t="shared" ca="1" si="3"/>
        <v>1.4</v>
      </c>
      <c r="C242" s="2" t="s">
        <v>5</v>
      </c>
    </row>
    <row r="243" spans="1:3" x14ac:dyDescent="0.25">
      <c r="A243" s="1">
        <v>44228.125</v>
      </c>
      <c r="B243">
        <f t="shared" ca="1" si="3"/>
        <v>0.7</v>
      </c>
      <c r="C243" s="2" t="s">
        <v>5</v>
      </c>
    </row>
    <row r="244" spans="1:3" x14ac:dyDescent="0.25">
      <c r="A244" s="1">
        <v>44229.125</v>
      </c>
      <c r="B244">
        <f t="shared" ca="1" si="3"/>
        <v>0.7</v>
      </c>
      <c r="C244" s="2" t="s">
        <v>5</v>
      </c>
    </row>
    <row r="245" spans="1:3" x14ac:dyDescent="0.25">
      <c r="A245" s="1">
        <v>44230.125</v>
      </c>
      <c r="B245">
        <f t="shared" ca="1" si="3"/>
        <v>2.7</v>
      </c>
      <c r="C245" s="2" t="s">
        <v>5</v>
      </c>
    </row>
    <row r="246" spans="1:3" x14ac:dyDescent="0.25">
      <c r="A246" s="1">
        <v>44231.125</v>
      </c>
      <c r="B246">
        <f t="shared" ca="1" si="3"/>
        <v>2</v>
      </c>
      <c r="C246" s="2" t="s">
        <v>5</v>
      </c>
    </row>
    <row r="247" spans="1:3" x14ac:dyDescent="0.25">
      <c r="A247" s="1">
        <v>44232.125</v>
      </c>
      <c r="B247">
        <f t="shared" ca="1" si="3"/>
        <v>2.8</v>
      </c>
      <c r="C247" s="2" t="s">
        <v>5</v>
      </c>
    </row>
    <row r="248" spans="1:3" x14ac:dyDescent="0.25">
      <c r="A248" s="1">
        <v>44233.125</v>
      </c>
      <c r="B248">
        <f t="shared" ca="1" si="3"/>
        <v>2</v>
      </c>
      <c r="C248" s="2" t="s">
        <v>5</v>
      </c>
    </row>
    <row r="249" spans="1:3" x14ac:dyDescent="0.25">
      <c r="A249" s="1">
        <v>44234.125</v>
      </c>
      <c r="B249">
        <f t="shared" ca="1" si="3"/>
        <v>2.7</v>
      </c>
      <c r="C249" s="2" t="s">
        <v>5</v>
      </c>
    </row>
    <row r="250" spans="1:3" x14ac:dyDescent="0.25">
      <c r="A250" s="1">
        <v>44235.125</v>
      </c>
      <c r="B250">
        <f t="shared" ca="1" si="3"/>
        <v>2.9</v>
      </c>
      <c r="C250" s="2" t="s">
        <v>5</v>
      </c>
    </row>
    <row r="251" spans="1:3" x14ac:dyDescent="0.25">
      <c r="A251" s="1">
        <v>44236.125</v>
      </c>
      <c r="B251">
        <f t="shared" ca="1" si="3"/>
        <v>0.7</v>
      </c>
      <c r="C251" s="2" t="s">
        <v>5</v>
      </c>
    </row>
    <row r="252" spans="1:3" x14ac:dyDescent="0.25">
      <c r="A252" s="1">
        <v>44237.125</v>
      </c>
      <c r="B252">
        <f t="shared" ca="1" si="3"/>
        <v>0.3</v>
      </c>
      <c r="C252" s="2" t="s">
        <v>5</v>
      </c>
    </row>
    <row r="253" spans="1:3" x14ac:dyDescent="0.25">
      <c r="A253" s="1">
        <v>44238.125</v>
      </c>
      <c r="B253">
        <f t="shared" ca="1" si="3"/>
        <v>1.7</v>
      </c>
      <c r="C253" s="2" t="s">
        <v>5</v>
      </c>
    </row>
    <row r="254" spans="1:3" x14ac:dyDescent="0.25">
      <c r="A254" s="1">
        <v>44239.125</v>
      </c>
      <c r="B254">
        <f t="shared" ca="1" si="3"/>
        <v>0.4</v>
      </c>
      <c r="C254" s="2" t="s">
        <v>5</v>
      </c>
    </row>
    <row r="255" spans="1:3" x14ac:dyDescent="0.25">
      <c r="A255" s="1">
        <v>44240.125</v>
      </c>
      <c r="B255">
        <f t="shared" ca="1" si="3"/>
        <v>2.5</v>
      </c>
      <c r="C255" s="2" t="s">
        <v>5</v>
      </c>
    </row>
    <row r="256" spans="1:3" x14ac:dyDescent="0.25">
      <c r="A256" s="1">
        <v>44241.125</v>
      </c>
      <c r="B256">
        <f t="shared" ca="1" si="3"/>
        <v>2.6</v>
      </c>
      <c r="C256" s="2" t="s">
        <v>5</v>
      </c>
    </row>
    <row r="257" spans="1:3" x14ac:dyDescent="0.25">
      <c r="A257" s="1">
        <v>44242.125</v>
      </c>
      <c r="B257">
        <f t="shared" ca="1" si="3"/>
        <v>0.6</v>
      </c>
      <c r="C257" s="2" t="s">
        <v>5</v>
      </c>
    </row>
    <row r="258" spans="1:3" x14ac:dyDescent="0.25">
      <c r="A258" s="1">
        <v>44243.125</v>
      </c>
      <c r="B258">
        <f t="shared" ca="1" si="3"/>
        <v>0.3</v>
      </c>
      <c r="C258" s="2" t="s">
        <v>5</v>
      </c>
    </row>
    <row r="259" spans="1:3" x14ac:dyDescent="0.25">
      <c r="A259" s="1">
        <v>44244.125</v>
      </c>
      <c r="B259">
        <f t="shared" ref="B259:B322" ca="1" si="4">RANDBETWEEN(0,30)/10</f>
        <v>1.8</v>
      </c>
      <c r="C259" s="2" t="s">
        <v>5</v>
      </c>
    </row>
    <row r="260" spans="1:3" x14ac:dyDescent="0.25">
      <c r="A260" s="1">
        <v>44245.125</v>
      </c>
      <c r="B260">
        <f t="shared" ca="1" si="4"/>
        <v>1.2</v>
      </c>
      <c r="C260" s="2" t="s">
        <v>5</v>
      </c>
    </row>
    <row r="261" spans="1:3" x14ac:dyDescent="0.25">
      <c r="A261" s="1">
        <v>44246.125</v>
      </c>
      <c r="B261">
        <f t="shared" ca="1" si="4"/>
        <v>2.8</v>
      </c>
      <c r="C261" s="2" t="s">
        <v>5</v>
      </c>
    </row>
    <row r="262" spans="1:3" x14ac:dyDescent="0.25">
      <c r="A262" s="1">
        <v>44247.125</v>
      </c>
      <c r="B262">
        <f t="shared" ca="1" si="4"/>
        <v>0.9</v>
      </c>
      <c r="C262" s="2" t="s">
        <v>5</v>
      </c>
    </row>
    <row r="263" spans="1:3" x14ac:dyDescent="0.25">
      <c r="A263" s="1">
        <v>44248.125</v>
      </c>
      <c r="B263">
        <f t="shared" ca="1" si="4"/>
        <v>2.8</v>
      </c>
      <c r="C263" s="2" t="s">
        <v>5</v>
      </c>
    </row>
    <row r="264" spans="1:3" x14ac:dyDescent="0.25">
      <c r="A264" s="1">
        <v>44249.125</v>
      </c>
      <c r="B264">
        <f t="shared" ca="1" si="4"/>
        <v>2.1</v>
      </c>
      <c r="C264" s="2" t="s">
        <v>5</v>
      </c>
    </row>
    <row r="265" spans="1:3" x14ac:dyDescent="0.25">
      <c r="A265" s="1">
        <v>44250.125</v>
      </c>
      <c r="B265">
        <f t="shared" ca="1" si="4"/>
        <v>0.1</v>
      </c>
      <c r="C265" s="2" t="s">
        <v>5</v>
      </c>
    </row>
    <row r="266" spans="1:3" x14ac:dyDescent="0.25">
      <c r="A266" s="1">
        <v>44251.125</v>
      </c>
      <c r="B266">
        <f t="shared" ca="1" si="4"/>
        <v>0.1</v>
      </c>
      <c r="C266" s="2" t="s">
        <v>5</v>
      </c>
    </row>
    <row r="267" spans="1:3" x14ac:dyDescent="0.25">
      <c r="A267" s="1">
        <v>44252.125</v>
      </c>
      <c r="B267">
        <f t="shared" ca="1" si="4"/>
        <v>1.1000000000000001</v>
      </c>
      <c r="C267" s="2" t="s">
        <v>5</v>
      </c>
    </row>
    <row r="268" spans="1:3" x14ac:dyDescent="0.25">
      <c r="A268" s="1">
        <v>44253.125</v>
      </c>
      <c r="B268">
        <f t="shared" ca="1" si="4"/>
        <v>1.6</v>
      </c>
      <c r="C268" s="2" t="s">
        <v>5</v>
      </c>
    </row>
    <row r="269" spans="1:3" x14ac:dyDescent="0.25">
      <c r="A269" s="1">
        <v>44254.125</v>
      </c>
      <c r="B269">
        <f t="shared" ca="1" si="4"/>
        <v>2</v>
      </c>
      <c r="C269" s="2" t="s">
        <v>5</v>
      </c>
    </row>
    <row r="270" spans="1:3" x14ac:dyDescent="0.25">
      <c r="A270" s="1">
        <v>44255.125</v>
      </c>
      <c r="B270">
        <f t="shared" ca="1" si="4"/>
        <v>0.4</v>
      </c>
      <c r="C270" s="2" t="s">
        <v>5</v>
      </c>
    </row>
    <row r="271" spans="1:3" x14ac:dyDescent="0.25">
      <c r="A271" s="1">
        <v>44256.125</v>
      </c>
      <c r="B271">
        <f t="shared" ca="1" si="4"/>
        <v>0.6</v>
      </c>
      <c r="C271" s="2" t="s">
        <v>5</v>
      </c>
    </row>
    <row r="272" spans="1:3" x14ac:dyDescent="0.25">
      <c r="A272" s="1">
        <v>44257.125</v>
      </c>
      <c r="B272">
        <f t="shared" ca="1" si="4"/>
        <v>2.8</v>
      </c>
      <c r="C272" s="2" t="s">
        <v>5</v>
      </c>
    </row>
    <row r="273" spans="1:3" x14ac:dyDescent="0.25">
      <c r="A273" s="1">
        <v>44258.125</v>
      </c>
      <c r="B273">
        <f t="shared" ca="1" si="4"/>
        <v>1.1000000000000001</v>
      </c>
      <c r="C273" s="2" t="s">
        <v>5</v>
      </c>
    </row>
    <row r="274" spans="1:3" x14ac:dyDescent="0.25">
      <c r="A274" s="1">
        <v>44259.125</v>
      </c>
      <c r="B274">
        <f t="shared" ca="1" si="4"/>
        <v>0</v>
      </c>
      <c r="C274" s="2" t="s">
        <v>5</v>
      </c>
    </row>
    <row r="275" spans="1:3" x14ac:dyDescent="0.25">
      <c r="A275" s="1">
        <v>44260.125</v>
      </c>
      <c r="B275">
        <f t="shared" ca="1" si="4"/>
        <v>2.9</v>
      </c>
      <c r="C275" s="2" t="s">
        <v>5</v>
      </c>
    </row>
    <row r="276" spans="1:3" x14ac:dyDescent="0.25">
      <c r="A276" s="1">
        <v>44261.125</v>
      </c>
      <c r="B276">
        <f t="shared" ca="1" si="4"/>
        <v>0.3</v>
      </c>
      <c r="C276" s="2" t="s">
        <v>5</v>
      </c>
    </row>
    <row r="277" spans="1:3" x14ac:dyDescent="0.25">
      <c r="A277" s="1">
        <v>44262.125</v>
      </c>
      <c r="B277">
        <f t="shared" ca="1" si="4"/>
        <v>0.5</v>
      </c>
      <c r="C277" s="2" t="s">
        <v>5</v>
      </c>
    </row>
    <row r="278" spans="1:3" x14ac:dyDescent="0.25">
      <c r="A278" s="1">
        <v>44263.125</v>
      </c>
      <c r="B278">
        <f t="shared" ca="1" si="4"/>
        <v>2.4</v>
      </c>
      <c r="C278" s="2" t="s">
        <v>5</v>
      </c>
    </row>
    <row r="279" spans="1:3" x14ac:dyDescent="0.25">
      <c r="A279" s="1">
        <v>44264.125</v>
      </c>
      <c r="B279">
        <f t="shared" ca="1" si="4"/>
        <v>0.4</v>
      </c>
      <c r="C279" s="2" t="s">
        <v>5</v>
      </c>
    </row>
    <row r="280" spans="1:3" x14ac:dyDescent="0.25">
      <c r="A280" s="1">
        <v>44265.125</v>
      </c>
      <c r="B280">
        <f t="shared" ca="1" si="4"/>
        <v>2.6</v>
      </c>
      <c r="C280" s="2" t="s">
        <v>5</v>
      </c>
    </row>
    <row r="281" spans="1:3" x14ac:dyDescent="0.25">
      <c r="A281" s="1">
        <v>44266.125</v>
      </c>
      <c r="B281">
        <f t="shared" ca="1" si="4"/>
        <v>0.1</v>
      </c>
      <c r="C281" s="2" t="s">
        <v>5</v>
      </c>
    </row>
    <row r="282" spans="1:3" x14ac:dyDescent="0.25">
      <c r="A282" s="1">
        <v>44197.166666666664</v>
      </c>
      <c r="B282">
        <f t="shared" ca="1" si="4"/>
        <v>1.8</v>
      </c>
      <c r="C282" s="2" t="s">
        <v>5</v>
      </c>
    </row>
    <row r="283" spans="1:3" x14ac:dyDescent="0.25">
      <c r="A283" s="1">
        <v>44198.166666666664</v>
      </c>
      <c r="B283">
        <f t="shared" ca="1" si="4"/>
        <v>3</v>
      </c>
      <c r="C283" s="2" t="s">
        <v>5</v>
      </c>
    </row>
    <row r="284" spans="1:3" x14ac:dyDescent="0.25">
      <c r="A284" s="1">
        <v>44199.166666666664</v>
      </c>
      <c r="B284">
        <f t="shared" ca="1" si="4"/>
        <v>1.2</v>
      </c>
      <c r="C284" s="2" t="s">
        <v>5</v>
      </c>
    </row>
    <row r="285" spans="1:3" x14ac:dyDescent="0.25">
      <c r="A285" s="1">
        <v>44200.166666666664</v>
      </c>
      <c r="B285">
        <f t="shared" ca="1" si="4"/>
        <v>2.5</v>
      </c>
      <c r="C285" s="2" t="s">
        <v>5</v>
      </c>
    </row>
    <row r="286" spans="1:3" x14ac:dyDescent="0.25">
      <c r="A286" s="1">
        <v>44201.166666666664</v>
      </c>
      <c r="B286">
        <f t="shared" ca="1" si="4"/>
        <v>0</v>
      </c>
      <c r="C286" s="2" t="s">
        <v>5</v>
      </c>
    </row>
    <row r="287" spans="1:3" x14ac:dyDescent="0.25">
      <c r="A287" s="1">
        <v>44202.166666666664</v>
      </c>
      <c r="B287">
        <f t="shared" ca="1" si="4"/>
        <v>0.9</v>
      </c>
      <c r="C287" s="2" t="s">
        <v>5</v>
      </c>
    </row>
    <row r="288" spans="1:3" x14ac:dyDescent="0.25">
      <c r="A288" s="1">
        <v>44203.166666666664</v>
      </c>
      <c r="B288">
        <f t="shared" ca="1" si="4"/>
        <v>0.8</v>
      </c>
      <c r="C288" s="2" t="s">
        <v>5</v>
      </c>
    </row>
    <row r="289" spans="1:3" x14ac:dyDescent="0.25">
      <c r="A289" s="1">
        <v>44204.166666666664</v>
      </c>
      <c r="B289">
        <f t="shared" ca="1" si="4"/>
        <v>1.6</v>
      </c>
      <c r="C289" s="2" t="s">
        <v>5</v>
      </c>
    </row>
    <row r="290" spans="1:3" x14ac:dyDescent="0.25">
      <c r="A290" s="1">
        <v>44205.166666666664</v>
      </c>
      <c r="B290">
        <f t="shared" ca="1" si="4"/>
        <v>0.1</v>
      </c>
      <c r="C290" s="2" t="s">
        <v>5</v>
      </c>
    </row>
    <row r="291" spans="1:3" x14ac:dyDescent="0.25">
      <c r="A291" s="1">
        <v>44206.166666666664</v>
      </c>
      <c r="B291">
        <f t="shared" ca="1" si="4"/>
        <v>1</v>
      </c>
      <c r="C291" s="2" t="s">
        <v>5</v>
      </c>
    </row>
    <row r="292" spans="1:3" x14ac:dyDescent="0.25">
      <c r="A292" s="1">
        <v>44207.166666666664</v>
      </c>
      <c r="B292">
        <f t="shared" ca="1" si="4"/>
        <v>2.6</v>
      </c>
      <c r="C292" s="2" t="s">
        <v>5</v>
      </c>
    </row>
    <row r="293" spans="1:3" x14ac:dyDescent="0.25">
      <c r="A293" s="1">
        <v>44208.166666666664</v>
      </c>
      <c r="B293">
        <f t="shared" ca="1" si="4"/>
        <v>3</v>
      </c>
      <c r="C293" s="2" t="s">
        <v>5</v>
      </c>
    </row>
    <row r="294" spans="1:3" x14ac:dyDescent="0.25">
      <c r="A294" s="1">
        <v>44209.166666666664</v>
      </c>
      <c r="B294">
        <f t="shared" ca="1" si="4"/>
        <v>0.3</v>
      </c>
      <c r="C294" s="2" t="s">
        <v>5</v>
      </c>
    </row>
    <row r="295" spans="1:3" x14ac:dyDescent="0.25">
      <c r="A295" s="1">
        <v>44210.166666666664</v>
      </c>
      <c r="B295">
        <f t="shared" ca="1" si="4"/>
        <v>2</v>
      </c>
      <c r="C295" s="2" t="s">
        <v>5</v>
      </c>
    </row>
    <row r="296" spans="1:3" x14ac:dyDescent="0.25">
      <c r="A296" s="1">
        <v>44211.166666666664</v>
      </c>
      <c r="B296">
        <f t="shared" ca="1" si="4"/>
        <v>0.8</v>
      </c>
      <c r="C296" s="2" t="s">
        <v>5</v>
      </c>
    </row>
    <row r="297" spans="1:3" x14ac:dyDescent="0.25">
      <c r="A297" s="1">
        <v>44212.166666666664</v>
      </c>
      <c r="B297">
        <f t="shared" ca="1" si="4"/>
        <v>0.6</v>
      </c>
      <c r="C297" s="2" t="s">
        <v>5</v>
      </c>
    </row>
    <row r="298" spans="1:3" x14ac:dyDescent="0.25">
      <c r="A298" s="1">
        <v>44213.166666666664</v>
      </c>
      <c r="B298">
        <f t="shared" ca="1" si="4"/>
        <v>0.8</v>
      </c>
      <c r="C298" s="2" t="s">
        <v>5</v>
      </c>
    </row>
    <row r="299" spans="1:3" x14ac:dyDescent="0.25">
      <c r="A299" s="1">
        <v>44214.166666666664</v>
      </c>
      <c r="B299">
        <f t="shared" ca="1" si="4"/>
        <v>2</v>
      </c>
      <c r="C299" s="2" t="s">
        <v>5</v>
      </c>
    </row>
    <row r="300" spans="1:3" x14ac:dyDescent="0.25">
      <c r="A300" s="1">
        <v>44215.166666666664</v>
      </c>
      <c r="B300">
        <f t="shared" ca="1" si="4"/>
        <v>0.1</v>
      </c>
      <c r="C300" s="2" t="s">
        <v>5</v>
      </c>
    </row>
    <row r="301" spans="1:3" x14ac:dyDescent="0.25">
      <c r="A301" s="1">
        <v>44216.166666666664</v>
      </c>
      <c r="B301">
        <f t="shared" ca="1" si="4"/>
        <v>0.8</v>
      </c>
      <c r="C301" s="2" t="s">
        <v>5</v>
      </c>
    </row>
    <row r="302" spans="1:3" x14ac:dyDescent="0.25">
      <c r="A302" s="1">
        <v>44217.166666666664</v>
      </c>
      <c r="B302">
        <f t="shared" ca="1" si="4"/>
        <v>0.6</v>
      </c>
      <c r="C302" s="2" t="s">
        <v>5</v>
      </c>
    </row>
    <row r="303" spans="1:3" x14ac:dyDescent="0.25">
      <c r="A303" s="1">
        <v>44218.166666666664</v>
      </c>
      <c r="B303">
        <f t="shared" ca="1" si="4"/>
        <v>1.7</v>
      </c>
      <c r="C303" s="2" t="s">
        <v>5</v>
      </c>
    </row>
    <row r="304" spans="1:3" x14ac:dyDescent="0.25">
      <c r="A304" s="1">
        <v>44219.166666666664</v>
      </c>
      <c r="B304">
        <f t="shared" ca="1" si="4"/>
        <v>0</v>
      </c>
      <c r="C304" s="2" t="s">
        <v>5</v>
      </c>
    </row>
    <row r="305" spans="1:3" x14ac:dyDescent="0.25">
      <c r="A305" s="1">
        <v>44220.166666666664</v>
      </c>
      <c r="B305">
        <f t="shared" ca="1" si="4"/>
        <v>0.2</v>
      </c>
      <c r="C305" s="2" t="s">
        <v>5</v>
      </c>
    </row>
    <row r="306" spans="1:3" x14ac:dyDescent="0.25">
      <c r="A306" s="1">
        <v>44221.166666666664</v>
      </c>
      <c r="B306">
        <f t="shared" ca="1" si="4"/>
        <v>0.6</v>
      </c>
      <c r="C306" s="2" t="s">
        <v>5</v>
      </c>
    </row>
    <row r="307" spans="1:3" x14ac:dyDescent="0.25">
      <c r="A307" s="1">
        <v>44222.166666666664</v>
      </c>
      <c r="B307">
        <f t="shared" ca="1" si="4"/>
        <v>0.6</v>
      </c>
      <c r="C307" s="2" t="s">
        <v>5</v>
      </c>
    </row>
    <row r="308" spans="1:3" x14ac:dyDescent="0.25">
      <c r="A308" s="1">
        <v>44223.166666666664</v>
      </c>
      <c r="B308">
        <f t="shared" ca="1" si="4"/>
        <v>2.2000000000000002</v>
      </c>
      <c r="C308" s="2" t="s">
        <v>5</v>
      </c>
    </row>
    <row r="309" spans="1:3" x14ac:dyDescent="0.25">
      <c r="A309" s="1">
        <v>44224.166666666664</v>
      </c>
      <c r="B309">
        <f t="shared" ca="1" si="4"/>
        <v>0.8</v>
      </c>
      <c r="C309" s="2" t="s">
        <v>5</v>
      </c>
    </row>
    <row r="310" spans="1:3" x14ac:dyDescent="0.25">
      <c r="A310" s="1">
        <v>44225.166666666664</v>
      </c>
      <c r="B310">
        <f t="shared" ca="1" si="4"/>
        <v>2.1</v>
      </c>
      <c r="C310" s="2" t="s">
        <v>5</v>
      </c>
    </row>
    <row r="311" spans="1:3" x14ac:dyDescent="0.25">
      <c r="A311" s="1">
        <v>44226.166666666664</v>
      </c>
      <c r="B311">
        <f t="shared" ca="1" si="4"/>
        <v>1.2</v>
      </c>
      <c r="C311" s="2" t="s">
        <v>5</v>
      </c>
    </row>
    <row r="312" spans="1:3" x14ac:dyDescent="0.25">
      <c r="A312" s="1">
        <v>44227.166666666664</v>
      </c>
      <c r="B312">
        <f t="shared" ca="1" si="4"/>
        <v>2.8</v>
      </c>
      <c r="C312" s="2" t="s">
        <v>5</v>
      </c>
    </row>
    <row r="313" spans="1:3" x14ac:dyDescent="0.25">
      <c r="A313" s="1">
        <v>44228.166666666664</v>
      </c>
      <c r="B313">
        <f t="shared" ca="1" si="4"/>
        <v>0.2</v>
      </c>
      <c r="C313" s="2" t="s">
        <v>5</v>
      </c>
    </row>
    <row r="314" spans="1:3" x14ac:dyDescent="0.25">
      <c r="A314" s="1">
        <v>44229.166666666664</v>
      </c>
      <c r="B314">
        <f t="shared" ca="1" si="4"/>
        <v>0.4</v>
      </c>
      <c r="C314" s="2" t="s">
        <v>5</v>
      </c>
    </row>
    <row r="315" spans="1:3" x14ac:dyDescent="0.25">
      <c r="A315" s="1">
        <v>44230.166666666664</v>
      </c>
      <c r="B315">
        <f t="shared" ca="1" si="4"/>
        <v>1.8</v>
      </c>
      <c r="C315" s="2" t="s">
        <v>5</v>
      </c>
    </row>
    <row r="316" spans="1:3" x14ac:dyDescent="0.25">
      <c r="A316" s="1">
        <v>44231.166666666664</v>
      </c>
      <c r="B316">
        <f t="shared" ca="1" si="4"/>
        <v>0.9</v>
      </c>
      <c r="C316" s="2" t="s">
        <v>5</v>
      </c>
    </row>
    <row r="317" spans="1:3" x14ac:dyDescent="0.25">
      <c r="A317" s="1">
        <v>44232.166666666664</v>
      </c>
      <c r="B317">
        <f t="shared" ca="1" si="4"/>
        <v>2.1</v>
      </c>
      <c r="C317" s="2" t="s">
        <v>5</v>
      </c>
    </row>
    <row r="318" spans="1:3" x14ac:dyDescent="0.25">
      <c r="A318" s="1">
        <v>44233.166666666664</v>
      </c>
      <c r="B318">
        <f t="shared" ca="1" si="4"/>
        <v>1.2</v>
      </c>
      <c r="C318" s="2" t="s">
        <v>5</v>
      </c>
    </row>
    <row r="319" spans="1:3" x14ac:dyDescent="0.25">
      <c r="A319" s="1">
        <v>44234.166666666664</v>
      </c>
      <c r="B319">
        <f t="shared" ca="1" si="4"/>
        <v>0.9</v>
      </c>
      <c r="C319" s="2" t="s">
        <v>5</v>
      </c>
    </row>
    <row r="320" spans="1:3" x14ac:dyDescent="0.25">
      <c r="A320" s="1">
        <v>44235.166666666664</v>
      </c>
      <c r="B320">
        <f t="shared" ca="1" si="4"/>
        <v>0.5</v>
      </c>
      <c r="C320" s="2" t="s">
        <v>5</v>
      </c>
    </row>
    <row r="321" spans="1:3" x14ac:dyDescent="0.25">
      <c r="A321" s="1">
        <v>44236.166666666664</v>
      </c>
      <c r="B321">
        <f t="shared" ca="1" si="4"/>
        <v>1.5</v>
      </c>
      <c r="C321" s="2" t="s">
        <v>5</v>
      </c>
    </row>
    <row r="322" spans="1:3" x14ac:dyDescent="0.25">
      <c r="A322" s="1">
        <v>44237.166666666664</v>
      </c>
      <c r="B322">
        <f t="shared" ca="1" si="4"/>
        <v>1.6</v>
      </c>
      <c r="C322" s="2" t="s">
        <v>5</v>
      </c>
    </row>
    <row r="323" spans="1:3" x14ac:dyDescent="0.25">
      <c r="A323" s="1">
        <v>44238.166666666664</v>
      </c>
      <c r="B323">
        <f t="shared" ref="B323:B386" ca="1" si="5">RANDBETWEEN(0,30)/10</f>
        <v>0.5</v>
      </c>
      <c r="C323" s="2" t="s">
        <v>5</v>
      </c>
    </row>
    <row r="324" spans="1:3" x14ac:dyDescent="0.25">
      <c r="A324" s="1">
        <v>44239.166666666664</v>
      </c>
      <c r="B324">
        <f t="shared" ca="1" si="5"/>
        <v>1.7</v>
      </c>
      <c r="C324" s="2" t="s">
        <v>5</v>
      </c>
    </row>
    <row r="325" spans="1:3" x14ac:dyDescent="0.25">
      <c r="A325" s="1">
        <v>44240.166666666664</v>
      </c>
      <c r="B325">
        <f t="shared" ca="1" si="5"/>
        <v>0.5</v>
      </c>
      <c r="C325" s="2" t="s">
        <v>5</v>
      </c>
    </row>
    <row r="326" spans="1:3" x14ac:dyDescent="0.25">
      <c r="A326" s="1">
        <v>44241.166666666664</v>
      </c>
      <c r="B326">
        <f t="shared" ca="1" si="5"/>
        <v>0</v>
      </c>
      <c r="C326" s="2" t="s">
        <v>5</v>
      </c>
    </row>
    <row r="327" spans="1:3" x14ac:dyDescent="0.25">
      <c r="A327" s="1">
        <v>44242.166666666664</v>
      </c>
      <c r="B327">
        <f t="shared" ca="1" si="5"/>
        <v>2.2999999999999998</v>
      </c>
      <c r="C327" s="2" t="s">
        <v>5</v>
      </c>
    </row>
    <row r="328" spans="1:3" x14ac:dyDescent="0.25">
      <c r="A328" s="1">
        <v>44243.166666666664</v>
      </c>
      <c r="B328">
        <f t="shared" ca="1" si="5"/>
        <v>0.6</v>
      </c>
      <c r="C328" s="2" t="s">
        <v>5</v>
      </c>
    </row>
    <row r="329" spans="1:3" x14ac:dyDescent="0.25">
      <c r="A329" s="1">
        <v>44244.166666666664</v>
      </c>
      <c r="B329">
        <f t="shared" ca="1" si="5"/>
        <v>2.6</v>
      </c>
      <c r="C329" s="2" t="s">
        <v>5</v>
      </c>
    </row>
    <row r="330" spans="1:3" x14ac:dyDescent="0.25">
      <c r="A330" s="1">
        <v>44245.166666666664</v>
      </c>
      <c r="B330">
        <f t="shared" ca="1" si="5"/>
        <v>1.4</v>
      </c>
      <c r="C330" s="2" t="s">
        <v>5</v>
      </c>
    </row>
    <row r="331" spans="1:3" x14ac:dyDescent="0.25">
      <c r="A331" s="1">
        <v>44246.166666666664</v>
      </c>
      <c r="B331">
        <f t="shared" ca="1" si="5"/>
        <v>0</v>
      </c>
      <c r="C331" s="2" t="s">
        <v>5</v>
      </c>
    </row>
    <row r="332" spans="1:3" x14ac:dyDescent="0.25">
      <c r="A332" s="1">
        <v>44247.166666666664</v>
      </c>
      <c r="B332">
        <f t="shared" ca="1" si="5"/>
        <v>0.2</v>
      </c>
      <c r="C332" s="2" t="s">
        <v>5</v>
      </c>
    </row>
    <row r="333" spans="1:3" x14ac:dyDescent="0.25">
      <c r="A333" s="1">
        <v>44248.166666666664</v>
      </c>
      <c r="B333">
        <f t="shared" ca="1" si="5"/>
        <v>1</v>
      </c>
      <c r="C333" s="2" t="s">
        <v>5</v>
      </c>
    </row>
    <row r="334" spans="1:3" x14ac:dyDescent="0.25">
      <c r="A334" s="1">
        <v>44249.166666666664</v>
      </c>
      <c r="B334">
        <f t="shared" ca="1" si="5"/>
        <v>0</v>
      </c>
      <c r="C334" s="2" t="s">
        <v>5</v>
      </c>
    </row>
    <row r="335" spans="1:3" x14ac:dyDescent="0.25">
      <c r="A335" s="1">
        <v>44250.166666666664</v>
      </c>
      <c r="B335">
        <f t="shared" ca="1" si="5"/>
        <v>2.7</v>
      </c>
      <c r="C335" s="2" t="s">
        <v>5</v>
      </c>
    </row>
    <row r="336" spans="1:3" x14ac:dyDescent="0.25">
      <c r="A336" s="1">
        <v>44251.166666666664</v>
      </c>
      <c r="B336">
        <f t="shared" ca="1" si="5"/>
        <v>2.6</v>
      </c>
      <c r="C336" s="2" t="s">
        <v>5</v>
      </c>
    </row>
    <row r="337" spans="1:3" x14ac:dyDescent="0.25">
      <c r="A337" s="1">
        <v>44252.166666666664</v>
      </c>
      <c r="B337">
        <f t="shared" ca="1" si="5"/>
        <v>0.7</v>
      </c>
      <c r="C337" s="2" t="s">
        <v>5</v>
      </c>
    </row>
    <row r="338" spans="1:3" x14ac:dyDescent="0.25">
      <c r="A338" s="1">
        <v>44253.166666666664</v>
      </c>
      <c r="B338">
        <f t="shared" ca="1" si="5"/>
        <v>0.4</v>
      </c>
      <c r="C338" s="2" t="s">
        <v>5</v>
      </c>
    </row>
    <row r="339" spans="1:3" x14ac:dyDescent="0.25">
      <c r="A339" s="1">
        <v>44254.166666666664</v>
      </c>
      <c r="B339">
        <f t="shared" ca="1" si="5"/>
        <v>0.2</v>
      </c>
      <c r="C339" s="2" t="s">
        <v>5</v>
      </c>
    </row>
    <row r="340" spans="1:3" x14ac:dyDescent="0.25">
      <c r="A340" s="1">
        <v>44255.166666666664</v>
      </c>
      <c r="B340">
        <f t="shared" ca="1" si="5"/>
        <v>2.5</v>
      </c>
      <c r="C340" s="2" t="s">
        <v>5</v>
      </c>
    </row>
    <row r="341" spans="1:3" x14ac:dyDescent="0.25">
      <c r="A341" s="1">
        <v>44256.166666666664</v>
      </c>
      <c r="B341">
        <f t="shared" ca="1" si="5"/>
        <v>1.5</v>
      </c>
      <c r="C341" s="2" t="s">
        <v>5</v>
      </c>
    </row>
    <row r="342" spans="1:3" x14ac:dyDescent="0.25">
      <c r="A342" s="1">
        <v>44257.166666666664</v>
      </c>
      <c r="B342">
        <f t="shared" ca="1" si="5"/>
        <v>2.4</v>
      </c>
      <c r="C342" s="2" t="s">
        <v>5</v>
      </c>
    </row>
    <row r="343" spans="1:3" x14ac:dyDescent="0.25">
      <c r="A343" s="1">
        <v>44258.166666666664</v>
      </c>
      <c r="B343">
        <f t="shared" ca="1" si="5"/>
        <v>2.2000000000000002</v>
      </c>
      <c r="C343" s="2" t="s">
        <v>5</v>
      </c>
    </row>
    <row r="344" spans="1:3" x14ac:dyDescent="0.25">
      <c r="A344" s="1">
        <v>44259.166666666664</v>
      </c>
      <c r="B344">
        <f t="shared" ca="1" si="5"/>
        <v>2.6</v>
      </c>
      <c r="C344" s="2" t="s">
        <v>5</v>
      </c>
    </row>
    <row r="345" spans="1:3" x14ac:dyDescent="0.25">
      <c r="A345" s="1">
        <v>44260.166666666664</v>
      </c>
      <c r="B345">
        <f t="shared" ca="1" si="5"/>
        <v>2.4</v>
      </c>
      <c r="C345" s="2" t="s">
        <v>5</v>
      </c>
    </row>
    <row r="346" spans="1:3" x14ac:dyDescent="0.25">
      <c r="A346" s="1">
        <v>44261.166666666664</v>
      </c>
      <c r="B346">
        <f t="shared" ca="1" si="5"/>
        <v>0.9</v>
      </c>
      <c r="C346" s="2" t="s">
        <v>5</v>
      </c>
    </row>
    <row r="347" spans="1:3" x14ac:dyDescent="0.25">
      <c r="A347" s="1">
        <v>44262.166666666664</v>
      </c>
      <c r="B347">
        <f t="shared" ca="1" si="5"/>
        <v>2.8</v>
      </c>
      <c r="C347" s="2" t="s">
        <v>5</v>
      </c>
    </row>
    <row r="348" spans="1:3" x14ac:dyDescent="0.25">
      <c r="A348" s="1">
        <v>44263.166666666664</v>
      </c>
      <c r="B348">
        <f t="shared" ca="1" si="5"/>
        <v>0.8</v>
      </c>
      <c r="C348" s="2" t="s">
        <v>5</v>
      </c>
    </row>
    <row r="349" spans="1:3" x14ac:dyDescent="0.25">
      <c r="A349" s="1">
        <v>44264.166666666664</v>
      </c>
      <c r="B349">
        <f t="shared" ca="1" si="5"/>
        <v>0.2</v>
      </c>
      <c r="C349" s="2" t="s">
        <v>5</v>
      </c>
    </row>
    <row r="350" spans="1:3" x14ac:dyDescent="0.25">
      <c r="A350" s="1">
        <v>44265.166666666664</v>
      </c>
      <c r="B350">
        <f t="shared" ca="1" si="5"/>
        <v>0</v>
      </c>
      <c r="C350" s="2" t="s">
        <v>5</v>
      </c>
    </row>
    <row r="351" spans="1:3" x14ac:dyDescent="0.25">
      <c r="A351" s="1">
        <v>44266.166666666664</v>
      </c>
      <c r="B351">
        <f t="shared" ca="1" si="5"/>
        <v>2.4</v>
      </c>
      <c r="C351" s="2" t="s">
        <v>5</v>
      </c>
    </row>
    <row r="352" spans="1:3" x14ac:dyDescent="0.25">
      <c r="A352" s="1">
        <v>44197.208333333336</v>
      </c>
      <c r="B352">
        <f t="shared" ca="1" si="5"/>
        <v>3</v>
      </c>
      <c r="C352" s="2" t="s">
        <v>5</v>
      </c>
    </row>
    <row r="353" spans="1:3" x14ac:dyDescent="0.25">
      <c r="A353" s="1">
        <v>44198.208333333336</v>
      </c>
      <c r="B353">
        <f t="shared" ca="1" si="5"/>
        <v>1.5</v>
      </c>
      <c r="C353" s="2" t="s">
        <v>5</v>
      </c>
    </row>
    <row r="354" spans="1:3" x14ac:dyDescent="0.25">
      <c r="A354" s="1">
        <v>44199.208333333336</v>
      </c>
      <c r="B354">
        <f t="shared" ca="1" si="5"/>
        <v>0.4</v>
      </c>
      <c r="C354" s="2" t="s">
        <v>5</v>
      </c>
    </row>
    <row r="355" spans="1:3" x14ac:dyDescent="0.25">
      <c r="A355" s="1">
        <v>44200.208333333336</v>
      </c>
      <c r="B355">
        <f t="shared" ca="1" si="5"/>
        <v>1.1000000000000001</v>
      </c>
      <c r="C355" s="2" t="s">
        <v>5</v>
      </c>
    </row>
    <row r="356" spans="1:3" x14ac:dyDescent="0.25">
      <c r="A356" s="1">
        <v>44201.208333333336</v>
      </c>
      <c r="B356">
        <f t="shared" ca="1" si="5"/>
        <v>0.2</v>
      </c>
      <c r="C356" s="2" t="s">
        <v>5</v>
      </c>
    </row>
    <row r="357" spans="1:3" x14ac:dyDescent="0.25">
      <c r="A357" s="1">
        <v>44202.208333333336</v>
      </c>
      <c r="B357">
        <f t="shared" ca="1" si="5"/>
        <v>0.1</v>
      </c>
      <c r="C357" s="2" t="s">
        <v>5</v>
      </c>
    </row>
    <row r="358" spans="1:3" x14ac:dyDescent="0.25">
      <c r="A358" s="1">
        <v>44203.208333333336</v>
      </c>
      <c r="B358">
        <f t="shared" ca="1" si="5"/>
        <v>1</v>
      </c>
      <c r="C358" s="2" t="s">
        <v>5</v>
      </c>
    </row>
    <row r="359" spans="1:3" x14ac:dyDescent="0.25">
      <c r="A359" s="1">
        <v>44204.208333333336</v>
      </c>
      <c r="B359">
        <f t="shared" ca="1" si="5"/>
        <v>0.2</v>
      </c>
      <c r="C359" s="2" t="s">
        <v>5</v>
      </c>
    </row>
    <row r="360" spans="1:3" x14ac:dyDescent="0.25">
      <c r="A360" s="1">
        <v>44205.208333333336</v>
      </c>
      <c r="B360">
        <f t="shared" ca="1" si="5"/>
        <v>1.9</v>
      </c>
      <c r="C360" s="2" t="s">
        <v>5</v>
      </c>
    </row>
    <row r="361" spans="1:3" x14ac:dyDescent="0.25">
      <c r="A361" s="1">
        <v>44206.208333333336</v>
      </c>
      <c r="B361">
        <f t="shared" ca="1" si="5"/>
        <v>0.9</v>
      </c>
      <c r="C361" s="2" t="s">
        <v>5</v>
      </c>
    </row>
    <row r="362" spans="1:3" x14ac:dyDescent="0.25">
      <c r="A362" s="1">
        <v>44207.208333333336</v>
      </c>
      <c r="B362">
        <f t="shared" ca="1" si="5"/>
        <v>0.2</v>
      </c>
      <c r="C362" s="2" t="s">
        <v>5</v>
      </c>
    </row>
    <row r="363" spans="1:3" x14ac:dyDescent="0.25">
      <c r="A363" s="1">
        <v>44208.208333333336</v>
      </c>
      <c r="B363">
        <f t="shared" ca="1" si="5"/>
        <v>1.5</v>
      </c>
      <c r="C363" s="2" t="s">
        <v>5</v>
      </c>
    </row>
    <row r="364" spans="1:3" x14ac:dyDescent="0.25">
      <c r="A364" s="1">
        <v>44209.208333333336</v>
      </c>
      <c r="B364">
        <f t="shared" ca="1" si="5"/>
        <v>1.7</v>
      </c>
      <c r="C364" s="2" t="s">
        <v>5</v>
      </c>
    </row>
    <row r="365" spans="1:3" x14ac:dyDescent="0.25">
      <c r="A365" s="1">
        <v>44210.208333333336</v>
      </c>
      <c r="B365">
        <f t="shared" ca="1" si="5"/>
        <v>0</v>
      </c>
      <c r="C365" s="2" t="s">
        <v>5</v>
      </c>
    </row>
    <row r="366" spans="1:3" x14ac:dyDescent="0.25">
      <c r="A366" s="1">
        <v>44211.208333333336</v>
      </c>
      <c r="B366">
        <f t="shared" ca="1" si="5"/>
        <v>0.5</v>
      </c>
      <c r="C366" s="2" t="s">
        <v>5</v>
      </c>
    </row>
    <row r="367" spans="1:3" x14ac:dyDescent="0.25">
      <c r="A367" s="1">
        <v>44212.208333333336</v>
      </c>
      <c r="B367">
        <f t="shared" ca="1" si="5"/>
        <v>1.9</v>
      </c>
      <c r="C367" s="2" t="s">
        <v>5</v>
      </c>
    </row>
    <row r="368" spans="1:3" x14ac:dyDescent="0.25">
      <c r="A368" s="1">
        <v>44213.208333333336</v>
      </c>
      <c r="B368">
        <f t="shared" ca="1" si="5"/>
        <v>2.5</v>
      </c>
      <c r="C368" s="2" t="s">
        <v>5</v>
      </c>
    </row>
    <row r="369" spans="1:3" x14ac:dyDescent="0.25">
      <c r="A369" s="1">
        <v>44214.208333333336</v>
      </c>
      <c r="B369">
        <f t="shared" ca="1" si="5"/>
        <v>1.6</v>
      </c>
      <c r="C369" s="2" t="s">
        <v>5</v>
      </c>
    </row>
    <row r="370" spans="1:3" x14ac:dyDescent="0.25">
      <c r="A370" s="1">
        <v>44215.208333333336</v>
      </c>
      <c r="B370">
        <f t="shared" ca="1" si="5"/>
        <v>0.7</v>
      </c>
      <c r="C370" s="2" t="s">
        <v>5</v>
      </c>
    </row>
    <row r="371" spans="1:3" x14ac:dyDescent="0.25">
      <c r="A371" s="1">
        <v>44216.208333333336</v>
      </c>
      <c r="B371">
        <f t="shared" ca="1" si="5"/>
        <v>0.3</v>
      </c>
      <c r="C371" s="2" t="s">
        <v>5</v>
      </c>
    </row>
    <row r="372" spans="1:3" x14ac:dyDescent="0.25">
      <c r="A372" s="1">
        <v>44217.208333333336</v>
      </c>
      <c r="B372">
        <f t="shared" ca="1" si="5"/>
        <v>0.8</v>
      </c>
      <c r="C372" s="2" t="s">
        <v>5</v>
      </c>
    </row>
    <row r="373" spans="1:3" x14ac:dyDescent="0.25">
      <c r="A373" s="1">
        <v>44218.208333333336</v>
      </c>
      <c r="B373">
        <f t="shared" ca="1" si="5"/>
        <v>1.7</v>
      </c>
      <c r="C373" s="2" t="s">
        <v>5</v>
      </c>
    </row>
    <row r="374" spans="1:3" x14ac:dyDescent="0.25">
      <c r="A374" s="1">
        <v>44219.208333333336</v>
      </c>
      <c r="B374">
        <f t="shared" ca="1" si="5"/>
        <v>2.5</v>
      </c>
      <c r="C374" s="2" t="s">
        <v>5</v>
      </c>
    </row>
    <row r="375" spans="1:3" x14ac:dyDescent="0.25">
      <c r="A375" s="1">
        <v>44220.208333333336</v>
      </c>
      <c r="B375">
        <f t="shared" ca="1" si="5"/>
        <v>0</v>
      </c>
      <c r="C375" s="2" t="s">
        <v>5</v>
      </c>
    </row>
    <row r="376" spans="1:3" x14ac:dyDescent="0.25">
      <c r="A376" s="1">
        <v>44221.208333333336</v>
      </c>
      <c r="B376">
        <f t="shared" ca="1" si="5"/>
        <v>0</v>
      </c>
      <c r="C376" s="2" t="s">
        <v>5</v>
      </c>
    </row>
    <row r="377" spans="1:3" x14ac:dyDescent="0.25">
      <c r="A377" s="1">
        <v>44222.208333333336</v>
      </c>
      <c r="B377">
        <f t="shared" ca="1" si="5"/>
        <v>1.4</v>
      </c>
      <c r="C377" s="2" t="s">
        <v>5</v>
      </c>
    </row>
    <row r="378" spans="1:3" x14ac:dyDescent="0.25">
      <c r="A378" s="1">
        <v>44223.208333333336</v>
      </c>
      <c r="B378">
        <f t="shared" ca="1" si="5"/>
        <v>0</v>
      </c>
      <c r="C378" s="2" t="s">
        <v>5</v>
      </c>
    </row>
    <row r="379" spans="1:3" x14ac:dyDescent="0.25">
      <c r="A379" s="1">
        <v>44224.208333333336</v>
      </c>
      <c r="B379">
        <f t="shared" ca="1" si="5"/>
        <v>0.2</v>
      </c>
      <c r="C379" s="2" t="s">
        <v>5</v>
      </c>
    </row>
    <row r="380" spans="1:3" x14ac:dyDescent="0.25">
      <c r="A380" s="1">
        <v>44225.208333333336</v>
      </c>
      <c r="B380">
        <f t="shared" ca="1" si="5"/>
        <v>1.7</v>
      </c>
      <c r="C380" s="2" t="s">
        <v>5</v>
      </c>
    </row>
    <row r="381" spans="1:3" x14ac:dyDescent="0.25">
      <c r="A381" s="1">
        <v>44226.208333333336</v>
      </c>
      <c r="B381">
        <f t="shared" ca="1" si="5"/>
        <v>2.1</v>
      </c>
      <c r="C381" s="2" t="s">
        <v>5</v>
      </c>
    </row>
    <row r="382" spans="1:3" x14ac:dyDescent="0.25">
      <c r="A382" s="1">
        <v>44227.208333333336</v>
      </c>
      <c r="B382">
        <f t="shared" ca="1" si="5"/>
        <v>0.6</v>
      </c>
      <c r="C382" s="2" t="s">
        <v>5</v>
      </c>
    </row>
    <row r="383" spans="1:3" x14ac:dyDescent="0.25">
      <c r="A383" s="1">
        <v>44228.208333333336</v>
      </c>
      <c r="B383">
        <f t="shared" ca="1" si="5"/>
        <v>2.9</v>
      </c>
      <c r="C383" s="2" t="s">
        <v>5</v>
      </c>
    </row>
    <row r="384" spans="1:3" x14ac:dyDescent="0.25">
      <c r="A384" s="1">
        <v>44229.208333333336</v>
      </c>
      <c r="B384">
        <f t="shared" ca="1" si="5"/>
        <v>1.2</v>
      </c>
      <c r="C384" s="2" t="s">
        <v>5</v>
      </c>
    </row>
    <row r="385" spans="1:3" x14ac:dyDescent="0.25">
      <c r="A385" s="1">
        <v>44230.208333333336</v>
      </c>
      <c r="B385">
        <f t="shared" ca="1" si="5"/>
        <v>1.8</v>
      </c>
      <c r="C385" s="2" t="s">
        <v>5</v>
      </c>
    </row>
    <row r="386" spans="1:3" x14ac:dyDescent="0.25">
      <c r="A386" s="1">
        <v>44231.208333333336</v>
      </c>
      <c r="B386">
        <f t="shared" ca="1" si="5"/>
        <v>1.1000000000000001</v>
      </c>
      <c r="C386" s="2" t="s">
        <v>5</v>
      </c>
    </row>
    <row r="387" spans="1:3" x14ac:dyDescent="0.25">
      <c r="A387" s="1">
        <v>44232.208333333336</v>
      </c>
      <c r="B387">
        <f t="shared" ref="B387:B450" ca="1" si="6">RANDBETWEEN(0,30)/10</f>
        <v>2.2999999999999998</v>
      </c>
      <c r="C387" s="2" t="s">
        <v>5</v>
      </c>
    </row>
    <row r="388" spans="1:3" x14ac:dyDescent="0.25">
      <c r="A388" s="1">
        <v>44233.208333333336</v>
      </c>
      <c r="B388">
        <f t="shared" ca="1" si="6"/>
        <v>2.8</v>
      </c>
      <c r="C388" s="2" t="s">
        <v>5</v>
      </c>
    </row>
    <row r="389" spans="1:3" x14ac:dyDescent="0.25">
      <c r="A389" s="1">
        <v>44234.208333333336</v>
      </c>
      <c r="B389">
        <f t="shared" ca="1" si="6"/>
        <v>2.5</v>
      </c>
      <c r="C389" s="2" t="s">
        <v>5</v>
      </c>
    </row>
    <row r="390" spans="1:3" x14ac:dyDescent="0.25">
      <c r="A390" s="1">
        <v>44235.208333333336</v>
      </c>
      <c r="B390">
        <f t="shared" ca="1" si="6"/>
        <v>2.9</v>
      </c>
      <c r="C390" s="2" t="s">
        <v>5</v>
      </c>
    </row>
    <row r="391" spans="1:3" x14ac:dyDescent="0.25">
      <c r="A391" s="1">
        <v>44236.208333333336</v>
      </c>
      <c r="B391">
        <f t="shared" ca="1" si="6"/>
        <v>0.5</v>
      </c>
      <c r="C391" s="2" t="s">
        <v>5</v>
      </c>
    </row>
    <row r="392" spans="1:3" x14ac:dyDescent="0.25">
      <c r="A392" s="1">
        <v>44237.208333333336</v>
      </c>
      <c r="B392">
        <f t="shared" ca="1" si="6"/>
        <v>2.6</v>
      </c>
      <c r="C392" s="2" t="s">
        <v>5</v>
      </c>
    </row>
    <row r="393" spans="1:3" x14ac:dyDescent="0.25">
      <c r="A393" s="1">
        <v>44238.208333333336</v>
      </c>
      <c r="B393">
        <f t="shared" ca="1" si="6"/>
        <v>1.4</v>
      </c>
      <c r="C393" s="2" t="s">
        <v>5</v>
      </c>
    </row>
    <row r="394" spans="1:3" x14ac:dyDescent="0.25">
      <c r="A394" s="1">
        <v>44239.208333333336</v>
      </c>
      <c r="B394">
        <f t="shared" ca="1" si="6"/>
        <v>2.8</v>
      </c>
      <c r="C394" s="2" t="s">
        <v>5</v>
      </c>
    </row>
    <row r="395" spans="1:3" x14ac:dyDescent="0.25">
      <c r="A395" s="1">
        <v>44240.208333333336</v>
      </c>
      <c r="B395">
        <f t="shared" ca="1" si="6"/>
        <v>0.6</v>
      </c>
      <c r="C395" s="2" t="s">
        <v>5</v>
      </c>
    </row>
    <row r="396" spans="1:3" x14ac:dyDescent="0.25">
      <c r="A396" s="1">
        <v>44241.208333333336</v>
      </c>
      <c r="B396">
        <f t="shared" ca="1" si="6"/>
        <v>2.8</v>
      </c>
      <c r="C396" s="2" t="s">
        <v>5</v>
      </c>
    </row>
    <row r="397" spans="1:3" x14ac:dyDescent="0.25">
      <c r="A397" s="1">
        <v>44242.208333333336</v>
      </c>
      <c r="B397">
        <f t="shared" ca="1" si="6"/>
        <v>2.6</v>
      </c>
      <c r="C397" s="2" t="s">
        <v>5</v>
      </c>
    </row>
    <row r="398" spans="1:3" x14ac:dyDescent="0.25">
      <c r="A398" s="1">
        <v>44243.208333333336</v>
      </c>
      <c r="B398">
        <f t="shared" ca="1" si="6"/>
        <v>2.6</v>
      </c>
      <c r="C398" s="2" t="s">
        <v>5</v>
      </c>
    </row>
    <row r="399" spans="1:3" x14ac:dyDescent="0.25">
      <c r="A399" s="1">
        <v>44244.208333333336</v>
      </c>
      <c r="B399">
        <f t="shared" ca="1" si="6"/>
        <v>0.5</v>
      </c>
      <c r="C399" s="2" t="s">
        <v>5</v>
      </c>
    </row>
    <row r="400" spans="1:3" x14ac:dyDescent="0.25">
      <c r="A400" s="1">
        <v>44245.208333333336</v>
      </c>
      <c r="B400">
        <f t="shared" ca="1" si="6"/>
        <v>0.3</v>
      </c>
      <c r="C400" s="2" t="s">
        <v>5</v>
      </c>
    </row>
    <row r="401" spans="1:3" x14ac:dyDescent="0.25">
      <c r="A401" s="1">
        <v>44246.208333333336</v>
      </c>
      <c r="B401">
        <f t="shared" ca="1" si="6"/>
        <v>2</v>
      </c>
      <c r="C401" s="2" t="s">
        <v>5</v>
      </c>
    </row>
    <row r="402" spans="1:3" x14ac:dyDescent="0.25">
      <c r="A402" s="1">
        <v>44247.208333333336</v>
      </c>
      <c r="B402">
        <f t="shared" ca="1" si="6"/>
        <v>3</v>
      </c>
      <c r="C402" s="2" t="s">
        <v>5</v>
      </c>
    </row>
    <row r="403" spans="1:3" x14ac:dyDescent="0.25">
      <c r="A403" s="1">
        <v>44248.208333333336</v>
      </c>
      <c r="B403">
        <f t="shared" ca="1" si="6"/>
        <v>2.4</v>
      </c>
      <c r="C403" s="2" t="s">
        <v>5</v>
      </c>
    </row>
    <row r="404" spans="1:3" x14ac:dyDescent="0.25">
      <c r="A404" s="1">
        <v>44249.208333333336</v>
      </c>
      <c r="B404">
        <f t="shared" ca="1" si="6"/>
        <v>0.2</v>
      </c>
      <c r="C404" s="2" t="s">
        <v>5</v>
      </c>
    </row>
    <row r="405" spans="1:3" x14ac:dyDescent="0.25">
      <c r="A405" s="1">
        <v>44250.208333333336</v>
      </c>
      <c r="B405">
        <f t="shared" ca="1" si="6"/>
        <v>3</v>
      </c>
      <c r="C405" s="2" t="s">
        <v>5</v>
      </c>
    </row>
    <row r="406" spans="1:3" x14ac:dyDescent="0.25">
      <c r="A406" s="1">
        <v>44251.208333333336</v>
      </c>
      <c r="B406">
        <f t="shared" ca="1" si="6"/>
        <v>1.6</v>
      </c>
      <c r="C406" s="2" t="s">
        <v>5</v>
      </c>
    </row>
    <row r="407" spans="1:3" x14ac:dyDescent="0.25">
      <c r="A407" s="1">
        <v>44252.208333333336</v>
      </c>
      <c r="B407">
        <f t="shared" ca="1" si="6"/>
        <v>1.3</v>
      </c>
      <c r="C407" s="2" t="s">
        <v>5</v>
      </c>
    </row>
    <row r="408" spans="1:3" x14ac:dyDescent="0.25">
      <c r="A408" s="1">
        <v>44253.208333333336</v>
      </c>
      <c r="B408">
        <f t="shared" ca="1" si="6"/>
        <v>0.7</v>
      </c>
      <c r="C408" s="2" t="s">
        <v>5</v>
      </c>
    </row>
    <row r="409" spans="1:3" x14ac:dyDescent="0.25">
      <c r="A409" s="1">
        <v>44254.208333333336</v>
      </c>
      <c r="B409">
        <f t="shared" ca="1" si="6"/>
        <v>0.4</v>
      </c>
      <c r="C409" s="2" t="s">
        <v>5</v>
      </c>
    </row>
    <row r="410" spans="1:3" x14ac:dyDescent="0.25">
      <c r="A410" s="1">
        <v>44255.208333333336</v>
      </c>
      <c r="B410">
        <f t="shared" ca="1" si="6"/>
        <v>2</v>
      </c>
      <c r="C410" s="2" t="s">
        <v>5</v>
      </c>
    </row>
    <row r="411" spans="1:3" x14ac:dyDescent="0.25">
      <c r="A411" s="1">
        <v>44256.208333333336</v>
      </c>
      <c r="B411">
        <f t="shared" ca="1" si="6"/>
        <v>0.3</v>
      </c>
      <c r="C411" s="2" t="s">
        <v>5</v>
      </c>
    </row>
    <row r="412" spans="1:3" x14ac:dyDescent="0.25">
      <c r="A412" s="1">
        <v>44257.208333333336</v>
      </c>
      <c r="B412">
        <f t="shared" ca="1" si="6"/>
        <v>1.5</v>
      </c>
      <c r="C412" s="2" t="s">
        <v>5</v>
      </c>
    </row>
    <row r="413" spans="1:3" x14ac:dyDescent="0.25">
      <c r="A413" s="1">
        <v>44258.208333333336</v>
      </c>
      <c r="B413">
        <f t="shared" ca="1" si="6"/>
        <v>1.8</v>
      </c>
      <c r="C413" s="2" t="s">
        <v>5</v>
      </c>
    </row>
    <row r="414" spans="1:3" x14ac:dyDescent="0.25">
      <c r="A414" s="1">
        <v>44259.208333333336</v>
      </c>
      <c r="B414">
        <f t="shared" ca="1" si="6"/>
        <v>1</v>
      </c>
      <c r="C414" s="2" t="s">
        <v>5</v>
      </c>
    </row>
    <row r="415" spans="1:3" x14ac:dyDescent="0.25">
      <c r="A415" s="1">
        <v>44260.208333333336</v>
      </c>
      <c r="B415">
        <f t="shared" ca="1" si="6"/>
        <v>2.5</v>
      </c>
      <c r="C415" s="2" t="s">
        <v>5</v>
      </c>
    </row>
    <row r="416" spans="1:3" x14ac:dyDescent="0.25">
      <c r="A416" s="1">
        <v>44261.208333333336</v>
      </c>
      <c r="B416">
        <f t="shared" ca="1" si="6"/>
        <v>1.3</v>
      </c>
      <c r="C416" s="2" t="s">
        <v>5</v>
      </c>
    </row>
    <row r="417" spans="1:3" x14ac:dyDescent="0.25">
      <c r="A417" s="1">
        <v>44262.208333333336</v>
      </c>
      <c r="B417">
        <f t="shared" ca="1" si="6"/>
        <v>1.3</v>
      </c>
      <c r="C417" s="2" t="s">
        <v>5</v>
      </c>
    </row>
    <row r="418" spans="1:3" x14ac:dyDescent="0.25">
      <c r="A418" s="1">
        <v>44263.208333333336</v>
      </c>
      <c r="B418">
        <f t="shared" ca="1" si="6"/>
        <v>1.6</v>
      </c>
      <c r="C418" s="2" t="s">
        <v>5</v>
      </c>
    </row>
    <row r="419" spans="1:3" x14ac:dyDescent="0.25">
      <c r="A419" s="1">
        <v>44264.208333333336</v>
      </c>
      <c r="B419">
        <f t="shared" ca="1" si="6"/>
        <v>0.6</v>
      </c>
      <c r="C419" s="2" t="s">
        <v>5</v>
      </c>
    </row>
    <row r="420" spans="1:3" x14ac:dyDescent="0.25">
      <c r="A420" s="1">
        <v>44265.208333333336</v>
      </c>
      <c r="B420">
        <f t="shared" ca="1" si="6"/>
        <v>1.9</v>
      </c>
      <c r="C420" s="2" t="s">
        <v>5</v>
      </c>
    </row>
    <row r="421" spans="1:3" x14ac:dyDescent="0.25">
      <c r="A421" s="1">
        <v>44266.208333333336</v>
      </c>
      <c r="B421">
        <f t="shared" ca="1" si="6"/>
        <v>0.2</v>
      </c>
      <c r="C421" s="2" t="s">
        <v>5</v>
      </c>
    </row>
    <row r="422" spans="1:3" x14ac:dyDescent="0.25">
      <c r="A422" s="1">
        <v>44197.25</v>
      </c>
      <c r="B422">
        <f t="shared" ca="1" si="6"/>
        <v>1.4</v>
      </c>
      <c r="C422" s="2" t="s">
        <v>5</v>
      </c>
    </row>
    <row r="423" spans="1:3" x14ac:dyDescent="0.25">
      <c r="A423" s="1">
        <v>44198.25</v>
      </c>
      <c r="B423">
        <f t="shared" ca="1" si="6"/>
        <v>2.2999999999999998</v>
      </c>
      <c r="C423" s="2" t="s">
        <v>5</v>
      </c>
    </row>
    <row r="424" spans="1:3" x14ac:dyDescent="0.25">
      <c r="A424" s="1">
        <v>44199.25</v>
      </c>
      <c r="B424">
        <f t="shared" ca="1" si="6"/>
        <v>1.2</v>
      </c>
      <c r="C424" s="2" t="s">
        <v>5</v>
      </c>
    </row>
    <row r="425" spans="1:3" x14ac:dyDescent="0.25">
      <c r="A425" s="1">
        <v>44200.25</v>
      </c>
      <c r="B425">
        <f t="shared" ca="1" si="6"/>
        <v>2.7</v>
      </c>
      <c r="C425" s="2" t="s">
        <v>5</v>
      </c>
    </row>
    <row r="426" spans="1:3" x14ac:dyDescent="0.25">
      <c r="A426" s="1">
        <v>44201.25</v>
      </c>
      <c r="B426">
        <f t="shared" ca="1" si="6"/>
        <v>0.7</v>
      </c>
      <c r="C426" s="2" t="s">
        <v>5</v>
      </c>
    </row>
    <row r="427" spans="1:3" x14ac:dyDescent="0.25">
      <c r="A427" s="1">
        <v>44202.25</v>
      </c>
      <c r="B427">
        <f t="shared" ca="1" si="6"/>
        <v>2.8</v>
      </c>
      <c r="C427" s="2" t="s">
        <v>5</v>
      </c>
    </row>
    <row r="428" spans="1:3" x14ac:dyDescent="0.25">
      <c r="A428" s="1">
        <v>44203.25</v>
      </c>
      <c r="B428">
        <f t="shared" ca="1" si="6"/>
        <v>1.4</v>
      </c>
      <c r="C428" s="2" t="s">
        <v>5</v>
      </c>
    </row>
    <row r="429" spans="1:3" x14ac:dyDescent="0.25">
      <c r="A429" s="1">
        <v>44204.25</v>
      </c>
      <c r="B429">
        <f t="shared" ca="1" si="6"/>
        <v>0.3</v>
      </c>
      <c r="C429" s="2" t="s">
        <v>5</v>
      </c>
    </row>
    <row r="430" spans="1:3" x14ac:dyDescent="0.25">
      <c r="A430" s="1">
        <v>44205.25</v>
      </c>
      <c r="B430">
        <f t="shared" ca="1" si="6"/>
        <v>3</v>
      </c>
      <c r="C430" s="2" t="s">
        <v>5</v>
      </c>
    </row>
    <row r="431" spans="1:3" x14ac:dyDescent="0.25">
      <c r="A431" s="1">
        <v>44206.25</v>
      </c>
      <c r="B431">
        <f t="shared" ca="1" si="6"/>
        <v>0</v>
      </c>
      <c r="C431" s="2" t="s">
        <v>5</v>
      </c>
    </row>
    <row r="432" spans="1:3" x14ac:dyDescent="0.25">
      <c r="A432" s="1">
        <v>44207.25</v>
      </c>
      <c r="B432">
        <f t="shared" ca="1" si="6"/>
        <v>0.2</v>
      </c>
      <c r="C432" s="2" t="s">
        <v>5</v>
      </c>
    </row>
    <row r="433" spans="1:3" x14ac:dyDescent="0.25">
      <c r="A433" s="1">
        <v>44208.25</v>
      </c>
      <c r="B433">
        <f t="shared" ca="1" si="6"/>
        <v>0.9</v>
      </c>
      <c r="C433" s="2" t="s">
        <v>5</v>
      </c>
    </row>
    <row r="434" spans="1:3" x14ac:dyDescent="0.25">
      <c r="A434" s="1">
        <v>44209.25</v>
      </c>
      <c r="B434">
        <f t="shared" ca="1" si="6"/>
        <v>1.2</v>
      </c>
      <c r="C434" s="2" t="s">
        <v>5</v>
      </c>
    </row>
    <row r="435" spans="1:3" x14ac:dyDescent="0.25">
      <c r="A435" s="1">
        <v>44210.25</v>
      </c>
      <c r="B435">
        <f t="shared" ca="1" si="6"/>
        <v>1.6</v>
      </c>
      <c r="C435" s="2" t="s">
        <v>5</v>
      </c>
    </row>
    <row r="436" spans="1:3" x14ac:dyDescent="0.25">
      <c r="A436" s="1">
        <v>44211.25</v>
      </c>
      <c r="B436">
        <f t="shared" ca="1" si="6"/>
        <v>2.1</v>
      </c>
      <c r="C436" s="2" t="s">
        <v>5</v>
      </c>
    </row>
    <row r="437" spans="1:3" x14ac:dyDescent="0.25">
      <c r="A437" s="1">
        <v>44212.25</v>
      </c>
      <c r="B437">
        <f t="shared" ca="1" si="6"/>
        <v>1.5</v>
      </c>
      <c r="C437" s="2" t="s">
        <v>5</v>
      </c>
    </row>
    <row r="438" spans="1:3" x14ac:dyDescent="0.25">
      <c r="A438" s="1">
        <v>44213.25</v>
      </c>
      <c r="B438">
        <f t="shared" ca="1" si="6"/>
        <v>0.3</v>
      </c>
      <c r="C438" s="2" t="s">
        <v>5</v>
      </c>
    </row>
    <row r="439" spans="1:3" x14ac:dyDescent="0.25">
      <c r="A439" s="1">
        <v>44214.25</v>
      </c>
      <c r="B439">
        <f t="shared" ca="1" si="6"/>
        <v>0.8</v>
      </c>
      <c r="C439" s="2" t="s">
        <v>5</v>
      </c>
    </row>
    <row r="440" spans="1:3" x14ac:dyDescent="0.25">
      <c r="A440" s="1">
        <v>44215.25</v>
      </c>
      <c r="B440">
        <f t="shared" ca="1" si="6"/>
        <v>1.8</v>
      </c>
      <c r="C440" s="2" t="s">
        <v>5</v>
      </c>
    </row>
    <row r="441" spans="1:3" x14ac:dyDescent="0.25">
      <c r="A441" s="1">
        <v>44216.25</v>
      </c>
      <c r="B441">
        <f t="shared" ca="1" si="6"/>
        <v>0.9</v>
      </c>
      <c r="C441" s="2" t="s">
        <v>5</v>
      </c>
    </row>
    <row r="442" spans="1:3" x14ac:dyDescent="0.25">
      <c r="A442" s="1">
        <v>44217.25</v>
      </c>
      <c r="B442">
        <f t="shared" ca="1" si="6"/>
        <v>2</v>
      </c>
      <c r="C442" s="2" t="s">
        <v>5</v>
      </c>
    </row>
    <row r="443" spans="1:3" x14ac:dyDescent="0.25">
      <c r="A443" s="1">
        <v>44218.25</v>
      </c>
      <c r="B443">
        <f t="shared" ca="1" si="6"/>
        <v>0.4</v>
      </c>
      <c r="C443" s="2" t="s">
        <v>5</v>
      </c>
    </row>
    <row r="444" spans="1:3" x14ac:dyDescent="0.25">
      <c r="A444" s="1">
        <v>44219.25</v>
      </c>
      <c r="B444">
        <f t="shared" ca="1" si="6"/>
        <v>1.5</v>
      </c>
      <c r="C444" s="2" t="s">
        <v>5</v>
      </c>
    </row>
    <row r="445" spans="1:3" x14ac:dyDescent="0.25">
      <c r="A445" s="1">
        <v>44220.25</v>
      </c>
      <c r="B445">
        <f t="shared" ca="1" si="6"/>
        <v>1.8</v>
      </c>
      <c r="C445" s="2" t="s">
        <v>5</v>
      </c>
    </row>
    <row r="446" spans="1:3" x14ac:dyDescent="0.25">
      <c r="A446" s="1">
        <v>44221.25</v>
      </c>
      <c r="B446">
        <f t="shared" ca="1" si="6"/>
        <v>2.4</v>
      </c>
      <c r="C446" s="2" t="s">
        <v>5</v>
      </c>
    </row>
    <row r="447" spans="1:3" x14ac:dyDescent="0.25">
      <c r="A447" s="1">
        <v>44222.25</v>
      </c>
      <c r="B447">
        <f t="shared" ca="1" si="6"/>
        <v>0.9</v>
      </c>
      <c r="C447" s="2" t="s">
        <v>5</v>
      </c>
    </row>
    <row r="448" spans="1:3" x14ac:dyDescent="0.25">
      <c r="A448" s="1">
        <v>44223.25</v>
      </c>
      <c r="B448">
        <f t="shared" ca="1" si="6"/>
        <v>0.2</v>
      </c>
      <c r="C448" s="2" t="s">
        <v>5</v>
      </c>
    </row>
    <row r="449" spans="1:3" x14ac:dyDescent="0.25">
      <c r="A449" s="1">
        <v>44224.25</v>
      </c>
      <c r="B449">
        <f t="shared" ca="1" si="6"/>
        <v>1.1000000000000001</v>
      </c>
      <c r="C449" s="2" t="s">
        <v>5</v>
      </c>
    </row>
    <row r="450" spans="1:3" x14ac:dyDescent="0.25">
      <c r="A450" s="1">
        <v>44225.25</v>
      </c>
      <c r="B450">
        <f t="shared" ca="1" si="6"/>
        <v>0</v>
      </c>
      <c r="C450" s="2" t="s">
        <v>5</v>
      </c>
    </row>
    <row r="451" spans="1:3" x14ac:dyDescent="0.25">
      <c r="A451" s="1">
        <v>44226.25</v>
      </c>
      <c r="B451">
        <f t="shared" ref="B451:B514" ca="1" si="7">RANDBETWEEN(0,30)/10</f>
        <v>0.9</v>
      </c>
      <c r="C451" s="2" t="s">
        <v>5</v>
      </c>
    </row>
    <row r="452" spans="1:3" x14ac:dyDescent="0.25">
      <c r="A452" s="1">
        <v>44227.25</v>
      </c>
      <c r="B452">
        <f t="shared" ca="1" si="7"/>
        <v>2.7</v>
      </c>
      <c r="C452" s="2" t="s">
        <v>5</v>
      </c>
    </row>
    <row r="453" spans="1:3" x14ac:dyDescent="0.25">
      <c r="A453" s="1">
        <v>44228.291666666664</v>
      </c>
      <c r="B453">
        <f t="shared" ca="1" si="7"/>
        <v>0.3</v>
      </c>
      <c r="C453" s="2" t="s">
        <v>5</v>
      </c>
    </row>
    <row r="454" spans="1:3" x14ac:dyDescent="0.25">
      <c r="A454" s="1">
        <v>44229.291666666664</v>
      </c>
      <c r="B454">
        <f t="shared" ca="1" si="7"/>
        <v>1.8</v>
      </c>
      <c r="C454" s="2" t="s">
        <v>5</v>
      </c>
    </row>
    <row r="455" spans="1:3" x14ac:dyDescent="0.25">
      <c r="A455" s="1">
        <v>44230.291666666664</v>
      </c>
      <c r="B455">
        <f t="shared" ca="1" si="7"/>
        <v>2</v>
      </c>
      <c r="C455" s="2" t="s">
        <v>5</v>
      </c>
    </row>
    <row r="456" spans="1:3" x14ac:dyDescent="0.25">
      <c r="A456" s="1">
        <v>44231.291666666664</v>
      </c>
      <c r="B456">
        <f t="shared" ca="1" si="7"/>
        <v>1.8</v>
      </c>
      <c r="C456" s="2" t="s">
        <v>5</v>
      </c>
    </row>
    <row r="457" spans="1:3" x14ac:dyDescent="0.25">
      <c r="A457" s="1">
        <v>44232.291666666664</v>
      </c>
      <c r="B457">
        <f t="shared" ca="1" si="7"/>
        <v>2.2000000000000002</v>
      </c>
      <c r="C457" s="2" t="s">
        <v>5</v>
      </c>
    </row>
    <row r="458" spans="1:3" x14ac:dyDescent="0.25">
      <c r="A458" s="1">
        <v>44233.291666666664</v>
      </c>
      <c r="B458">
        <f t="shared" ca="1" si="7"/>
        <v>0.1</v>
      </c>
      <c r="C458" s="2" t="s">
        <v>5</v>
      </c>
    </row>
    <row r="459" spans="1:3" x14ac:dyDescent="0.25">
      <c r="A459" s="1">
        <v>44234.291666666664</v>
      </c>
      <c r="B459">
        <f t="shared" ca="1" si="7"/>
        <v>0.1</v>
      </c>
      <c r="C459" s="2" t="s">
        <v>5</v>
      </c>
    </row>
    <row r="460" spans="1:3" x14ac:dyDescent="0.25">
      <c r="A460" s="1">
        <v>44235.291666666664</v>
      </c>
      <c r="B460">
        <f t="shared" ca="1" si="7"/>
        <v>2.2000000000000002</v>
      </c>
      <c r="C460" s="2" t="s">
        <v>5</v>
      </c>
    </row>
    <row r="461" spans="1:3" x14ac:dyDescent="0.25">
      <c r="A461" s="1">
        <v>44236.291666666664</v>
      </c>
      <c r="B461">
        <f t="shared" ca="1" si="7"/>
        <v>1.8</v>
      </c>
      <c r="C461" s="2" t="s">
        <v>5</v>
      </c>
    </row>
    <row r="462" spans="1:3" x14ac:dyDescent="0.25">
      <c r="A462" s="1">
        <v>44237.291666666664</v>
      </c>
      <c r="B462">
        <f t="shared" ca="1" si="7"/>
        <v>2.7</v>
      </c>
      <c r="C462" s="2" t="s">
        <v>5</v>
      </c>
    </row>
    <row r="463" spans="1:3" x14ac:dyDescent="0.25">
      <c r="A463" s="1">
        <v>44238.291666666664</v>
      </c>
      <c r="B463">
        <f t="shared" ca="1" si="7"/>
        <v>2.8</v>
      </c>
      <c r="C463" s="2" t="s">
        <v>5</v>
      </c>
    </row>
    <row r="464" spans="1:3" x14ac:dyDescent="0.25">
      <c r="A464" s="1">
        <v>44239.291666666664</v>
      </c>
      <c r="B464">
        <f t="shared" ca="1" si="7"/>
        <v>0</v>
      </c>
      <c r="C464" s="2" t="s">
        <v>5</v>
      </c>
    </row>
    <row r="465" spans="1:3" x14ac:dyDescent="0.25">
      <c r="A465" s="1">
        <v>44240.291666666664</v>
      </c>
      <c r="B465">
        <f t="shared" ca="1" si="7"/>
        <v>2.5</v>
      </c>
      <c r="C465" s="2" t="s">
        <v>5</v>
      </c>
    </row>
    <row r="466" spans="1:3" x14ac:dyDescent="0.25">
      <c r="A466" s="1">
        <v>44241.291666666664</v>
      </c>
      <c r="B466">
        <f t="shared" ca="1" si="7"/>
        <v>0.2</v>
      </c>
      <c r="C466" s="2" t="s">
        <v>5</v>
      </c>
    </row>
    <row r="467" spans="1:3" x14ac:dyDescent="0.25">
      <c r="A467" s="1">
        <v>44242.291666666664</v>
      </c>
      <c r="B467">
        <f t="shared" ca="1" si="7"/>
        <v>2.8</v>
      </c>
      <c r="C467" s="2" t="s">
        <v>5</v>
      </c>
    </row>
    <row r="468" spans="1:3" x14ac:dyDescent="0.25">
      <c r="A468" s="1">
        <v>44243.291666666664</v>
      </c>
      <c r="B468">
        <f t="shared" ca="1" si="7"/>
        <v>1.6</v>
      </c>
      <c r="C468" s="2" t="s">
        <v>5</v>
      </c>
    </row>
    <row r="469" spans="1:3" x14ac:dyDescent="0.25">
      <c r="A469" s="1">
        <v>44244.291666666664</v>
      </c>
      <c r="B469">
        <f t="shared" ca="1" si="7"/>
        <v>0.6</v>
      </c>
      <c r="C469" s="2" t="s">
        <v>5</v>
      </c>
    </row>
    <row r="470" spans="1:3" x14ac:dyDescent="0.25">
      <c r="A470" s="1">
        <v>44245.291666666664</v>
      </c>
      <c r="B470">
        <f t="shared" ca="1" si="7"/>
        <v>0.6</v>
      </c>
      <c r="C470" s="2" t="s">
        <v>5</v>
      </c>
    </row>
    <row r="471" spans="1:3" x14ac:dyDescent="0.25">
      <c r="A471" s="1">
        <v>44246.291666666664</v>
      </c>
      <c r="B471">
        <f t="shared" ca="1" si="7"/>
        <v>1.3</v>
      </c>
      <c r="C471" s="2" t="s">
        <v>5</v>
      </c>
    </row>
    <row r="472" spans="1:3" x14ac:dyDescent="0.25">
      <c r="A472" s="1">
        <v>44247.291666666664</v>
      </c>
      <c r="B472">
        <f t="shared" ca="1" si="7"/>
        <v>0.8</v>
      </c>
      <c r="C472" s="2" t="s">
        <v>5</v>
      </c>
    </row>
    <row r="473" spans="1:3" x14ac:dyDescent="0.25">
      <c r="A473" s="1">
        <v>44248.291666666664</v>
      </c>
      <c r="B473">
        <f t="shared" ca="1" si="7"/>
        <v>0.4</v>
      </c>
      <c r="C473" s="2" t="s">
        <v>5</v>
      </c>
    </row>
    <row r="474" spans="1:3" x14ac:dyDescent="0.25">
      <c r="A474" s="1">
        <v>44249.291666666664</v>
      </c>
      <c r="B474">
        <f t="shared" ca="1" si="7"/>
        <v>0.7</v>
      </c>
      <c r="C474" s="2" t="s">
        <v>5</v>
      </c>
    </row>
    <row r="475" spans="1:3" x14ac:dyDescent="0.25">
      <c r="A475" s="1">
        <v>44250.291666666664</v>
      </c>
      <c r="B475">
        <f t="shared" ca="1" si="7"/>
        <v>0.3</v>
      </c>
      <c r="C475" s="2" t="s">
        <v>5</v>
      </c>
    </row>
    <row r="476" spans="1:3" x14ac:dyDescent="0.25">
      <c r="A476" s="1">
        <v>44251.291666666664</v>
      </c>
      <c r="B476">
        <f t="shared" ca="1" si="7"/>
        <v>1.8</v>
      </c>
      <c r="C476" s="2" t="s">
        <v>5</v>
      </c>
    </row>
    <row r="477" spans="1:3" x14ac:dyDescent="0.25">
      <c r="A477" s="1">
        <v>44252.291666666664</v>
      </c>
      <c r="B477">
        <f t="shared" ca="1" si="7"/>
        <v>1.5</v>
      </c>
      <c r="C477" s="2" t="s">
        <v>5</v>
      </c>
    </row>
    <row r="478" spans="1:3" x14ac:dyDescent="0.25">
      <c r="A478" s="1">
        <v>44253.291666666664</v>
      </c>
      <c r="B478">
        <f t="shared" ca="1" si="7"/>
        <v>2.9</v>
      </c>
      <c r="C478" s="2" t="s">
        <v>5</v>
      </c>
    </row>
    <row r="479" spans="1:3" x14ac:dyDescent="0.25">
      <c r="A479" s="1">
        <v>44254.291666666664</v>
      </c>
      <c r="B479">
        <f t="shared" ca="1" si="7"/>
        <v>1.2</v>
      </c>
      <c r="C479" s="2" t="s">
        <v>5</v>
      </c>
    </row>
    <row r="480" spans="1:3" x14ac:dyDescent="0.25">
      <c r="A480" s="1">
        <v>44255.291666666664</v>
      </c>
      <c r="B480">
        <f t="shared" ca="1" si="7"/>
        <v>1.9</v>
      </c>
      <c r="C480" s="2" t="s">
        <v>5</v>
      </c>
    </row>
    <row r="481" spans="1:3" x14ac:dyDescent="0.25">
      <c r="A481" s="1">
        <v>44256.291666666664</v>
      </c>
      <c r="B481">
        <f t="shared" ca="1" si="7"/>
        <v>1.6</v>
      </c>
      <c r="C481" s="2" t="s">
        <v>5</v>
      </c>
    </row>
    <row r="482" spans="1:3" x14ac:dyDescent="0.25">
      <c r="A482" s="1">
        <v>44257.291666666664</v>
      </c>
      <c r="B482">
        <f t="shared" ca="1" si="7"/>
        <v>1.3</v>
      </c>
      <c r="C482" s="2" t="s">
        <v>5</v>
      </c>
    </row>
    <row r="483" spans="1:3" x14ac:dyDescent="0.25">
      <c r="A483" s="1">
        <v>44258.291666666664</v>
      </c>
      <c r="B483">
        <f t="shared" ca="1" si="7"/>
        <v>0</v>
      </c>
      <c r="C483" s="2" t="s">
        <v>5</v>
      </c>
    </row>
    <row r="484" spans="1:3" x14ac:dyDescent="0.25">
      <c r="A484" s="1">
        <v>44259.291666666664</v>
      </c>
      <c r="B484">
        <f t="shared" ca="1" si="7"/>
        <v>1.3</v>
      </c>
      <c r="C484" s="2" t="s">
        <v>5</v>
      </c>
    </row>
    <row r="485" spans="1:3" x14ac:dyDescent="0.25">
      <c r="A485" s="1">
        <v>44260.291666666664</v>
      </c>
      <c r="B485">
        <f t="shared" ca="1" si="7"/>
        <v>0.9</v>
      </c>
      <c r="C485" s="2" t="s">
        <v>5</v>
      </c>
    </row>
    <row r="486" spans="1:3" x14ac:dyDescent="0.25">
      <c r="A486" s="1">
        <v>44261.291666666664</v>
      </c>
      <c r="B486">
        <f t="shared" ca="1" si="7"/>
        <v>2.2999999999999998</v>
      </c>
      <c r="C486" s="2" t="s">
        <v>5</v>
      </c>
    </row>
    <row r="487" spans="1:3" x14ac:dyDescent="0.25">
      <c r="A487" s="1">
        <v>44262.291666666664</v>
      </c>
      <c r="B487">
        <f t="shared" ca="1" si="7"/>
        <v>0.3</v>
      </c>
      <c r="C487" s="2" t="s">
        <v>5</v>
      </c>
    </row>
    <row r="488" spans="1:3" x14ac:dyDescent="0.25">
      <c r="A488" s="1">
        <v>44263.291666666664</v>
      </c>
      <c r="B488">
        <f t="shared" ca="1" si="7"/>
        <v>1.1000000000000001</v>
      </c>
      <c r="C488" s="2" t="s">
        <v>5</v>
      </c>
    </row>
    <row r="489" spans="1:3" x14ac:dyDescent="0.25">
      <c r="A489" s="1">
        <v>44264.291666666664</v>
      </c>
      <c r="B489">
        <f t="shared" ca="1" si="7"/>
        <v>1.5</v>
      </c>
      <c r="C489" s="2" t="s">
        <v>5</v>
      </c>
    </row>
    <row r="490" spans="1:3" x14ac:dyDescent="0.25">
      <c r="A490" s="1">
        <v>44265.291666666664</v>
      </c>
      <c r="B490">
        <f t="shared" ca="1" si="7"/>
        <v>2.7</v>
      </c>
      <c r="C490" s="2" t="s">
        <v>5</v>
      </c>
    </row>
    <row r="491" spans="1:3" x14ac:dyDescent="0.25">
      <c r="A491" s="1">
        <v>44266.291666666664</v>
      </c>
      <c r="B491">
        <f t="shared" ca="1" si="7"/>
        <v>1.4</v>
      </c>
      <c r="C491" s="2" t="s">
        <v>5</v>
      </c>
    </row>
    <row r="492" spans="1:3" x14ac:dyDescent="0.25">
      <c r="A492" s="1">
        <v>44197.291666666664</v>
      </c>
      <c r="B492">
        <f t="shared" ca="1" si="7"/>
        <v>0.5</v>
      </c>
      <c r="C492" s="2" t="s">
        <v>5</v>
      </c>
    </row>
    <row r="493" spans="1:3" x14ac:dyDescent="0.25">
      <c r="A493" s="1">
        <v>44198.291666666664</v>
      </c>
      <c r="B493">
        <f t="shared" ca="1" si="7"/>
        <v>2.7</v>
      </c>
      <c r="C493" s="2" t="s">
        <v>5</v>
      </c>
    </row>
    <row r="494" spans="1:3" x14ac:dyDescent="0.25">
      <c r="A494" s="1">
        <v>44199.291666666664</v>
      </c>
      <c r="B494">
        <f t="shared" ca="1" si="7"/>
        <v>1</v>
      </c>
      <c r="C494" s="2" t="s">
        <v>5</v>
      </c>
    </row>
    <row r="495" spans="1:3" x14ac:dyDescent="0.25">
      <c r="A495" s="1">
        <v>44200.291666666664</v>
      </c>
      <c r="B495">
        <f t="shared" ca="1" si="7"/>
        <v>0</v>
      </c>
      <c r="C495" s="2" t="s">
        <v>5</v>
      </c>
    </row>
    <row r="496" spans="1:3" x14ac:dyDescent="0.25">
      <c r="A496" s="1">
        <v>44201.291666666664</v>
      </c>
      <c r="B496">
        <f t="shared" ca="1" si="7"/>
        <v>0.5</v>
      </c>
      <c r="C496" s="2" t="s">
        <v>5</v>
      </c>
    </row>
    <row r="497" spans="1:3" x14ac:dyDescent="0.25">
      <c r="A497" s="1">
        <v>44202.291666666664</v>
      </c>
      <c r="B497">
        <f t="shared" ca="1" si="7"/>
        <v>1.8</v>
      </c>
      <c r="C497" s="2" t="s">
        <v>5</v>
      </c>
    </row>
    <row r="498" spans="1:3" x14ac:dyDescent="0.25">
      <c r="A498" s="1">
        <v>44203.291666666664</v>
      </c>
      <c r="B498">
        <f t="shared" ca="1" si="7"/>
        <v>1.2</v>
      </c>
      <c r="C498" s="2" t="s">
        <v>5</v>
      </c>
    </row>
    <row r="499" spans="1:3" x14ac:dyDescent="0.25">
      <c r="A499" s="1">
        <v>44204.291666666664</v>
      </c>
      <c r="B499">
        <f t="shared" ca="1" si="7"/>
        <v>1.6</v>
      </c>
      <c r="C499" s="2" t="s">
        <v>5</v>
      </c>
    </row>
    <row r="500" spans="1:3" x14ac:dyDescent="0.25">
      <c r="A500" s="1">
        <v>44205.291666666664</v>
      </c>
      <c r="B500">
        <f t="shared" ca="1" si="7"/>
        <v>1.5</v>
      </c>
      <c r="C500" s="2" t="s">
        <v>5</v>
      </c>
    </row>
    <row r="501" spans="1:3" x14ac:dyDescent="0.25">
      <c r="A501" s="1">
        <v>44206.291666666664</v>
      </c>
      <c r="B501">
        <f t="shared" ca="1" si="7"/>
        <v>2.5</v>
      </c>
      <c r="C501" s="2" t="s">
        <v>5</v>
      </c>
    </row>
    <row r="502" spans="1:3" x14ac:dyDescent="0.25">
      <c r="A502" s="1">
        <v>44207.291666666664</v>
      </c>
      <c r="B502">
        <f t="shared" ca="1" si="7"/>
        <v>2.7</v>
      </c>
      <c r="C502" s="2" t="s">
        <v>5</v>
      </c>
    </row>
    <row r="503" spans="1:3" x14ac:dyDescent="0.25">
      <c r="A503" s="1">
        <v>44208.291666666664</v>
      </c>
      <c r="B503">
        <f t="shared" ca="1" si="7"/>
        <v>0.8</v>
      </c>
      <c r="C503" s="2" t="s">
        <v>5</v>
      </c>
    </row>
    <row r="504" spans="1:3" x14ac:dyDescent="0.25">
      <c r="A504" s="1">
        <v>44209.291666666664</v>
      </c>
      <c r="B504">
        <f t="shared" ca="1" si="7"/>
        <v>0.9</v>
      </c>
      <c r="C504" s="2" t="s">
        <v>5</v>
      </c>
    </row>
    <row r="505" spans="1:3" x14ac:dyDescent="0.25">
      <c r="A505" s="1">
        <v>44210.291666666664</v>
      </c>
      <c r="B505">
        <f t="shared" ca="1" si="7"/>
        <v>1.8</v>
      </c>
      <c r="C505" s="2" t="s">
        <v>5</v>
      </c>
    </row>
    <row r="506" spans="1:3" x14ac:dyDescent="0.25">
      <c r="A506" s="1">
        <v>44211.291666666664</v>
      </c>
      <c r="B506">
        <f t="shared" ca="1" si="7"/>
        <v>1.5</v>
      </c>
      <c r="C506" s="2" t="s">
        <v>5</v>
      </c>
    </row>
    <row r="507" spans="1:3" x14ac:dyDescent="0.25">
      <c r="A507" s="1">
        <v>44212.291666666664</v>
      </c>
      <c r="B507">
        <f t="shared" ca="1" si="7"/>
        <v>0.3</v>
      </c>
      <c r="C507" s="2" t="s">
        <v>5</v>
      </c>
    </row>
    <row r="508" spans="1:3" x14ac:dyDescent="0.25">
      <c r="A508" s="1">
        <v>44213.291666666664</v>
      </c>
      <c r="B508">
        <f t="shared" ca="1" si="7"/>
        <v>1.2</v>
      </c>
      <c r="C508" s="2" t="s">
        <v>5</v>
      </c>
    </row>
    <row r="509" spans="1:3" x14ac:dyDescent="0.25">
      <c r="A509" s="1">
        <v>44214.291666666664</v>
      </c>
      <c r="B509">
        <f t="shared" ca="1" si="7"/>
        <v>2.9</v>
      </c>
      <c r="C509" s="2" t="s">
        <v>5</v>
      </c>
    </row>
    <row r="510" spans="1:3" x14ac:dyDescent="0.25">
      <c r="A510" s="1">
        <v>44215.291666666664</v>
      </c>
      <c r="B510">
        <f t="shared" ca="1" si="7"/>
        <v>2.2000000000000002</v>
      </c>
      <c r="C510" s="2" t="s">
        <v>5</v>
      </c>
    </row>
    <row r="511" spans="1:3" x14ac:dyDescent="0.25">
      <c r="A511" s="1">
        <v>44216.291666666664</v>
      </c>
      <c r="B511">
        <f t="shared" ca="1" si="7"/>
        <v>1.7</v>
      </c>
      <c r="C511" s="2" t="s">
        <v>5</v>
      </c>
    </row>
    <row r="512" spans="1:3" x14ac:dyDescent="0.25">
      <c r="A512" s="1">
        <v>44217.291666666664</v>
      </c>
      <c r="B512">
        <f t="shared" ca="1" si="7"/>
        <v>2.8</v>
      </c>
      <c r="C512" s="2" t="s">
        <v>5</v>
      </c>
    </row>
    <row r="513" spans="1:3" x14ac:dyDescent="0.25">
      <c r="A513" s="1">
        <v>44218.291666666664</v>
      </c>
      <c r="B513">
        <f t="shared" ca="1" si="7"/>
        <v>0.1</v>
      </c>
      <c r="C513" s="2" t="s">
        <v>5</v>
      </c>
    </row>
    <row r="514" spans="1:3" x14ac:dyDescent="0.25">
      <c r="A514" s="1">
        <v>44219.291666666664</v>
      </c>
      <c r="B514">
        <f t="shared" ca="1" si="7"/>
        <v>2.4</v>
      </c>
      <c r="C514" s="2" t="s">
        <v>5</v>
      </c>
    </row>
    <row r="515" spans="1:3" x14ac:dyDescent="0.25">
      <c r="A515" s="1">
        <v>44220.291666666664</v>
      </c>
      <c r="B515">
        <f t="shared" ref="B515:B578" ca="1" si="8">RANDBETWEEN(0,30)/10</f>
        <v>1.3</v>
      </c>
      <c r="C515" s="2" t="s">
        <v>5</v>
      </c>
    </row>
    <row r="516" spans="1:3" x14ac:dyDescent="0.25">
      <c r="A516" s="1">
        <v>44221.291666666664</v>
      </c>
      <c r="B516">
        <f t="shared" ca="1" si="8"/>
        <v>1.5</v>
      </c>
      <c r="C516" s="2" t="s">
        <v>5</v>
      </c>
    </row>
    <row r="517" spans="1:3" x14ac:dyDescent="0.25">
      <c r="A517" s="1">
        <v>44222.291666666664</v>
      </c>
      <c r="B517">
        <f t="shared" ca="1" si="8"/>
        <v>0.1</v>
      </c>
      <c r="C517" s="2" t="s">
        <v>5</v>
      </c>
    </row>
    <row r="518" spans="1:3" x14ac:dyDescent="0.25">
      <c r="A518" s="1">
        <v>44223.291666666664</v>
      </c>
      <c r="B518">
        <f t="shared" ca="1" si="8"/>
        <v>1.4</v>
      </c>
      <c r="C518" s="2" t="s">
        <v>5</v>
      </c>
    </row>
    <row r="519" spans="1:3" x14ac:dyDescent="0.25">
      <c r="A519" s="1">
        <v>44224.291666666664</v>
      </c>
      <c r="B519">
        <f t="shared" ca="1" si="8"/>
        <v>2.7</v>
      </c>
      <c r="C519" s="2" t="s">
        <v>5</v>
      </c>
    </row>
    <row r="520" spans="1:3" x14ac:dyDescent="0.25">
      <c r="A520" s="1">
        <v>44225.291666666664</v>
      </c>
      <c r="B520">
        <f t="shared" ca="1" si="8"/>
        <v>1.7</v>
      </c>
      <c r="C520" s="2" t="s">
        <v>5</v>
      </c>
    </row>
    <row r="521" spans="1:3" x14ac:dyDescent="0.25">
      <c r="A521" s="1">
        <v>44226.291666666664</v>
      </c>
      <c r="B521">
        <f t="shared" ca="1" si="8"/>
        <v>1.7</v>
      </c>
      <c r="C521" s="2" t="s">
        <v>5</v>
      </c>
    </row>
    <row r="522" spans="1:3" x14ac:dyDescent="0.25">
      <c r="A522" s="1">
        <v>44227.291666666664</v>
      </c>
      <c r="B522">
        <f t="shared" ca="1" si="8"/>
        <v>2.1</v>
      </c>
      <c r="C522" s="2" t="s">
        <v>5</v>
      </c>
    </row>
    <row r="523" spans="1:3" x14ac:dyDescent="0.25">
      <c r="A523" s="1">
        <v>44228.291666666664</v>
      </c>
      <c r="B523">
        <f t="shared" ca="1" si="8"/>
        <v>1.9</v>
      </c>
      <c r="C523" s="2" t="s">
        <v>5</v>
      </c>
    </row>
    <row r="524" spans="1:3" x14ac:dyDescent="0.25">
      <c r="A524" s="1">
        <v>44229.291666666664</v>
      </c>
      <c r="B524">
        <f t="shared" ca="1" si="8"/>
        <v>0.3</v>
      </c>
      <c r="C524" s="2" t="s">
        <v>5</v>
      </c>
    </row>
    <row r="525" spans="1:3" x14ac:dyDescent="0.25">
      <c r="A525" s="1">
        <v>44230.291666666664</v>
      </c>
      <c r="B525">
        <f t="shared" ca="1" si="8"/>
        <v>1.2</v>
      </c>
      <c r="C525" s="2" t="s">
        <v>5</v>
      </c>
    </row>
    <row r="526" spans="1:3" x14ac:dyDescent="0.25">
      <c r="A526" s="1">
        <v>44231.291666666664</v>
      </c>
      <c r="B526">
        <f t="shared" ca="1" si="8"/>
        <v>0.2</v>
      </c>
      <c r="C526" s="2" t="s">
        <v>5</v>
      </c>
    </row>
    <row r="527" spans="1:3" x14ac:dyDescent="0.25">
      <c r="A527" s="1">
        <v>44232.291666666664</v>
      </c>
      <c r="B527">
        <f t="shared" ca="1" si="8"/>
        <v>0</v>
      </c>
      <c r="C527" s="2" t="s">
        <v>5</v>
      </c>
    </row>
    <row r="528" spans="1:3" x14ac:dyDescent="0.25">
      <c r="A528" s="1">
        <v>44233.291666666664</v>
      </c>
      <c r="B528">
        <f t="shared" ca="1" si="8"/>
        <v>2.1</v>
      </c>
      <c r="C528" s="2" t="s">
        <v>5</v>
      </c>
    </row>
    <row r="529" spans="1:3" x14ac:dyDescent="0.25">
      <c r="A529" s="1">
        <v>44234.291666666664</v>
      </c>
      <c r="B529">
        <f t="shared" ca="1" si="8"/>
        <v>0.9</v>
      </c>
      <c r="C529" s="2" t="s">
        <v>5</v>
      </c>
    </row>
    <row r="530" spans="1:3" x14ac:dyDescent="0.25">
      <c r="A530" s="1">
        <v>44235.291666666664</v>
      </c>
      <c r="B530">
        <f t="shared" ca="1" si="8"/>
        <v>2.1</v>
      </c>
      <c r="C530" s="2" t="s">
        <v>5</v>
      </c>
    </row>
    <row r="531" spans="1:3" x14ac:dyDescent="0.25">
      <c r="A531" s="1">
        <v>44236.291666666664</v>
      </c>
      <c r="B531">
        <f t="shared" ca="1" si="8"/>
        <v>0.4</v>
      </c>
      <c r="C531" s="2" t="s">
        <v>5</v>
      </c>
    </row>
    <row r="532" spans="1:3" x14ac:dyDescent="0.25">
      <c r="A532" s="1">
        <v>44237.291666666664</v>
      </c>
      <c r="B532">
        <f t="shared" ca="1" si="8"/>
        <v>0.9</v>
      </c>
      <c r="C532" s="2" t="s">
        <v>5</v>
      </c>
    </row>
    <row r="533" spans="1:3" x14ac:dyDescent="0.25">
      <c r="A533" s="1">
        <v>44238.291666666664</v>
      </c>
      <c r="B533">
        <f t="shared" ca="1" si="8"/>
        <v>0.9</v>
      </c>
      <c r="C533" s="2" t="s">
        <v>5</v>
      </c>
    </row>
    <row r="534" spans="1:3" x14ac:dyDescent="0.25">
      <c r="A534" s="1">
        <v>44239.291666666664</v>
      </c>
      <c r="B534">
        <f t="shared" ca="1" si="8"/>
        <v>0.2</v>
      </c>
      <c r="C534" s="2" t="s">
        <v>5</v>
      </c>
    </row>
    <row r="535" spans="1:3" x14ac:dyDescent="0.25">
      <c r="A535" s="1">
        <v>44240.291666666664</v>
      </c>
      <c r="B535">
        <f t="shared" ca="1" si="8"/>
        <v>3</v>
      </c>
      <c r="C535" s="2" t="s">
        <v>5</v>
      </c>
    </row>
    <row r="536" spans="1:3" x14ac:dyDescent="0.25">
      <c r="A536" s="1">
        <v>44241.291666666664</v>
      </c>
      <c r="B536">
        <f t="shared" ca="1" si="8"/>
        <v>1.7</v>
      </c>
      <c r="C536" s="2" t="s">
        <v>5</v>
      </c>
    </row>
    <row r="537" spans="1:3" x14ac:dyDescent="0.25">
      <c r="A537" s="1">
        <v>44242.291666666664</v>
      </c>
      <c r="B537">
        <f t="shared" ca="1" si="8"/>
        <v>1.2</v>
      </c>
      <c r="C537" s="2" t="s">
        <v>5</v>
      </c>
    </row>
    <row r="538" spans="1:3" x14ac:dyDescent="0.25">
      <c r="A538" s="1">
        <v>44243.291666666664</v>
      </c>
      <c r="B538">
        <f t="shared" ca="1" si="8"/>
        <v>0.5</v>
      </c>
      <c r="C538" s="2" t="s">
        <v>5</v>
      </c>
    </row>
    <row r="539" spans="1:3" x14ac:dyDescent="0.25">
      <c r="A539" s="1">
        <v>44244.291666666664</v>
      </c>
      <c r="B539">
        <f t="shared" ca="1" si="8"/>
        <v>0.9</v>
      </c>
      <c r="C539" s="2" t="s">
        <v>5</v>
      </c>
    </row>
    <row r="540" spans="1:3" x14ac:dyDescent="0.25">
      <c r="A540" s="1">
        <v>44245.291666666664</v>
      </c>
      <c r="B540">
        <f t="shared" ca="1" si="8"/>
        <v>0.3</v>
      </c>
      <c r="C540" s="2" t="s">
        <v>5</v>
      </c>
    </row>
    <row r="541" spans="1:3" x14ac:dyDescent="0.25">
      <c r="A541" s="1">
        <v>44246.291666666664</v>
      </c>
      <c r="B541">
        <f t="shared" ca="1" si="8"/>
        <v>0.3</v>
      </c>
      <c r="C541" s="2" t="s">
        <v>5</v>
      </c>
    </row>
    <row r="542" spans="1:3" x14ac:dyDescent="0.25">
      <c r="A542" s="1">
        <v>44247.291666666664</v>
      </c>
      <c r="B542">
        <f t="shared" ca="1" si="8"/>
        <v>1.7</v>
      </c>
      <c r="C542" s="2" t="s">
        <v>5</v>
      </c>
    </row>
    <row r="543" spans="1:3" x14ac:dyDescent="0.25">
      <c r="A543" s="1">
        <v>44248.291666666664</v>
      </c>
      <c r="B543">
        <f t="shared" ca="1" si="8"/>
        <v>2.2000000000000002</v>
      </c>
      <c r="C543" s="2" t="s">
        <v>5</v>
      </c>
    </row>
    <row r="544" spans="1:3" x14ac:dyDescent="0.25">
      <c r="A544" s="1">
        <v>44249.291666666664</v>
      </c>
      <c r="B544">
        <f t="shared" ca="1" si="8"/>
        <v>1</v>
      </c>
      <c r="C544" s="2" t="s">
        <v>5</v>
      </c>
    </row>
    <row r="545" spans="1:3" x14ac:dyDescent="0.25">
      <c r="A545" s="1">
        <v>44250.291666666664</v>
      </c>
      <c r="B545">
        <f t="shared" ca="1" si="8"/>
        <v>1</v>
      </c>
      <c r="C545" s="2" t="s">
        <v>5</v>
      </c>
    </row>
    <row r="546" spans="1:3" x14ac:dyDescent="0.25">
      <c r="A546" s="1">
        <v>44251.291666666664</v>
      </c>
      <c r="B546">
        <f t="shared" ca="1" si="8"/>
        <v>1.3</v>
      </c>
      <c r="C546" s="2" t="s">
        <v>5</v>
      </c>
    </row>
    <row r="547" spans="1:3" x14ac:dyDescent="0.25">
      <c r="A547" s="1">
        <v>44252.291666666664</v>
      </c>
      <c r="B547">
        <f t="shared" ca="1" si="8"/>
        <v>0.8</v>
      </c>
      <c r="C547" s="2" t="s">
        <v>5</v>
      </c>
    </row>
    <row r="548" spans="1:3" x14ac:dyDescent="0.25">
      <c r="A548" s="1">
        <v>44253.291666666664</v>
      </c>
      <c r="B548">
        <f t="shared" ca="1" si="8"/>
        <v>1.5</v>
      </c>
      <c r="C548" s="2" t="s">
        <v>5</v>
      </c>
    </row>
    <row r="549" spans="1:3" x14ac:dyDescent="0.25">
      <c r="A549" s="1">
        <v>44254.291666666664</v>
      </c>
      <c r="B549">
        <f t="shared" ca="1" si="8"/>
        <v>1.9</v>
      </c>
      <c r="C549" s="2" t="s">
        <v>5</v>
      </c>
    </row>
    <row r="550" spans="1:3" x14ac:dyDescent="0.25">
      <c r="A550" s="1">
        <v>44255.291666666664</v>
      </c>
      <c r="B550">
        <f t="shared" ca="1" si="8"/>
        <v>0.8</v>
      </c>
      <c r="C550" s="2" t="s">
        <v>5</v>
      </c>
    </row>
    <row r="551" spans="1:3" x14ac:dyDescent="0.25">
      <c r="A551" s="1">
        <v>44256.291666666664</v>
      </c>
      <c r="B551">
        <f t="shared" ca="1" si="8"/>
        <v>2.1</v>
      </c>
      <c r="C551" s="2" t="s">
        <v>5</v>
      </c>
    </row>
    <row r="552" spans="1:3" x14ac:dyDescent="0.25">
      <c r="A552" s="1">
        <v>44257.291666666664</v>
      </c>
      <c r="B552">
        <f t="shared" ca="1" si="8"/>
        <v>0</v>
      </c>
      <c r="C552" s="2" t="s">
        <v>5</v>
      </c>
    </row>
    <row r="553" spans="1:3" x14ac:dyDescent="0.25">
      <c r="A553" s="1">
        <v>44258.291666666664</v>
      </c>
      <c r="B553">
        <f t="shared" ca="1" si="8"/>
        <v>0.1</v>
      </c>
      <c r="C553" s="2" t="s">
        <v>5</v>
      </c>
    </row>
    <row r="554" spans="1:3" x14ac:dyDescent="0.25">
      <c r="A554" s="1">
        <v>44259.291666666664</v>
      </c>
      <c r="B554">
        <f t="shared" ca="1" si="8"/>
        <v>1.2</v>
      </c>
      <c r="C554" s="2" t="s">
        <v>5</v>
      </c>
    </row>
    <row r="555" spans="1:3" x14ac:dyDescent="0.25">
      <c r="A555" s="1">
        <v>44260.291666666664</v>
      </c>
      <c r="B555">
        <f t="shared" ca="1" si="8"/>
        <v>0.7</v>
      </c>
      <c r="C555" s="2" t="s">
        <v>5</v>
      </c>
    </row>
    <row r="556" spans="1:3" x14ac:dyDescent="0.25">
      <c r="A556" s="1">
        <v>44261.291666666664</v>
      </c>
      <c r="B556">
        <f t="shared" ca="1" si="8"/>
        <v>0.1</v>
      </c>
      <c r="C556" s="2" t="s">
        <v>5</v>
      </c>
    </row>
    <row r="557" spans="1:3" x14ac:dyDescent="0.25">
      <c r="A557" s="1">
        <v>44262.291666666664</v>
      </c>
      <c r="B557">
        <f t="shared" ca="1" si="8"/>
        <v>0</v>
      </c>
      <c r="C557" s="2" t="s">
        <v>5</v>
      </c>
    </row>
    <row r="558" spans="1:3" x14ac:dyDescent="0.25">
      <c r="A558" s="1">
        <v>44263.291666666664</v>
      </c>
      <c r="B558">
        <f t="shared" ca="1" si="8"/>
        <v>3</v>
      </c>
      <c r="C558" s="2" t="s">
        <v>5</v>
      </c>
    </row>
    <row r="559" spans="1:3" x14ac:dyDescent="0.25">
      <c r="A559" s="1">
        <v>44264.291666666664</v>
      </c>
      <c r="B559">
        <f t="shared" ca="1" si="8"/>
        <v>1.5</v>
      </c>
      <c r="C559" s="2" t="s">
        <v>5</v>
      </c>
    </row>
    <row r="560" spans="1:3" x14ac:dyDescent="0.25">
      <c r="A560" s="1">
        <v>44265.291666666664</v>
      </c>
      <c r="B560">
        <f t="shared" ca="1" si="8"/>
        <v>1.2</v>
      </c>
      <c r="C560" s="2" t="s">
        <v>5</v>
      </c>
    </row>
    <row r="561" spans="1:3" x14ac:dyDescent="0.25">
      <c r="A561" s="1">
        <v>44266.291666666664</v>
      </c>
      <c r="B561">
        <f t="shared" ca="1" si="8"/>
        <v>1</v>
      </c>
      <c r="C561" s="2" t="s">
        <v>5</v>
      </c>
    </row>
    <row r="562" spans="1:3" x14ac:dyDescent="0.25">
      <c r="A562" s="1">
        <v>44197.333333333336</v>
      </c>
      <c r="B562">
        <f t="shared" ca="1" si="8"/>
        <v>2.4</v>
      </c>
      <c r="C562" s="2" t="s">
        <v>5</v>
      </c>
    </row>
    <row r="563" spans="1:3" x14ac:dyDescent="0.25">
      <c r="A563" s="1">
        <v>44198.333333333336</v>
      </c>
      <c r="B563">
        <f t="shared" ca="1" si="8"/>
        <v>2.9</v>
      </c>
      <c r="C563" s="2" t="s">
        <v>5</v>
      </c>
    </row>
    <row r="564" spans="1:3" x14ac:dyDescent="0.25">
      <c r="A564" s="1">
        <v>44199.333333333336</v>
      </c>
      <c r="B564">
        <f t="shared" ca="1" si="8"/>
        <v>0.5</v>
      </c>
      <c r="C564" s="2" t="s">
        <v>5</v>
      </c>
    </row>
    <row r="565" spans="1:3" x14ac:dyDescent="0.25">
      <c r="A565" s="1">
        <v>44200.333333333336</v>
      </c>
      <c r="B565">
        <f t="shared" ca="1" si="8"/>
        <v>0.2</v>
      </c>
      <c r="C565" s="2" t="s">
        <v>5</v>
      </c>
    </row>
    <row r="566" spans="1:3" x14ac:dyDescent="0.25">
      <c r="A566" s="1">
        <v>44201.333333333336</v>
      </c>
      <c r="B566">
        <f t="shared" ca="1" si="8"/>
        <v>0.5</v>
      </c>
      <c r="C566" s="2" t="s">
        <v>5</v>
      </c>
    </row>
    <row r="567" spans="1:3" x14ac:dyDescent="0.25">
      <c r="A567" s="1">
        <v>44202.333333333336</v>
      </c>
      <c r="B567">
        <f t="shared" ca="1" si="8"/>
        <v>0.2</v>
      </c>
      <c r="C567" s="2" t="s">
        <v>5</v>
      </c>
    </row>
    <row r="568" spans="1:3" x14ac:dyDescent="0.25">
      <c r="A568" s="1">
        <v>44203.333333333336</v>
      </c>
      <c r="B568">
        <f t="shared" ca="1" si="8"/>
        <v>2.1</v>
      </c>
      <c r="C568" s="2" t="s">
        <v>5</v>
      </c>
    </row>
    <row r="569" spans="1:3" x14ac:dyDescent="0.25">
      <c r="A569" s="1">
        <v>44204.333333333336</v>
      </c>
      <c r="B569">
        <f t="shared" ca="1" si="8"/>
        <v>1.4</v>
      </c>
      <c r="C569" s="2" t="s">
        <v>5</v>
      </c>
    </row>
    <row r="570" spans="1:3" x14ac:dyDescent="0.25">
      <c r="A570" s="1">
        <v>44205.333333333336</v>
      </c>
      <c r="B570">
        <f t="shared" ca="1" si="8"/>
        <v>1</v>
      </c>
      <c r="C570" s="2" t="s">
        <v>5</v>
      </c>
    </row>
    <row r="571" spans="1:3" x14ac:dyDescent="0.25">
      <c r="A571" s="1">
        <v>44206.333333333336</v>
      </c>
      <c r="B571">
        <f t="shared" ca="1" si="8"/>
        <v>1.9</v>
      </c>
      <c r="C571" s="2" t="s">
        <v>5</v>
      </c>
    </row>
    <row r="572" spans="1:3" x14ac:dyDescent="0.25">
      <c r="A572" s="1">
        <v>44207.333333333336</v>
      </c>
      <c r="B572">
        <f t="shared" ca="1" si="8"/>
        <v>2.2999999999999998</v>
      </c>
      <c r="C572" s="2" t="s">
        <v>5</v>
      </c>
    </row>
    <row r="573" spans="1:3" x14ac:dyDescent="0.25">
      <c r="A573" s="1">
        <v>44208.333333333336</v>
      </c>
      <c r="B573">
        <f t="shared" ca="1" si="8"/>
        <v>1.4</v>
      </c>
      <c r="C573" s="2" t="s">
        <v>5</v>
      </c>
    </row>
    <row r="574" spans="1:3" x14ac:dyDescent="0.25">
      <c r="A574" s="1">
        <v>44209.333333333336</v>
      </c>
      <c r="B574">
        <f t="shared" ca="1" si="8"/>
        <v>0.1</v>
      </c>
      <c r="C574" s="2" t="s">
        <v>5</v>
      </c>
    </row>
    <row r="575" spans="1:3" x14ac:dyDescent="0.25">
      <c r="A575" s="1">
        <v>44210.333333333336</v>
      </c>
      <c r="B575">
        <f t="shared" ca="1" si="8"/>
        <v>2.2999999999999998</v>
      </c>
      <c r="C575" s="2" t="s">
        <v>5</v>
      </c>
    </row>
    <row r="576" spans="1:3" x14ac:dyDescent="0.25">
      <c r="A576" s="1">
        <v>44211.333333333336</v>
      </c>
      <c r="B576">
        <f t="shared" ca="1" si="8"/>
        <v>1.2</v>
      </c>
      <c r="C576" s="2" t="s">
        <v>5</v>
      </c>
    </row>
    <row r="577" spans="1:3" x14ac:dyDescent="0.25">
      <c r="A577" s="1">
        <v>44212.333333333336</v>
      </c>
      <c r="B577">
        <f t="shared" ca="1" si="8"/>
        <v>2.9</v>
      </c>
      <c r="C577" s="2" t="s">
        <v>5</v>
      </c>
    </row>
    <row r="578" spans="1:3" x14ac:dyDescent="0.25">
      <c r="A578" s="1">
        <v>44213.333333333336</v>
      </c>
      <c r="B578">
        <f t="shared" ca="1" si="8"/>
        <v>2.9</v>
      </c>
      <c r="C578" s="2" t="s">
        <v>5</v>
      </c>
    </row>
    <row r="579" spans="1:3" x14ac:dyDescent="0.25">
      <c r="A579" s="1">
        <v>44214.333333333336</v>
      </c>
      <c r="B579">
        <f t="shared" ref="B579:B642" ca="1" si="9">RANDBETWEEN(0,30)/10</f>
        <v>2.9</v>
      </c>
      <c r="C579" s="2" t="s">
        <v>5</v>
      </c>
    </row>
    <row r="580" spans="1:3" x14ac:dyDescent="0.25">
      <c r="A580" s="1">
        <v>44215.333333333336</v>
      </c>
      <c r="B580">
        <f t="shared" ca="1" si="9"/>
        <v>2</v>
      </c>
      <c r="C580" s="2" t="s">
        <v>5</v>
      </c>
    </row>
    <row r="581" spans="1:3" x14ac:dyDescent="0.25">
      <c r="A581" s="1">
        <v>44216.333333333336</v>
      </c>
      <c r="B581">
        <f t="shared" ca="1" si="9"/>
        <v>0</v>
      </c>
      <c r="C581" s="2" t="s">
        <v>5</v>
      </c>
    </row>
    <row r="582" spans="1:3" x14ac:dyDescent="0.25">
      <c r="A582" s="1">
        <v>44217.333333333336</v>
      </c>
      <c r="B582">
        <f t="shared" ca="1" si="9"/>
        <v>1</v>
      </c>
      <c r="C582" s="2" t="s">
        <v>5</v>
      </c>
    </row>
    <row r="583" spans="1:3" x14ac:dyDescent="0.25">
      <c r="A583" s="1">
        <v>44218.333333333336</v>
      </c>
      <c r="B583">
        <f t="shared" ca="1" si="9"/>
        <v>1.6</v>
      </c>
      <c r="C583" s="2" t="s">
        <v>5</v>
      </c>
    </row>
    <row r="584" spans="1:3" x14ac:dyDescent="0.25">
      <c r="A584" s="1">
        <v>44219.333333333336</v>
      </c>
      <c r="B584">
        <f t="shared" ca="1" si="9"/>
        <v>0.4</v>
      </c>
      <c r="C584" s="2" t="s">
        <v>5</v>
      </c>
    </row>
    <row r="585" spans="1:3" x14ac:dyDescent="0.25">
      <c r="A585" s="1">
        <v>44220.333333333336</v>
      </c>
      <c r="B585">
        <f t="shared" ca="1" si="9"/>
        <v>2.1</v>
      </c>
      <c r="C585" s="2" t="s">
        <v>5</v>
      </c>
    </row>
    <row r="586" spans="1:3" x14ac:dyDescent="0.25">
      <c r="A586" s="1">
        <v>44221.333333333336</v>
      </c>
      <c r="B586">
        <f t="shared" ca="1" si="9"/>
        <v>1.6</v>
      </c>
      <c r="C586" s="2" t="s">
        <v>5</v>
      </c>
    </row>
    <row r="587" spans="1:3" x14ac:dyDescent="0.25">
      <c r="A587" s="1">
        <v>44222.333333333336</v>
      </c>
      <c r="B587">
        <f t="shared" ca="1" si="9"/>
        <v>0.2</v>
      </c>
      <c r="C587" s="2" t="s">
        <v>5</v>
      </c>
    </row>
    <row r="588" spans="1:3" x14ac:dyDescent="0.25">
      <c r="A588" s="1">
        <v>44223.333333333336</v>
      </c>
      <c r="B588">
        <f t="shared" ca="1" si="9"/>
        <v>0.1</v>
      </c>
      <c r="C588" s="2" t="s">
        <v>5</v>
      </c>
    </row>
    <row r="589" spans="1:3" x14ac:dyDescent="0.25">
      <c r="A589" s="1">
        <v>44224.333333333336</v>
      </c>
      <c r="B589">
        <f t="shared" ca="1" si="9"/>
        <v>2.4</v>
      </c>
      <c r="C589" s="2" t="s">
        <v>5</v>
      </c>
    </row>
    <row r="590" spans="1:3" x14ac:dyDescent="0.25">
      <c r="A590" s="1">
        <v>44225.333333333336</v>
      </c>
      <c r="B590">
        <f t="shared" ca="1" si="9"/>
        <v>2.8</v>
      </c>
      <c r="C590" s="2" t="s">
        <v>5</v>
      </c>
    </row>
    <row r="591" spans="1:3" x14ac:dyDescent="0.25">
      <c r="A591" s="1">
        <v>44226.333333333336</v>
      </c>
      <c r="B591">
        <f t="shared" ca="1" si="9"/>
        <v>2.6</v>
      </c>
      <c r="C591" s="2" t="s">
        <v>5</v>
      </c>
    </row>
    <row r="592" spans="1:3" x14ac:dyDescent="0.25">
      <c r="A592" s="1">
        <v>44227.333333333336</v>
      </c>
      <c r="B592">
        <f t="shared" ca="1" si="9"/>
        <v>1.2</v>
      </c>
      <c r="C592" s="2" t="s">
        <v>5</v>
      </c>
    </row>
    <row r="593" spans="1:3" x14ac:dyDescent="0.25">
      <c r="A593" s="1">
        <v>44228.333333333336</v>
      </c>
      <c r="B593">
        <f t="shared" ca="1" si="9"/>
        <v>2.2999999999999998</v>
      </c>
      <c r="C593" s="2" t="s">
        <v>5</v>
      </c>
    </row>
    <row r="594" spans="1:3" x14ac:dyDescent="0.25">
      <c r="A594" s="1">
        <v>44229.333333333336</v>
      </c>
      <c r="B594">
        <f t="shared" ca="1" si="9"/>
        <v>3</v>
      </c>
      <c r="C594" s="2" t="s">
        <v>5</v>
      </c>
    </row>
    <row r="595" spans="1:3" x14ac:dyDescent="0.25">
      <c r="A595" s="1">
        <v>44230.333333333336</v>
      </c>
      <c r="B595">
        <f t="shared" ca="1" si="9"/>
        <v>0.7</v>
      </c>
      <c r="C595" s="2" t="s">
        <v>5</v>
      </c>
    </row>
    <row r="596" spans="1:3" x14ac:dyDescent="0.25">
      <c r="A596" s="1">
        <v>44231.333333333336</v>
      </c>
      <c r="B596">
        <f t="shared" ca="1" si="9"/>
        <v>1.2</v>
      </c>
      <c r="C596" s="2" t="s">
        <v>5</v>
      </c>
    </row>
    <row r="597" spans="1:3" x14ac:dyDescent="0.25">
      <c r="A597" s="1">
        <v>44232.333333333336</v>
      </c>
      <c r="B597">
        <f t="shared" ca="1" si="9"/>
        <v>2.5</v>
      </c>
      <c r="C597" s="2" t="s">
        <v>5</v>
      </c>
    </row>
    <row r="598" spans="1:3" x14ac:dyDescent="0.25">
      <c r="A598" s="1">
        <v>44233.333333333336</v>
      </c>
      <c r="B598">
        <f t="shared" ca="1" si="9"/>
        <v>2.2999999999999998</v>
      </c>
      <c r="C598" s="2" t="s">
        <v>5</v>
      </c>
    </row>
    <row r="599" spans="1:3" x14ac:dyDescent="0.25">
      <c r="A599" s="1">
        <v>44234.333333333336</v>
      </c>
      <c r="B599">
        <f t="shared" ca="1" si="9"/>
        <v>1.1000000000000001</v>
      </c>
      <c r="C599" s="2" t="s">
        <v>5</v>
      </c>
    </row>
    <row r="600" spans="1:3" x14ac:dyDescent="0.25">
      <c r="A600" s="1">
        <v>44235.333333333336</v>
      </c>
      <c r="B600">
        <f t="shared" ca="1" si="9"/>
        <v>3</v>
      </c>
      <c r="C600" s="2" t="s">
        <v>5</v>
      </c>
    </row>
    <row r="601" spans="1:3" x14ac:dyDescent="0.25">
      <c r="A601" s="1">
        <v>44236.333333333336</v>
      </c>
      <c r="B601">
        <f t="shared" ca="1" si="9"/>
        <v>2.4</v>
      </c>
      <c r="C601" s="2" t="s">
        <v>5</v>
      </c>
    </row>
    <row r="602" spans="1:3" x14ac:dyDescent="0.25">
      <c r="A602" s="1">
        <v>44237.333333333336</v>
      </c>
      <c r="B602">
        <f t="shared" ca="1" si="9"/>
        <v>2</v>
      </c>
      <c r="C602" s="2" t="s">
        <v>5</v>
      </c>
    </row>
    <row r="603" spans="1:3" x14ac:dyDescent="0.25">
      <c r="A603" s="1">
        <v>44238.333333333336</v>
      </c>
      <c r="B603">
        <f t="shared" ca="1" si="9"/>
        <v>1.1000000000000001</v>
      </c>
      <c r="C603" s="2" t="s">
        <v>5</v>
      </c>
    </row>
    <row r="604" spans="1:3" x14ac:dyDescent="0.25">
      <c r="A604" s="1">
        <v>44239.333333333336</v>
      </c>
      <c r="B604">
        <f t="shared" ca="1" si="9"/>
        <v>2.1</v>
      </c>
      <c r="C604" s="2" t="s">
        <v>5</v>
      </c>
    </row>
    <row r="605" spans="1:3" x14ac:dyDescent="0.25">
      <c r="A605" s="1">
        <v>44240.333333333336</v>
      </c>
      <c r="B605">
        <f t="shared" ca="1" si="9"/>
        <v>2.2000000000000002</v>
      </c>
      <c r="C605" s="2" t="s">
        <v>5</v>
      </c>
    </row>
    <row r="606" spans="1:3" x14ac:dyDescent="0.25">
      <c r="A606" s="1">
        <v>44241.333333333336</v>
      </c>
      <c r="B606">
        <f t="shared" ca="1" si="9"/>
        <v>2</v>
      </c>
      <c r="C606" s="2" t="s">
        <v>5</v>
      </c>
    </row>
    <row r="607" spans="1:3" x14ac:dyDescent="0.25">
      <c r="A607" s="1">
        <v>44242.333333333336</v>
      </c>
      <c r="B607">
        <f t="shared" ca="1" si="9"/>
        <v>3</v>
      </c>
      <c r="C607" s="2" t="s">
        <v>5</v>
      </c>
    </row>
    <row r="608" spans="1:3" x14ac:dyDescent="0.25">
      <c r="A608" s="1">
        <v>44243.333333333336</v>
      </c>
      <c r="B608">
        <f t="shared" ca="1" si="9"/>
        <v>1.9</v>
      </c>
      <c r="C608" s="2" t="s">
        <v>5</v>
      </c>
    </row>
    <row r="609" spans="1:3" x14ac:dyDescent="0.25">
      <c r="A609" s="1">
        <v>44244.333333333336</v>
      </c>
      <c r="B609">
        <f t="shared" ca="1" si="9"/>
        <v>0.5</v>
      </c>
      <c r="C609" s="2" t="s">
        <v>5</v>
      </c>
    </row>
    <row r="610" spans="1:3" x14ac:dyDescent="0.25">
      <c r="A610" s="1">
        <v>44245.333333333336</v>
      </c>
      <c r="B610">
        <f t="shared" ca="1" si="9"/>
        <v>0</v>
      </c>
      <c r="C610" s="2" t="s">
        <v>5</v>
      </c>
    </row>
    <row r="611" spans="1:3" x14ac:dyDescent="0.25">
      <c r="A611" s="1">
        <v>44246.333333333336</v>
      </c>
      <c r="B611">
        <f t="shared" ca="1" si="9"/>
        <v>0.8</v>
      </c>
      <c r="C611" s="2" t="s">
        <v>5</v>
      </c>
    </row>
    <row r="612" spans="1:3" x14ac:dyDescent="0.25">
      <c r="A612" s="1">
        <v>44247.333333333336</v>
      </c>
      <c r="B612">
        <f t="shared" ca="1" si="9"/>
        <v>1.4</v>
      </c>
      <c r="C612" s="2" t="s">
        <v>5</v>
      </c>
    </row>
    <row r="613" spans="1:3" x14ac:dyDescent="0.25">
      <c r="A613" s="1">
        <v>44248.333333333336</v>
      </c>
      <c r="B613">
        <f t="shared" ca="1" si="9"/>
        <v>1.4</v>
      </c>
      <c r="C613" s="2" t="s">
        <v>5</v>
      </c>
    </row>
    <row r="614" spans="1:3" x14ac:dyDescent="0.25">
      <c r="A614" s="1">
        <v>44249.333333333336</v>
      </c>
      <c r="B614">
        <f t="shared" ca="1" si="9"/>
        <v>2.9</v>
      </c>
      <c r="C614" s="2" t="s">
        <v>5</v>
      </c>
    </row>
    <row r="615" spans="1:3" x14ac:dyDescent="0.25">
      <c r="A615" s="1">
        <v>44250.333333333336</v>
      </c>
      <c r="B615">
        <f t="shared" ca="1" si="9"/>
        <v>2.9</v>
      </c>
      <c r="C615" s="2" t="s">
        <v>5</v>
      </c>
    </row>
    <row r="616" spans="1:3" x14ac:dyDescent="0.25">
      <c r="A616" s="1">
        <v>44251.333333333336</v>
      </c>
      <c r="B616">
        <f t="shared" ca="1" si="9"/>
        <v>1.9</v>
      </c>
      <c r="C616" s="2" t="s">
        <v>5</v>
      </c>
    </row>
    <row r="617" spans="1:3" x14ac:dyDescent="0.25">
      <c r="A617" s="1">
        <v>44252.333333333336</v>
      </c>
      <c r="B617">
        <f t="shared" ca="1" si="9"/>
        <v>1.9</v>
      </c>
      <c r="C617" s="2" t="s">
        <v>5</v>
      </c>
    </row>
    <row r="618" spans="1:3" x14ac:dyDescent="0.25">
      <c r="A618" s="1">
        <v>44253.333333333336</v>
      </c>
      <c r="B618">
        <f t="shared" ca="1" si="9"/>
        <v>2</v>
      </c>
      <c r="C618" s="2" t="s">
        <v>5</v>
      </c>
    </row>
    <row r="619" spans="1:3" x14ac:dyDescent="0.25">
      <c r="A619" s="1">
        <v>44254.333333333336</v>
      </c>
      <c r="B619">
        <f t="shared" ca="1" si="9"/>
        <v>1.5</v>
      </c>
      <c r="C619" s="2" t="s">
        <v>5</v>
      </c>
    </row>
    <row r="620" spans="1:3" x14ac:dyDescent="0.25">
      <c r="A620" s="1">
        <v>44255.333333333336</v>
      </c>
      <c r="B620">
        <f t="shared" ca="1" si="9"/>
        <v>1</v>
      </c>
      <c r="C620" s="2" t="s">
        <v>5</v>
      </c>
    </row>
    <row r="621" spans="1:3" x14ac:dyDescent="0.25">
      <c r="A621" s="1">
        <v>44256.333333333336</v>
      </c>
      <c r="B621">
        <f t="shared" ca="1" si="9"/>
        <v>2.9</v>
      </c>
      <c r="C621" s="2" t="s">
        <v>5</v>
      </c>
    </row>
    <row r="622" spans="1:3" x14ac:dyDescent="0.25">
      <c r="A622" s="1">
        <v>44257.333333333336</v>
      </c>
      <c r="B622">
        <f t="shared" ca="1" si="9"/>
        <v>0.5</v>
      </c>
      <c r="C622" s="2" t="s">
        <v>5</v>
      </c>
    </row>
    <row r="623" spans="1:3" x14ac:dyDescent="0.25">
      <c r="A623" s="1">
        <v>44258.333333333336</v>
      </c>
      <c r="B623">
        <f t="shared" ca="1" si="9"/>
        <v>2.4</v>
      </c>
      <c r="C623" s="2" t="s">
        <v>5</v>
      </c>
    </row>
    <row r="624" spans="1:3" x14ac:dyDescent="0.25">
      <c r="A624" s="1">
        <v>44259.333333333336</v>
      </c>
      <c r="B624">
        <f t="shared" ca="1" si="9"/>
        <v>2.6</v>
      </c>
      <c r="C624" s="2" t="s">
        <v>5</v>
      </c>
    </row>
    <row r="625" spans="1:3" x14ac:dyDescent="0.25">
      <c r="A625" s="1">
        <v>44260.333333333336</v>
      </c>
      <c r="B625">
        <f t="shared" ca="1" si="9"/>
        <v>1.5</v>
      </c>
      <c r="C625" s="2" t="s">
        <v>5</v>
      </c>
    </row>
    <row r="626" spans="1:3" x14ac:dyDescent="0.25">
      <c r="A626" s="1">
        <v>44261.333333333336</v>
      </c>
      <c r="B626">
        <f t="shared" ca="1" si="9"/>
        <v>1.1000000000000001</v>
      </c>
      <c r="C626" s="2" t="s">
        <v>5</v>
      </c>
    </row>
    <row r="627" spans="1:3" x14ac:dyDescent="0.25">
      <c r="A627" s="1">
        <v>44262.333333333336</v>
      </c>
      <c r="B627">
        <f t="shared" ca="1" si="9"/>
        <v>1.9</v>
      </c>
      <c r="C627" s="2" t="s">
        <v>5</v>
      </c>
    </row>
    <row r="628" spans="1:3" x14ac:dyDescent="0.25">
      <c r="A628" s="1">
        <v>44263.333333333336</v>
      </c>
      <c r="B628">
        <f t="shared" ca="1" si="9"/>
        <v>1.1000000000000001</v>
      </c>
      <c r="C628" s="2" t="s">
        <v>5</v>
      </c>
    </row>
    <row r="629" spans="1:3" x14ac:dyDescent="0.25">
      <c r="A629" s="1">
        <v>44264.333333333336</v>
      </c>
      <c r="B629">
        <f t="shared" ca="1" si="9"/>
        <v>2.6</v>
      </c>
      <c r="C629" s="2" t="s">
        <v>5</v>
      </c>
    </row>
    <row r="630" spans="1:3" x14ac:dyDescent="0.25">
      <c r="A630" s="1">
        <v>44265.333333333336</v>
      </c>
      <c r="B630">
        <f t="shared" ca="1" si="9"/>
        <v>0.4</v>
      </c>
      <c r="C630" s="2" t="s">
        <v>5</v>
      </c>
    </row>
    <row r="631" spans="1:3" x14ac:dyDescent="0.25">
      <c r="A631" s="1">
        <v>44266.333333333336</v>
      </c>
      <c r="B631">
        <f t="shared" ca="1" si="9"/>
        <v>1.7</v>
      </c>
      <c r="C631" s="2" t="s">
        <v>5</v>
      </c>
    </row>
    <row r="632" spans="1:3" x14ac:dyDescent="0.25">
      <c r="A632" s="1">
        <v>44197.375</v>
      </c>
      <c r="B632">
        <f t="shared" ca="1" si="9"/>
        <v>1.8</v>
      </c>
      <c r="C632" s="2" t="s">
        <v>5</v>
      </c>
    </row>
    <row r="633" spans="1:3" x14ac:dyDescent="0.25">
      <c r="A633" s="1">
        <v>44198.375</v>
      </c>
      <c r="B633">
        <f t="shared" ca="1" si="9"/>
        <v>2.8</v>
      </c>
      <c r="C633" s="2" t="s">
        <v>5</v>
      </c>
    </row>
    <row r="634" spans="1:3" x14ac:dyDescent="0.25">
      <c r="A634" s="1">
        <v>44199.375</v>
      </c>
      <c r="B634">
        <f t="shared" ca="1" si="9"/>
        <v>1.4</v>
      </c>
      <c r="C634" s="2" t="s">
        <v>5</v>
      </c>
    </row>
    <row r="635" spans="1:3" x14ac:dyDescent="0.25">
      <c r="A635" s="1">
        <v>44200.375</v>
      </c>
      <c r="B635">
        <f t="shared" ca="1" si="9"/>
        <v>0.5</v>
      </c>
      <c r="C635" s="2" t="s">
        <v>5</v>
      </c>
    </row>
    <row r="636" spans="1:3" x14ac:dyDescent="0.25">
      <c r="A636" s="1">
        <v>44201.375</v>
      </c>
      <c r="B636">
        <f t="shared" ca="1" si="9"/>
        <v>2.4</v>
      </c>
      <c r="C636" s="2" t="s">
        <v>5</v>
      </c>
    </row>
    <row r="637" spans="1:3" x14ac:dyDescent="0.25">
      <c r="A637" s="1">
        <v>44202.375</v>
      </c>
      <c r="B637">
        <f t="shared" ca="1" si="9"/>
        <v>2.7</v>
      </c>
      <c r="C637" s="2" t="s">
        <v>5</v>
      </c>
    </row>
    <row r="638" spans="1:3" x14ac:dyDescent="0.25">
      <c r="A638" s="1">
        <v>44203.375</v>
      </c>
      <c r="B638">
        <f t="shared" ca="1" si="9"/>
        <v>2.2000000000000002</v>
      </c>
      <c r="C638" s="2" t="s">
        <v>5</v>
      </c>
    </row>
    <row r="639" spans="1:3" x14ac:dyDescent="0.25">
      <c r="A639" s="1">
        <v>44204.375</v>
      </c>
      <c r="B639">
        <f t="shared" ca="1" si="9"/>
        <v>0</v>
      </c>
      <c r="C639" s="2" t="s">
        <v>5</v>
      </c>
    </row>
    <row r="640" spans="1:3" x14ac:dyDescent="0.25">
      <c r="A640" s="1">
        <v>44205.375</v>
      </c>
      <c r="B640">
        <f t="shared" ca="1" si="9"/>
        <v>2.6</v>
      </c>
      <c r="C640" s="2" t="s">
        <v>5</v>
      </c>
    </row>
    <row r="641" spans="1:3" x14ac:dyDescent="0.25">
      <c r="A641" s="1">
        <v>44206.375</v>
      </c>
      <c r="B641">
        <f t="shared" ca="1" si="9"/>
        <v>2.2000000000000002</v>
      </c>
      <c r="C641" s="2" t="s">
        <v>5</v>
      </c>
    </row>
    <row r="642" spans="1:3" x14ac:dyDescent="0.25">
      <c r="A642" s="1">
        <v>44207.375</v>
      </c>
      <c r="B642">
        <f t="shared" ca="1" si="9"/>
        <v>0.9</v>
      </c>
      <c r="C642" s="2" t="s">
        <v>5</v>
      </c>
    </row>
    <row r="643" spans="1:3" x14ac:dyDescent="0.25">
      <c r="A643" s="1">
        <v>44208.375</v>
      </c>
      <c r="B643">
        <f t="shared" ref="B643:B706" ca="1" si="10">RANDBETWEEN(0,30)/10</f>
        <v>1.7</v>
      </c>
      <c r="C643" s="2" t="s">
        <v>5</v>
      </c>
    </row>
    <row r="644" spans="1:3" x14ac:dyDescent="0.25">
      <c r="A644" s="1">
        <v>44209.375</v>
      </c>
      <c r="B644">
        <f t="shared" ca="1" si="10"/>
        <v>0.5</v>
      </c>
      <c r="C644" s="2" t="s">
        <v>5</v>
      </c>
    </row>
    <row r="645" spans="1:3" x14ac:dyDescent="0.25">
      <c r="A645" s="1">
        <v>44210.375</v>
      </c>
      <c r="B645">
        <f t="shared" ca="1" si="10"/>
        <v>0.2</v>
      </c>
      <c r="C645" s="2" t="s">
        <v>5</v>
      </c>
    </row>
    <row r="646" spans="1:3" x14ac:dyDescent="0.25">
      <c r="A646" s="1">
        <v>44211.375</v>
      </c>
      <c r="B646">
        <f t="shared" ca="1" si="10"/>
        <v>2.8</v>
      </c>
      <c r="C646" s="2" t="s">
        <v>5</v>
      </c>
    </row>
    <row r="647" spans="1:3" x14ac:dyDescent="0.25">
      <c r="A647" s="1">
        <v>44212.375</v>
      </c>
      <c r="B647">
        <f t="shared" ca="1" si="10"/>
        <v>1.2</v>
      </c>
      <c r="C647" s="2" t="s">
        <v>5</v>
      </c>
    </row>
    <row r="648" spans="1:3" x14ac:dyDescent="0.25">
      <c r="A648" s="1">
        <v>44213.375</v>
      </c>
      <c r="B648">
        <f t="shared" ca="1" si="10"/>
        <v>0</v>
      </c>
      <c r="C648" s="2" t="s">
        <v>5</v>
      </c>
    </row>
    <row r="649" spans="1:3" x14ac:dyDescent="0.25">
      <c r="A649" s="1">
        <v>44214.375</v>
      </c>
      <c r="B649">
        <f t="shared" ca="1" si="10"/>
        <v>1.7</v>
      </c>
      <c r="C649" s="2" t="s">
        <v>5</v>
      </c>
    </row>
    <row r="650" spans="1:3" x14ac:dyDescent="0.25">
      <c r="A650" s="1">
        <v>44215.375</v>
      </c>
      <c r="B650">
        <f t="shared" ca="1" si="10"/>
        <v>2</v>
      </c>
      <c r="C650" s="2" t="s">
        <v>5</v>
      </c>
    </row>
    <row r="651" spans="1:3" x14ac:dyDescent="0.25">
      <c r="A651" s="1">
        <v>44216.375</v>
      </c>
      <c r="B651">
        <f t="shared" ca="1" si="10"/>
        <v>2.1</v>
      </c>
      <c r="C651" s="2" t="s">
        <v>5</v>
      </c>
    </row>
    <row r="652" spans="1:3" x14ac:dyDescent="0.25">
      <c r="A652" s="1">
        <v>44217.375</v>
      </c>
      <c r="B652">
        <f t="shared" ca="1" si="10"/>
        <v>0.8</v>
      </c>
      <c r="C652" s="2" t="s">
        <v>5</v>
      </c>
    </row>
    <row r="653" spans="1:3" x14ac:dyDescent="0.25">
      <c r="A653" s="1">
        <v>44218.375</v>
      </c>
      <c r="B653">
        <f t="shared" ca="1" si="10"/>
        <v>2.9</v>
      </c>
      <c r="C653" s="2" t="s">
        <v>5</v>
      </c>
    </row>
    <row r="654" spans="1:3" x14ac:dyDescent="0.25">
      <c r="A654" s="1">
        <v>44219.375</v>
      </c>
      <c r="B654">
        <f t="shared" ca="1" si="10"/>
        <v>2.8</v>
      </c>
      <c r="C654" s="2" t="s">
        <v>5</v>
      </c>
    </row>
    <row r="655" spans="1:3" x14ac:dyDescent="0.25">
      <c r="A655" s="1">
        <v>44220.375</v>
      </c>
      <c r="B655">
        <f t="shared" ca="1" si="10"/>
        <v>0.2</v>
      </c>
      <c r="C655" s="2" t="s">
        <v>5</v>
      </c>
    </row>
    <row r="656" spans="1:3" x14ac:dyDescent="0.25">
      <c r="A656" s="1">
        <v>44221.375</v>
      </c>
      <c r="B656">
        <f t="shared" ca="1" si="10"/>
        <v>3</v>
      </c>
      <c r="C656" s="2" t="s">
        <v>5</v>
      </c>
    </row>
    <row r="657" spans="1:3" x14ac:dyDescent="0.25">
      <c r="A657" s="1">
        <v>44222.375</v>
      </c>
      <c r="B657">
        <f t="shared" ca="1" si="10"/>
        <v>0.2</v>
      </c>
      <c r="C657" s="2" t="s">
        <v>5</v>
      </c>
    </row>
    <row r="658" spans="1:3" x14ac:dyDescent="0.25">
      <c r="A658" s="1">
        <v>44223.375</v>
      </c>
      <c r="B658">
        <f t="shared" ca="1" si="10"/>
        <v>1</v>
      </c>
      <c r="C658" s="2" t="s">
        <v>5</v>
      </c>
    </row>
    <row r="659" spans="1:3" x14ac:dyDescent="0.25">
      <c r="A659" s="1">
        <v>44224.375</v>
      </c>
      <c r="B659">
        <f t="shared" ca="1" si="10"/>
        <v>0.9</v>
      </c>
      <c r="C659" s="2" t="s">
        <v>5</v>
      </c>
    </row>
    <row r="660" spans="1:3" x14ac:dyDescent="0.25">
      <c r="A660" s="1">
        <v>44225.375</v>
      </c>
      <c r="B660">
        <f t="shared" ca="1" si="10"/>
        <v>2.1</v>
      </c>
      <c r="C660" s="2" t="s">
        <v>5</v>
      </c>
    </row>
    <row r="661" spans="1:3" x14ac:dyDescent="0.25">
      <c r="A661" s="1">
        <v>44226.375</v>
      </c>
      <c r="B661">
        <f t="shared" ca="1" si="10"/>
        <v>2.6</v>
      </c>
      <c r="C661" s="2" t="s">
        <v>5</v>
      </c>
    </row>
    <row r="662" spans="1:3" x14ac:dyDescent="0.25">
      <c r="A662" s="1">
        <v>44227.375</v>
      </c>
      <c r="B662">
        <f t="shared" ca="1" si="10"/>
        <v>2.2999999999999998</v>
      </c>
      <c r="C662" s="2" t="s">
        <v>5</v>
      </c>
    </row>
    <row r="663" spans="1:3" x14ac:dyDescent="0.25">
      <c r="A663" s="1">
        <v>44228.375</v>
      </c>
      <c r="B663">
        <f t="shared" ca="1" si="10"/>
        <v>2.2000000000000002</v>
      </c>
      <c r="C663" s="2" t="s">
        <v>5</v>
      </c>
    </row>
    <row r="664" spans="1:3" x14ac:dyDescent="0.25">
      <c r="A664" s="1">
        <v>44229.375</v>
      </c>
      <c r="B664">
        <f t="shared" ca="1" si="10"/>
        <v>1.8</v>
      </c>
      <c r="C664" s="2" t="s">
        <v>5</v>
      </c>
    </row>
    <row r="665" spans="1:3" x14ac:dyDescent="0.25">
      <c r="A665" s="1">
        <v>44230.375</v>
      </c>
      <c r="B665">
        <f t="shared" ca="1" si="10"/>
        <v>0</v>
      </c>
      <c r="C665" s="2" t="s">
        <v>5</v>
      </c>
    </row>
    <row r="666" spans="1:3" x14ac:dyDescent="0.25">
      <c r="A666" s="1">
        <v>44231.375</v>
      </c>
      <c r="B666">
        <f t="shared" ca="1" si="10"/>
        <v>0.4</v>
      </c>
      <c r="C666" s="2" t="s">
        <v>5</v>
      </c>
    </row>
    <row r="667" spans="1:3" x14ac:dyDescent="0.25">
      <c r="A667" s="1">
        <v>44232.375</v>
      </c>
      <c r="B667">
        <f t="shared" ca="1" si="10"/>
        <v>1</v>
      </c>
      <c r="C667" s="2" t="s">
        <v>5</v>
      </c>
    </row>
    <row r="668" spans="1:3" x14ac:dyDescent="0.25">
      <c r="A668" s="1">
        <v>44233.375</v>
      </c>
      <c r="B668">
        <f t="shared" ca="1" si="10"/>
        <v>0.7</v>
      </c>
      <c r="C668" s="2" t="s">
        <v>5</v>
      </c>
    </row>
    <row r="669" spans="1:3" x14ac:dyDescent="0.25">
      <c r="A669" s="1">
        <v>44234.375</v>
      </c>
      <c r="B669">
        <f t="shared" ca="1" si="10"/>
        <v>2.6</v>
      </c>
      <c r="C669" s="2" t="s">
        <v>5</v>
      </c>
    </row>
    <row r="670" spans="1:3" x14ac:dyDescent="0.25">
      <c r="A670" s="1">
        <v>44235.375</v>
      </c>
      <c r="B670">
        <f t="shared" ca="1" si="10"/>
        <v>2.2000000000000002</v>
      </c>
      <c r="C670" s="2" t="s">
        <v>5</v>
      </c>
    </row>
    <row r="671" spans="1:3" x14ac:dyDescent="0.25">
      <c r="A671" s="1">
        <v>44236.375</v>
      </c>
      <c r="B671">
        <f t="shared" ca="1" si="10"/>
        <v>2.9</v>
      </c>
      <c r="C671" s="2" t="s">
        <v>5</v>
      </c>
    </row>
    <row r="672" spans="1:3" x14ac:dyDescent="0.25">
      <c r="A672" s="1">
        <v>44237.375</v>
      </c>
      <c r="B672">
        <f t="shared" ca="1" si="10"/>
        <v>2.9</v>
      </c>
      <c r="C672" s="2" t="s">
        <v>5</v>
      </c>
    </row>
    <row r="673" spans="1:3" x14ac:dyDescent="0.25">
      <c r="A673" s="1">
        <v>44238.375</v>
      </c>
      <c r="B673">
        <f t="shared" ca="1" si="10"/>
        <v>1.8</v>
      </c>
      <c r="C673" s="2" t="s">
        <v>5</v>
      </c>
    </row>
    <row r="674" spans="1:3" x14ac:dyDescent="0.25">
      <c r="A674" s="1">
        <v>44239.375</v>
      </c>
      <c r="B674">
        <f t="shared" ca="1" si="10"/>
        <v>1</v>
      </c>
      <c r="C674" s="2" t="s">
        <v>5</v>
      </c>
    </row>
    <row r="675" spans="1:3" x14ac:dyDescent="0.25">
      <c r="A675" s="1">
        <v>44240.375</v>
      </c>
      <c r="B675">
        <f t="shared" ca="1" si="10"/>
        <v>1</v>
      </c>
      <c r="C675" s="2" t="s">
        <v>5</v>
      </c>
    </row>
    <row r="676" spans="1:3" x14ac:dyDescent="0.25">
      <c r="A676" s="1">
        <v>44241.375</v>
      </c>
      <c r="B676">
        <f t="shared" ca="1" si="10"/>
        <v>2.2999999999999998</v>
      </c>
      <c r="C676" s="2" t="s">
        <v>5</v>
      </c>
    </row>
    <row r="677" spans="1:3" x14ac:dyDescent="0.25">
      <c r="A677" s="1">
        <v>44242.375</v>
      </c>
      <c r="B677">
        <f t="shared" ca="1" si="10"/>
        <v>0</v>
      </c>
      <c r="C677" s="2" t="s">
        <v>5</v>
      </c>
    </row>
    <row r="678" spans="1:3" x14ac:dyDescent="0.25">
      <c r="A678" s="1">
        <v>44243.375</v>
      </c>
      <c r="B678">
        <f t="shared" ca="1" si="10"/>
        <v>2.7</v>
      </c>
      <c r="C678" s="2" t="s">
        <v>5</v>
      </c>
    </row>
    <row r="679" spans="1:3" x14ac:dyDescent="0.25">
      <c r="A679" s="1">
        <v>44244.375</v>
      </c>
      <c r="B679">
        <f t="shared" ca="1" si="10"/>
        <v>2.2999999999999998</v>
      </c>
      <c r="C679" s="2" t="s">
        <v>5</v>
      </c>
    </row>
    <row r="680" spans="1:3" x14ac:dyDescent="0.25">
      <c r="A680" s="1">
        <v>44245.375</v>
      </c>
      <c r="B680">
        <f t="shared" ca="1" si="10"/>
        <v>2.2999999999999998</v>
      </c>
      <c r="C680" s="2" t="s">
        <v>5</v>
      </c>
    </row>
    <row r="681" spans="1:3" x14ac:dyDescent="0.25">
      <c r="A681" s="1">
        <v>44246.375</v>
      </c>
      <c r="B681">
        <f t="shared" ca="1" si="10"/>
        <v>1.7</v>
      </c>
      <c r="C681" s="2" t="s">
        <v>5</v>
      </c>
    </row>
    <row r="682" spans="1:3" x14ac:dyDescent="0.25">
      <c r="A682" s="1">
        <v>44247.375</v>
      </c>
      <c r="B682">
        <f t="shared" ca="1" si="10"/>
        <v>1.1000000000000001</v>
      </c>
      <c r="C682" s="2" t="s">
        <v>5</v>
      </c>
    </row>
    <row r="683" spans="1:3" x14ac:dyDescent="0.25">
      <c r="A683" s="1">
        <v>44248.375</v>
      </c>
      <c r="B683">
        <f t="shared" ca="1" si="10"/>
        <v>2.2999999999999998</v>
      </c>
      <c r="C683" s="2" t="s">
        <v>5</v>
      </c>
    </row>
    <row r="684" spans="1:3" x14ac:dyDescent="0.25">
      <c r="A684" s="1">
        <v>44249.375</v>
      </c>
      <c r="B684">
        <f t="shared" ca="1" si="10"/>
        <v>0.3</v>
      </c>
      <c r="C684" s="2" t="s">
        <v>5</v>
      </c>
    </row>
    <row r="685" spans="1:3" x14ac:dyDescent="0.25">
      <c r="A685" s="1">
        <v>44250.375</v>
      </c>
      <c r="B685">
        <f t="shared" ca="1" si="10"/>
        <v>0.9</v>
      </c>
      <c r="C685" s="2" t="s">
        <v>5</v>
      </c>
    </row>
    <row r="686" spans="1:3" x14ac:dyDescent="0.25">
      <c r="A686" s="1">
        <v>44251.375</v>
      </c>
      <c r="B686">
        <f t="shared" ca="1" si="10"/>
        <v>0.2</v>
      </c>
      <c r="C686" s="2" t="s">
        <v>5</v>
      </c>
    </row>
    <row r="687" spans="1:3" x14ac:dyDescent="0.25">
      <c r="A687" s="1">
        <v>44252.375</v>
      </c>
      <c r="B687">
        <f t="shared" ca="1" si="10"/>
        <v>0</v>
      </c>
      <c r="C687" s="2" t="s">
        <v>5</v>
      </c>
    </row>
    <row r="688" spans="1:3" x14ac:dyDescent="0.25">
      <c r="A688" s="1">
        <v>44253.375</v>
      </c>
      <c r="B688">
        <f t="shared" ca="1" si="10"/>
        <v>2.7</v>
      </c>
      <c r="C688" s="2" t="s">
        <v>5</v>
      </c>
    </row>
    <row r="689" spans="1:3" x14ac:dyDescent="0.25">
      <c r="A689" s="1">
        <v>44254.375</v>
      </c>
      <c r="B689">
        <f t="shared" ca="1" si="10"/>
        <v>1.1000000000000001</v>
      </c>
      <c r="C689" s="2" t="s">
        <v>5</v>
      </c>
    </row>
    <row r="690" spans="1:3" x14ac:dyDescent="0.25">
      <c r="A690" s="1">
        <v>44255.375</v>
      </c>
      <c r="B690">
        <f t="shared" ca="1" si="10"/>
        <v>2</v>
      </c>
      <c r="C690" s="2" t="s">
        <v>5</v>
      </c>
    </row>
    <row r="691" spans="1:3" x14ac:dyDescent="0.25">
      <c r="A691" s="1">
        <v>44256.375</v>
      </c>
      <c r="B691">
        <f t="shared" ca="1" si="10"/>
        <v>0.2</v>
      </c>
      <c r="C691" s="2" t="s">
        <v>5</v>
      </c>
    </row>
    <row r="692" spans="1:3" x14ac:dyDescent="0.25">
      <c r="A692" s="1">
        <v>44257.375</v>
      </c>
      <c r="B692">
        <f t="shared" ca="1" si="10"/>
        <v>2.1</v>
      </c>
      <c r="C692" s="2" t="s">
        <v>5</v>
      </c>
    </row>
    <row r="693" spans="1:3" x14ac:dyDescent="0.25">
      <c r="A693" s="1">
        <v>44258.375</v>
      </c>
      <c r="B693">
        <f t="shared" ca="1" si="10"/>
        <v>0</v>
      </c>
      <c r="C693" s="2" t="s">
        <v>5</v>
      </c>
    </row>
    <row r="694" spans="1:3" x14ac:dyDescent="0.25">
      <c r="A694" s="1">
        <v>44259.375</v>
      </c>
      <c r="B694">
        <f t="shared" ca="1" si="10"/>
        <v>0</v>
      </c>
      <c r="C694" s="2" t="s">
        <v>5</v>
      </c>
    </row>
    <row r="695" spans="1:3" x14ac:dyDescent="0.25">
      <c r="A695" s="1">
        <v>44260.375</v>
      </c>
      <c r="B695">
        <f t="shared" ca="1" si="10"/>
        <v>2.1</v>
      </c>
      <c r="C695" s="2" t="s">
        <v>5</v>
      </c>
    </row>
    <row r="696" spans="1:3" x14ac:dyDescent="0.25">
      <c r="A696" s="1">
        <v>44261.375</v>
      </c>
      <c r="B696">
        <f t="shared" ca="1" si="10"/>
        <v>1.8</v>
      </c>
      <c r="C696" s="2" t="s">
        <v>5</v>
      </c>
    </row>
    <row r="697" spans="1:3" x14ac:dyDescent="0.25">
      <c r="A697" s="1">
        <v>44262.375</v>
      </c>
      <c r="B697">
        <f t="shared" ca="1" si="10"/>
        <v>2.5</v>
      </c>
      <c r="C697" s="2" t="s">
        <v>5</v>
      </c>
    </row>
    <row r="698" spans="1:3" x14ac:dyDescent="0.25">
      <c r="A698" s="1">
        <v>44263.375</v>
      </c>
      <c r="B698">
        <f t="shared" ca="1" si="10"/>
        <v>2.2999999999999998</v>
      </c>
      <c r="C698" s="2" t="s">
        <v>5</v>
      </c>
    </row>
    <row r="699" spans="1:3" x14ac:dyDescent="0.25">
      <c r="A699" s="1">
        <v>44264.375</v>
      </c>
      <c r="B699">
        <f t="shared" ca="1" si="10"/>
        <v>0.2</v>
      </c>
      <c r="C699" s="2" t="s">
        <v>5</v>
      </c>
    </row>
    <row r="700" spans="1:3" x14ac:dyDescent="0.25">
      <c r="A700" s="1">
        <v>44265.375</v>
      </c>
      <c r="B700">
        <f t="shared" ca="1" si="10"/>
        <v>0.3</v>
      </c>
      <c r="C700" s="2" t="s">
        <v>5</v>
      </c>
    </row>
    <row r="701" spans="1:3" x14ac:dyDescent="0.25">
      <c r="A701" s="1">
        <v>44266.375</v>
      </c>
      <c r="B701">
        <f t="shared" ca="1" si="10"/>
        <v>1.2</v>
      </c>
      <c r="C701" s="2" t="s">
        <v>5</v>
      </c>
    </row>
    <row r="702" spans="1:3" x14ac:dyDescent="0.25">
      <c r="A702" s="1">
        <v>44197.416666666664</v>
      </c>
      <c r="B702">
        <f t="shared" ca="1" si="10"/>
        <v>0.3</v>
      </c>
      <c r="C702" s="2" t="s">
        <v>5</v>
      </c>
    </row>
    <row r="703" spans="1:3" x14ac:dyDescent="0.25">
      <c r="A703" s="1">
        <v>44198.416666666664</v>
      </c>
      <c r="B703">
        <f t="shared" ca="1" si="10"/>
        <v>1.7</v>
      </c>
      <c r="C703" s="2" t="s">
        <v>5</v>
      </c>
    </row>
    <row r="704" spans="1:3" x14ac:dyDescent="0.25">
      <c r="A704" s="1">
        <v>44199.416666666664</v>
      </c>
      <c r="B704">
        <f t="shared" ca="1" si="10"/>
        <v>1.6</v>
      </c>
      <c r="C704" s="2" t="s">
        <v>5</v>
      </c>
    </row>
    <row r="705" spans="1:3" x14ac:dyDescent="0.25">
      <c r="A705" s="1">
        <v>44200.416666666664</v>
      </c>
      <c r="B705">
        <f t="shared" ca="1" si="10"/>
        <v>2.8</v>
      </c>
      <c r="C705" s="2" t="s">
        <v>5</v>
      </c>
    </row>
    <row r="706" spans="1:3" x14ac:dyDescent="0.25">
      <c r="A706" s="1">
        <v>44201.416666666664</v>
      </c>
      <c r="B706">
        <f t="shared" ca="1" si="10"/>
        <v>1.6</v>
      </c>
      <c r="C706" s="2" t="s">
        <v>5</v>
      </c>
    </row>
    <row r="707" spans="1:3" x14ac:dyDescent="0.25">
      <c r="A707" s="1">
        <v>44202.416666666664</v>
      </c>
      <c r="B707">
        <f t="shared" ref="B707:B770" ca="1" si="11">RANDBETWEEN(0,30)/10</f>
        <v>0.3</v>
      </c>
      <c r="C707" s="2" t="s">
        <v>5</v>
      </c>
    </row>
    <row r="708" spans="1:3" x14ac:dyDescent="0.25">
      <c r="A708" s="1">
        <v>44203.416666666664</v>
      </c>
      <c r="B708">
        <f t="shared" ca="1" si="11"/>
        <v>2.1</v>
      </c>
      <c r="C708" s="2" t="s">
        <v>5</v>
      </c>
    </row>
    <row r="709" spans="1:3" x14ac:dyDescent="0.25">
      <c r="A709" s="1">
        <v>44204.416666666664</v>
      </c>
      <c r="B709">
        <f t="shared" ca="1" si="11"/>
        <v>3</v>
      </c>
      <c r="C709" s="2" t="s">
        <v>5</v>
      </c>
    </row>
    <row r="710" spans="1:3" x14ac:dyDescent="0.25">
      <c r="A710" s="1">
        <v>44205.416666666664</v>
      </c>
      <c r="B710">
        <f t="shared" ca="1" si="11"/>
        <v>0.2</v>
      </c>
      <c r="C710" s="2" t="s">
        <v>5</v>
      </c>
    </row>
    <row r="711" spans="1:3" x14ac:dyDescent="0.25">
      <c r="A711" s="1">
        <v>44206.416666666664</v>
      </c>
      <c r="B711">
        <f t="shared" ca="1" si="11"/>
        <v>2.1</v>
      </c>
      <c r="C711" s="2" t="s">
        <v>5</v>
      </c>
    </row>
    <row r="712" spans="1:3" x14ac:dyDescent="0.25">
      <c r="A712" s="1">
        <v>44207.416666666664</v>
      </c>
      <c r="B712">
        <f t="shared" ca="1" si="11"/>
        <v>1.5</v>
      </c>
      <c r="C712" s="2" t="s">
        <v>5</v>
      </c>
    </row>
    <row r="713" spans="1:3" x14ac:dyDescent="0.25">
      <c r="A713" s="1">
        <v>44208.416666666664</v>
      </c>
      <c r="B713">
        <f t="shared" ca="1" si="11"/>
        <v>2.2000000000000002</v>
      </c>
      <c r="C713" s="2" t="s">
        <v>5</v>
      </c>
    </row>
    <row r="714" spans="1:3" x14ac:dyDescent="0.25">
      <c r="A714" s="1">
        <v>44209.416666666664</v>
      </c>
      <c r="B714">
        <f t="shared" ca="1" si="11"/>
        <v>3</v>
      </c>
      <c r="C714" s="2" t="s">
        <v>5</v>
      </c>
    </row>
    <row r="715" spans="1:3" x14ac:dyDescent="0.25">
      <c r="A715" s="1">
        <v>44210.416666666664</v>
      </c>
      <c r="B715">
        <f t="shared" ca="1" si="11"/>
        <v>0.2</v>
      </c>
      <c r="C715" s="2" t="s">
        <v>5</v>
      </c>
    </row>
    <row r="716" spans="1:3" x14ac:dyDescent="0.25">
      <c r="A716" s="1">
        <v>44211.416666666664</v>
      </c>
      <c r="B716">
        <f t="shared" ca="1" si="11"/>
        <v>0.6</v>
      </c>
      <c r="C716" s="2" t="s">
        <v>5</v>
      </c>
    </row>
    <row r="717" spans="1:3" x14ac:dyDescent="0.25">
      <c r="A717" s="1">
        <v>44212.416666666664</v>
      </c>
      <c r="B717">
        <f t="shared" ca="1" si="11"/>
        <v>2.2999999999999998</v>
      </c>
      <c r="C717" s="2" t="s">
        <v>5</v>
      </c>
    </row>
    <row r="718" spans="1:3" x14ac:dyDescent="0.25">
      <c r="A718" s="1">
        <v>44213.416666666664</v>
      </c>
      <c r="B718">
        <f t="shared" ca="1" si="11"/>
        <v>0.2</v>
      </c>
      <c r="C718" s="2" t="s">
        <v>5</v>
      </c>
    </row>
    <row r="719" spans="1:3" x14ac:dyDescent="0.25">
      <c r="A719" s="1">
        <v>44214.416666666664</v>
      </c>
      <c r="B719">
        <f t="shared" ca="1" si="11"/>
        <v>1.6</v>
      </c>
      <c r="C719" s="2" t="s">
        <v>5</v>
      </c>
    </row>
    <row r="720" spans="1:3" x14ac:dyDescent="0.25">
      <c r="A720" s="1">
        <v>44215.416666666664</v>
      </c>
      <c r="B720">
        <f t="shared" ca="1" si="11"/>
        <v>2.2000000000000002</v>
      </c>
      <c r="C720" s="2" t="s">
        <v>5</v>
      </c>
    </row>
    <row r="721" spans="1:3" x14ac:dyDescent="0.25">
      <c r="A721" s="1">
        <v>44216.416666666664</v>
      </c>
      <c r="B721">
        <f t="shared" ca="1" si="11"/>
        <v>0.2</v>
      </c>
      <c r="C721" s="2" t="s">
        <v>5</v>
      </c>
    </row>
    <row r="722" spans="1:3" x14ac:dyDescent="0.25">
      <c r="A722" s="1">
        <v>44217.416666666664</v>
      </c>
      <c r="B722">
        <f t="shared" ca="1" si="11"/>
        <v>1.4</v>
      </c>
      <c r="C722" s="2" t="s">
        <v>5</v>
      </c>
    </row>
    <row r="723" spans="1:3" x14ac:dyDescent="0.25">
      <c r="A723" s="1">
        <v>44218.416666666664</v>
      </c>
      <c r="B723">
        <f t="shared" ca="1" si="11"/>
        <v>2</v>
      </c>
      <c r="C723" s="2" t="s">
        <v>5</v>
      </c>
    </row>
    <row r="724" spans="1:3" x14ac:dyDescent="0.25">
      <c r="A724" s="1">
        <v>44219.416666666664</v>
      </c>
      <c r="B724">
        <f t="shared" ca="1" si="11"/>
        <v>2.2000000000000002</v>
      </c>
      <c r="C724" s="2" t="s">
        <v>5</v>
      </c>
    </row>
    <row r="725" spans="1:3" x14ac:dyDescent="0.25">
      <c r="A725" s="1">
        <v>44220.416666666664</v>
      </c>
      <c r="B725">
        <f t="shared" ca="1" si="11"/>
        <v>1.3</v>
      </c>
      <c r="C725" s="2" t="s">
        <v>5</v>
      </c>
    </row>
    <row r="726" spans="1:3" x14ac:dyDescent="0.25">
      <c r="A726" s="1">
        <v>44221.416666666664</v>
      </c>
      <c r="B726">
        <f t="shared" ca="1" si="11"/>
        <v>1.2</v>
      </c>
      <c r="C726" s="2" t="s">
        <v>5</v>
      </c>
    </row>
    <row r="727" spans="1:3" x14ac:dyDescent="0.25">
      <c r="A727" s="1">
        <v>44222.416666666664</v>
      </c>
      <c r="B727">
        <f t="shared" ca="1" si="11"/>
        <v>1.1000000000000001</v>
      </c>
      <c r="C727" s="2" t="s">
        <v>5</v>
      </c>
    </row>
    <row r="728" spans="1:3" x14ac:dyDescent="0.25">
      <c r="A728" s="1">
        <v>44223.416666666664</v>
      </c>
      <c r="B728">
        <f t="shared" ca="1" si="11"/>
        <v>0.1</v>
      </c>
      <c r="C728" s="2" t="s">
        <v>5</v>
      </c>
    </row>
    <row r="729" spans="1:3" x14ac:dyDescent="0.25">
      <c r="A729" s="1">
        <v>44224.416666666664</v>
      </c>
      <c r="B729">
        <f t="shared" ca="1" si="11"/>
        <v>1.9</v>
      </c>
      <c r="C729" s="2" t="s">
        <v>5</v>
      </c>
    </row>
    <row r="730" spans="1:3" x14ac:dyDescent="0.25">
      <c r="A730" s="1">
        <v>44225.416666666664</v>
      </c>
      <c r="B730">
        <f t="shared" ca="1" si="11"/>
        <v>1.2</v>
      </c>
      <c r="C730" s="2" t="s">
        <v>5</v>
      </c>
    </row>
    <row r="731" spans="1:3" x14ac:dyDescent="0.25">
      <c r="A731" s="1">
        <v>44226.416666666664</v>
      </c>
      <c r="B731">
        <f t="shared" ca="1" si="11"/>
        <v>1.3</v>
      </c>
      <c r="C731" s="2" t="s">
        <v>5</v>
      </c>
    </row>
    <row r="732" spans="1:3" x14ac:dyDescent="0.25">
      <c r="A732" s="1">
        <v>44227.416666666664</v>
      </c>
      <c r="B732">
        <f t="shared" ca="1" si="11"/>
        <v>0.6</v>
      </c>
      <c r="C732" s="2" t="s">
        <v>5</v>
      </c>
    </row>
    <row r="733" spans="1:3" x14ac:dyDescent="0.25">
      <c r="A733" s="1">
        <v>44228.458333333336</v>
      </c>
      <c r="B733">
        <f t="shared" ca="1" si="11"/>
        <v>1.2</v>
      </c>
      <c r="C733" s="2" t="s">
        <v>5</v>
      </c>
    </row>
    <row r="734" spans="1:3" x14ac:dyDescent="0.25">
      <c r="A734" s="1">
        <v>44229.458333333336</v>
      </c>
      <c r="B734">
        <f t="shared" ca="1" si="11"/>
        <v>0.3</v>
      </c>
      <c r="C734" s="2" t="s">
        <v>5</v>
      </c>
    </row>
    <row r="735" spans="1:3" x14ac:dyDescent="0.25">
      <c r="A735" s="1">
        <v>44230.458333333336</v>
      </c>
      <c r="B735">
        <f t="shared" ca="1" si="11"/>
        <v>1.7</v>
      </c>
      <c r="C735" s="2" t="s">
        <v>5</v>
      </c>
    </row>
    <row r="736" spans="1:3" x14ac:dyDescent="0.25">
      <c r="A736" s="1">
        <v>44231.458333333336</v>
      </c>
      <c r="B736">
        <f t="shared" ca="1" si="11"/>
        <v>1.2</v>
      </c>
      <c r="C736" s="2" t="s">
        <v>5</v>
      </c>
    </row>
    <row r="737" spans="1:3" x14ac:dyDescent="0.25">
      <c r="A737" s="1">
        <v>44232.458333333336</v>
      </c>
      <c r="B737">
        <f t="shared" ca="1" si="11"/>
        <v>2.1</v>
      </c>
      <c r="C737" s="2" t="s">
        <v>5</v>
      </c>
    </row>
    <row r="738" spans="1:3" x14ac:dyDescent="0.25">
      <c r="A738" s="1">
        <v>44233.458333333336</v>
      </c>
      <c r="B738">
        <f t="shared" ca="1" si="11"/>
        <v>0.3</v>
      </c>
      <c r="C738" s="2" t="s">
        <v>5</v>
      </c>
    </row>
    <row r="739" spans="1:3" x14ac:dyDescent="0.25">
      <c r="A739" s="1">
        <v>44234.458333333336</v>
      </c>
      <c r="B739">
        <f t="shared" ca="1" si="11"/>
        <v>1.8</v>
      </c>
      <c r="C739" s="2" t="s">
        <v>5</v>
      </c>
    </row>
    <row r="740" spans="1:3" x14ac:dyDescent="0.25">
      <c r="A740" s="1">
        <v>44235.458333333336</v>
      </c>
      <c r="B740">
        <f t="shared" ca="1" si="11"/>
        <v>0</v>
      </c>
      <c r="C740" s="2" t="s">
        <v>5</v>
      </c>
    </row>
    <row r="741" spans="1:3" x14ac:dyDescent="0.25">
      <c r="A741" s="1">
        <v>44236.458333333336</v>
      </c>
      <c r="B741">
        <f t="shared" ca="1" si="11"/>
        <v>2.5</v>
      </c>
      <c r="C741" s="2" t="s">
        <v>5</v>
      </c>
    </row>
    <row r="742" spans="1:3" x14ac:dyDescent="0.25">
      <c r="A742" s="1">
        <v>44237.458333333336</v>
      </c>
      <c r="B742">
        <f t="shared" ca="1" si="11"/>
        <v>0.5</v>
      </c>
      <c r="C742" s="2" t="s">
        <v>5</v>
      </c>
    </row>
    <row r="743" spans="1:3" x14ac:dyDescent="0.25">
      <c r="A743" s="1">
        <v>44238.458333333336</v>
      </c>
      <c r="B743">
        <f t="shared" ca="1" si="11"/>
        <v>1.7</v>
      </c>
      <c r="C743" s="2" t="s">
        <v>5</v>
      </c>
    </row>
    <row r="744" spans="1:3" x14ac:dyDescent="0.25">
      <c r="A744" s="1">
        <v>44239.458333333336</v>
      </c>
      <c r="B744">
        <f t="shared" ca="1" si="11"/>
        <v>1.9</v>
      </c>
      <c r="C744" s="2" t="s">
        <v>5</v>
      </c>
    </row>
    <row r="745" spans="1:3" x14ac:dyDescent="0.25">
      <c r="A745" s="1">
        <v>44240.458333333336</v>
      </c>
      <c r="B745">
        <f t="shared" ca="1" si="11"/>
        <v>0.7</v>
      </c>
      <c r="C745" s="2" t="s">
        <v>5</v>
      </c>
    </row>
    <row r="746" spans="1:3" x14ac:dyDescent="0.25">
      <c r="A746" s="1">
        <v>44241.458333333336</v>
      </c>
      <c r="B746">
        <f t="shared" ca="1" si="11"/>
        <v>0.6</v>
      </c>
      <c r="C746" s="2" t="s">
        <v>5</v>
      </c>
    </row>
    <row r="747" spans="1:3" x14ac:dyDescent="0.25">
      <c r="A747" s="1">
        <v>44242.458333333336</v>
      </c>
      <c r="B747">
        <f t="shared" ca="1" si="11"/>
        <v>2.6</v>
      </c>
      <c r="C747" s="2" t="s">
        <v>5</v>
      </c>
    </row>
    <row r="748" spans="1:3" x14ac:dyDescent="0.25">
      <c r="A748" s="1">
        <v>44243.458333333336</v>
      </c>
      <c r="B748">
        <f t="shared" ca="1" si="11"/>
        <v>0.2</v>
      </c>
      <c r="C748" s="2" t="s">
        <v>5</v>
      </c>
    </row>
    <row r="749" spans="1:3" x14ac:dyDescent="0.25">
      <c r="A749" s="1">
        <v>44244.458333333336</v>
      </c>
      <c r="B749">
        <f t="shared" ca="1" si="11"/>
        <v>2.2999999999999998</v>
      </c>
      <c r="C749" s="2" t="s">
        <v>5</v>
      </c>
    </row>
    <row r="750" spans="1:3" x14ac:dyDescent="0.25">
      <c r="A750" s="1">
        <v>44245.458333333336</v>
      </c>
      <c r="B750">
        <f t="shared" ca="1" si="11"/>
        <v>0.2</v>
      </c>
      <c r="C750" s="2" t="s">
        <v>5</v>
      </c>
    </row>
    <row r="751" spans="1:3" x14ac:dyDescent="0.25">
      <c r="A751" s="1">
        <v>44246.458333333336</v>
      </c>
      <c r="B751">
        <f t="shared" ca="1" si="11"/>
        <v>0.3</v>
      </c>
      <c r="C751" s="2" t="s">
        <v>5</v>
      </c>
    </row>
    <row r="752" spans="1:3" x14ac:dyDescent="0.25">
      <c r="A752" s="1">
        <v>44247.458333333336</v>
      </c>
      <c r="B752">
        <f t="shared" ca="1" si="11"/>
        <v>1</v>
      </c>
      <c r="C752" s="2" t="s">
        <v>5</v>
      </c>
    </row>
    <row r="753" spans="1:3" x14ac:dyDescent="0.25">
      <c r="A753" s="1">
        <v>44248.458333333336</v>
      </c>
      <c r="B753">
        <f t="shared" ca="1" si="11"/>
        <v>0.6</v>
      </c>
      <c r="C753" s="2" t="s">
        <v>5</v>
      </c>
    </row>
    <row r="754" spans="1:3" x14ac:dyDescent="0.25">
      <c r="A754" s="1">
        <v>44249.458333333336</v>
      </c>
      <c r="B754">
        <f t="shared" ca="1" si="11"/>
        <v>0.1</v>
      </c>
      <c r="C754" s="2" t="s">
        <v>5</v>
      </c>
    </row>
    <row r="755" spans="1:3" x14ac:dyDescent="0.25">
      <c r="A755" s="1">
        <v>44250.458333333336</v>
      </c>
      <c r="B755">
        <f t="shared" ca="1" si="11"/>
        <v>1.8</v>
      </c>
      <c r="C755" s="2" t="s">
        <v>5</v>
      </c>
    </row>
    <row r="756" spans="1:3" x14ac:dyDescent="0.25">
      <c r="A756" s="1">
        <v>44251.458333333336</v>
      </c>
      <c r="B756">
        <f t="shared" ca="1" si="11"/>
        <v>1.4</v>
      </c>
      <c r="C756" s="2" t="s">
        <v>5</v>
      </c>
    </row>
    <row r="757" spans="1:3" x14ac:dyDescent="0.25">
      <c r="A757" s="1">
        <v>44252.458333333336</v>
      </c>
      <c r="B757">
        <f t="shared" ca="1" si="11"/>
        <v>0.4</v>
      </c>
      <c r="C757" s="2" t="s">
        <v>5</v>
      </c>
    </row>
    <row r="758" spans="1:3" x14ac:dyDescent="0.25">
      <c r="A758" s="1">
        <v>44253.458333333336</v>
      </c>
      <c r="B758">
        <f t="shared" ca="1" si="11"/>
        <v>0</v>
      </c>
      <c r="C758" s="2" t="s">
        <v>5</v>
      </c>
    </row>
    <row r="759" spans="1:3" x14ac:dyDescent="0.25">
      <c r="A759" s="1">
        <v>44254.458333333336</v>
      </c>
      <c r="B759">
        <f t="shared" ca="1" si="11"/>
        <v>0</v>
      </c>
      <c r="C759" s="2" t="s">
        <v>5</v>
      </c>
    </row>
    <row r="760" spans="1:3" x14ac:dyDescent="0.25">
      <c r="A760" s="1">
        <v>44255.458333333336</v>
      </c>
      <c r="B760">
        <f t="shared" ca="1" si="11"/>
        <v>2</v>
      </c>
      <c r="C760" s="2" t="s">
        <v>5</v>
      </c>
    </row>
    <row r="761" spans="1:3" x14ac:dyDescent="0.25">
      <c r="A761" s="1">
        <v>44256.458333333336</v>
      </c>
      <c r="B761">
        <f t="shared" ca="1" si="11"/>
        <v>2.7</v>
      </c>
      <c r="C761" s="2" t="s">
        <v>5</v>
      </c>
    </row>
    <row r="762" spans="1:3" x14ac:dyDescent="0.25">
      <c r="A762" s="1">
        <v>44257.458333333336</v>
      </c>
      <c r="B762">
        <f t="shared" ca="1" si="11"/>
        <v>0.8</v>
      </c>
      <c r="C762" s="2" t="s">
        <v>5</v>
      </c>
    </row>
    <row r="763" spans="1:3" x14ac:dyDescent="0.25">
      <c r="A763" s="1">
        <v>44258.458333333336</v>
      </c>
      <c r="B763">
        <f t="shared" ca="1" si="11"/>
        <v>1.4</v>
      </c>
      <c r="C763" s="2" t="s">
        <v>5</v>
      </c>
    </row>
    <row r="764" spans="1:3" x14ac:dyDescent="0.25">
      <c r="A764" s="1">
        <v>44259.458333333336</v>
      </c>
      <c r="B764">
        <f t="shared" ca="1" si="11"/>
        <v>0.6</v>
      </c>
      <c r="C764" s="2" t="s">
        <v>5</v>
      </c>
    </row>
    <row r="765" spans="1:3" x14ac:dyDescent="0.25">
      <c r="A765" s="1">
        <v>44260.458333333336</v>
      </c>
      <c r="B765">
        <f t="shared" ca="1" si="11"/>
        <v>1.1000000000000001</v>
      </c>
      <c r="C765" s="2" t="s">
        <v>5</v>
      </c>
    </row>
    <row r="766" spans="1:3" x14ac:dyDescent="0.25">
      <c r="A766" s="1">
        <v>44261.458333333336</v>
      </c>
      <c r="B766">
        <f t="shared" ca="1" si="11"/>
        <v>0.6</v>
      </c>
      <c r="C766" s="2" t="s">
        <v>5</v>
      </c>
    </row>
    <row r="767" spans="1:3" x14ac:dyDescent="0.25">
      <c r="A767" s="1">
        <v>44262.458333333336</v>
      </c>
      <c r="B767">
        <f t="shared" ca="1" si="11"/>
        <v>1.2</v>
      </c>
      <c r="C767" s="2" t="s">
        <v>5</v>
      </c>
    </row>
    <row r="768" spans="1:3" x14ac:dyDescent="0.25">
      <c r="A768" s="1">
        <v>44263.458333333336</v>
      </c>
      <c r="B768">
        <f t="shared" ca="1" si="11"/>
        <v>0.7</v>
      </c>
      <c r="C768" s="2" t="s">
        <v>5</v>
      </c>
    </row>
    <row r="769" spans="1:3" x14ac:dyDescent="0.25">
      <c r="A769" s="1">
        <v>44264.458333333336</v>
      </c>
      <c r="B769">
        <f t="shared" ca="1" si="11"/>
        <v>2.6</v>
      </c>
      <c r="C769" s="2" t="s">
        <v>5</v>
      </c>
    </row>
    <row r="770" spans="1:3" x14ac:dyDescent="0.25">
      <c r="A770" s="1">
        <v>44265.458333333336</v>
      </c>
      <c r="B770">
        <f t="shared" ca="1" si="11"/>
        <v>0.2</v>
      </c>
      <c r="C770" s="2" t="s">
        <v>5</v>
      </c>
    </row>
    <row r="771" spans="1:3" x14ac:dyDescent="0.25">
      <c r="A771" s="1">
        <v>44266.458333333336</v>
      </c>
      <c r="B771">
        <f t="shared" ref="B771:B834" ca="1" si="12">RANDBETWEEN(0,30)/10</f>
        <v>0.5</v>
      </c>
      <c r="C771" s="2" t="s">
        <v>5</v>
      </c>
    </row>
    <row r="772" spans="1:3" x14ac:dyDescent="0.25">
      <c r="A772" s="1">
        <v>44197.458333333336</v>
      </c>
      <c r="B772">
        <f t="shared" ca="1" si="12"/>
        <v>2.8</v>
      </c>
      <c r="C772" s="2" t="s">
        <v>5</v>
      </c>
    </row>
    <row r="773" spans="1:3" x14ac:dyDescent="0.25">
      <c r="A773" s="1">
        <v>44198.458333333336</v>
      </c>
      <c r="B773">
        <f t="shared" ca="1" si="12"/>
        <v>3</v>
      </c>
      <c r="C773" s="2" t="s">
        <v>5</v>
      </c>
    </row>
    <row r="774" spans="1:3" x14ac:dyDescent="0.25">
      <c r="A774" s="1">
        <v>44199.458333333336</v>
      </c>
      <c r="B774">
        <f t="shared" ca="1" si="12"/>
        <v>1.4</v>
      </c>
      <c r="C774" s="2" t="s">
        <v>5</v>
      </c>
    </row>
    <row r="775" spans="1:3" x14ac:dyDescent="0.25">
      <c r="A775" s="1">
        <v>44200.458333333336</v>
      </c>
      <c r="B775">
        <f t="shared" ca="1" si="12"/>
        <v>0.3</v>
      </c>
      <c r="C775" s="2" t="s">
        <v>5</v>
      </c>
    </row>
    <row r="776" spans="1:3" x14ac:dyDescent="0.25">
      <c r="A776" s="1">
        <v>44201.458333333336</v>
      </c>
      <c r="B776">
        <f t="shared" ca="1" si="12"/>
        <v>1.1000000000000001</v>
      </c>
      <c r="C776" s="2" t="s">
        <v>5</v>
      </c>
    </row>
    <row r="777" spans="1:3" x14ac:dyDescent="0.25">
      <c r="A777" s="1">
        <v>44202.458333333336</v>
      </c>
      <c r="B777">
        <f t="shared" ca="1" si="12"/>
        <v>0.7</v>
      </c>
      <c r="C777" s="2" t="s">
        <v>5</v>
      </c>
    </row>
    <row r="778" spans="1:3" x14ac:dyDescent="0.25">
      <c r="A778" s="1">
        <v>44203.458333333336</v>
      </c>
      <c r="B778">
        <f t="shared" ca="1" si="12"/>
        <v>1.8</v>
      </c>
      <c r="C778" s="2" t="s">
        <v>5</v>
      </c>
    </row>
    <row r="779" spans="1:3" x14ac:dyDescent="0.25">
      <c r="A779" s="1">
        <v>44204.458333333336</v>
      </c>
      <c r="B779">
        <f t="shared" ca="1" si="12"/>
        <v>0.5</v>
      </c>
      <c r="C779" s="2" t="s">
        <v>5</v>
      </c>
    </row>
    <row r="780" spans="1:3" x14ac:dyDescent="0.25">
      <c r="A780" s="1">
        <v>44205.458333333336</v>
      </c>
      <c r="B780">
        <f t="shared" ca="1" si="12"/>
        <v>2.2000000000000002</v>
      </c>
      <c r="C780" s="2" t="s">
        <v>5</v>
      </c>
    </row>
    <row r="781" spans="1:3" x14ac:dyDescent="0.25">
      <c r="A781" s="1">
        <v>44206.458333333336</v>
      </c>
      <c r="B781">
        <f t="shared" ca="1" si="12"/>
        <v>1.8</v>
      </c>
      <c r="C781" s="2" t="s">
        <v>5</v>
      </c>
    </row>
    <row r="782" spans="1:3" x14ac:dyDescent="0.25">
      <c r="A782" s="1">
        <v>44207.458333333336</v>
      </c>
      <c r="B782">
        <f t="shared" ca="1" si="12"/>
        <v>0.7</v>
      </c>
      <c r="C782" s="2" t="s">
        <v>5</v>
      </c>
    </row>
    <row r="783" spans="1:3" x14ac:dyDescent="0.25">
      <c r="A783" s="1">
        <v>44208.458333333336</v>
      </c>
      <c r="B783">
        <f t="shared" ca="1" si="12"/>
        <v>0.5</v>
      </c>
      <c r="C783" s="2" t="s">
        <v>5</v>
      </c>
    </row>
    <row r="784" spans="1:3" x14ac:dyDescent="0.25">
      <c r="A784" s="1">
        <v>44209.458333333336</v>
      </c>
      <c r="B784">
        <f t="shared" ca="1" si="12"/>
        <v>0.4</v>
      </c>
      <c r="C784" s="2" t="s">
        <v>5</v>
      </c>
    </row>
    <row r="785" spans="1:3" x14ac:dyDescent="0.25">
      <c r="A785" s="1">
        <v>44210.458333333336</v>
      </c>
      <c r="B785">
        <f t="shared" ca="1" si="12"/>
        <v>1.1000000000000001</v>
      </c>
      <c r="C785" s="2" t="s">
        <v>5</v>
      </c>
    </row>
    <row r="786" spans="1:3" x14ac:dyDescent="0.25">
      <c r="A786" s="1">
        <v>44211.458333333336</v>
      </c>
      <c r="B786">
        <f t="shared" ca="1" si="12"/>
        <v>2.6</v>
      </c>
      <c r="C786" s="2" t="s">
        <v>5</v>
      </c>
    </row>
    <row r="787" spans="1:3" x14ac:dyDescent="0.25">
      <c r="A787" s="1">
        <v>44212.458333333336</v>
      </c>
      <c r="B787">
        <f t="shared" ca="1" si="12"/>
        <v>0.8</v>
      </c>
      <c r="C787" s="2" t="s">
        <v>5</v>
      </c>
    </row>
    <row r="788" spans="1:3" x14ac:dyDescent="0.25">
      <c r="A788" s="1">
        <v>44213.458333333336</v>
      </c>
      <c r="B788">
        <f t="shared" ca="1" si="12"/>
        <v>0.6</v>
      </c>
      <c r="C788" s="2" t="s">
        <v>5</v>
      </c>
    </row>
    <row r="789" spans="1:3" x14ac:dyDescent="0.25">
      <c r="A789" s="1">
        <v>44214.458333333336</v>
      </c>
      <c r="B789">
        <f t="shared" ca="1" si="12"/>
        <v>2.9</v>
      </c>
      <c r="C789" s="2" t="s">
        <v>5</v>
      </c>
    </row>
    <row r="790" spans="1:3" x14ac:dyDescent="0.25">
      <c r="A790" s="1">
        <v>44215.458333333336</v>
      </c>
      <c r="B790">
        <f t="shared" ca="1" si="12"/>
        <v>2.5</v>
      </c>
      <c r="C790" s="2" t="s">
        <v>5</v>
      </c>
    </row>
    <row r="791" spans="1:3" x14ac:dyDescent="0.25">
      <c r="A791" s="1">
        <v>44216.458333333336</v>
      </c>
      <c r="B791">
        <f t="shared" ca="1" si="12"/>
        <v>0.8</v>
      </c>
      <c r="C791" s="2" t="s">
        <v>5</v>
      </c>
    </row>
    <row r="792" spans="1:3" x14ac:dyDescent="0.25">
      <c r="A792" s="1">
        <v>44217.458333333336</v>
      </c>
      <c r="B792">
        <f t="shared" ca="1" si="12"/>
        <v>2</v>
      </c>
      <c r="C792" s="2" t="s">
        <v>5</v>
      </c>
    </row>
    <row r="793" spans="1:3" x14ac:dyDescent="0.25">
      <c r="A793" s="1">
        <v>44218.458333333336</v>
      </c>
      <c r="B793">
        <f t="shared" ca="1" si="12"/>
        <v>0.4</v>
      </c>
      <c r="C793" s="2" t="s">
        <v>5</v>
      </c>
    </row>
    <row r="794" spans="1:3" x14ac:dyDescent="0.25">
      <c r="A794" s="1">
        <v>44219.458333333336</v>
      </c>
      <c r="B794">
        <f t="shared" ca="1" si="12"/>
        <v>1.4</v>
      </c>
      <c r="C794" s="2" t="s">
        <v>5</v>
      </c>
    </row>
    <row r="795" spans="1:3" x14ac:dyDescent="0.25">
      <c r="A795" s="1">
        <v>44220.458333333336</v>
      </c>
      <c r="B795">
        <f t="shared" ca="1" si="12"/>
        <v>2.2999999999999998</v>
      </c>
      <c r="C795" s="2" t="s">
        <v>5</v>
      </c>
    </row>
    <row r="796" spans="1:3" x14ac:dyDescent="0.25">
      <c r="A796" s="1">
        <v>44221.458333333336</v>
      </c>
      <c r="B796">
        <f t="shared" ca="1" si="12"/>
        <v>2.5</v>
      </c>
      <c r="C796" s="2" t="s">
        <v>5</v>
      </c>
    </row>
    <row r="797" spans="1:3" x14ac:dyDescent="0.25">
      <c r="A797" s="1">
        <v>44222.458333333336</v>
      </c>
      <c r="B797">
        <f t="shared" ca="1" si="12"/>
        <v>1.3</v>
      </c>
      <c r="C797" s="2" t="s">
        <v>5</v>
      </c>
    </row>
    <row r="798" spans="1:3" x14ac:dyDescent="0.25">
      <c r="A798" s="1">
        <v>44223.458333333336</v>
      </c>
      <c r="B798">
        <f t="shared" ca="1" si="12"/>
        <v>1.3</v>
      </c>
      <c r="C798" s="2" t="s">
        <v>5</v>
      </c>
    </row>
    <row r="799" spans="1:3" x14ac:dyDescent="0.25">
      <c r="A799" s="1">
        <v>44224.458333333336</v>
      </c>
      <c r="B799">
        <f t="shared" ca="1" si="12"/>
        <v>1.9</v>
      </c>
      <c r="C799" s="2" t="s">
        <v>5</v>
      </c>
    </row>
    <row r="800" spans="1:3" x14ac:dyDescent="0.25">
      <c r="A800" s="1">
        <v>44225.458333333336</v>
      </c>
      <c r="B800">
        <f t="shared" ca="1" si="12"/>
        <v>0.9</v>
      </c>
      <c r="C800" s="2" t="s">
        <v>5</v>
      </c>
    </row>
    <row r="801" spans="1:3" x14ac:dyDescent="0.25">
      <c r="A801" s="1">
        <v>44226.458333333336</v>
      </c>
      <c r="B801">
        <f t="shared" ca="1" si="12"/>
        <v>2.5</v>
      </c>
      <c r="C801" s="2" t="s">
        <v>5</v>
      </c>
    </row>
    <row r="802" spans="1:3" x14ac:dyDescent="0.25">
      <c r="A802" s="1">
        <v>44227.458333333336</v>
      </c>
      <c r="B802">
        <f t="shared" ca="1" si="12"/>
        <v>1.9</v>
      </c>
      <c r="C802" s="2" t="s">
        <v>5</v>
      </c>
    </row>
    <row r="803" spans="1:3" x14ac:dyDescent="0.25">
      <c r="A803" s="1">
        <v>44228.458333333336</v>
      </c>
      <c r="B803">
        <f t="shared" ca="1" si="12"/>
        <v>1.6</v>
      </c>
      <c r="C803" s="2" t="s">
        <v>5</v>
      </c>
    </row>
    <row r="804" spans="1:3" x14ac:dyDescent="0.25">
      <c r="A804" s="1">
        <v>44229.458333333336</v>
      </c>
      <c r="B804">
        <f t="shared" ca="1" si="12"/>
        <v>0.1</v>
      </c>
      <c r="C804" s="2" t="s">
        <v>5</v>
      </c>
    </row>
    <row r="805" spans="1:3" x14ac:dyDescent="0.25">
      <c r="A805" s="1">
        <v>44230.458333333336</v>
      </c>
      <c r="B805">
        <f t="shared" ca="1" si="12"/>
        <v>2.7</v>
      </c>
      <c r="C805" s="2" t="s">
        <v>5</v>
      </c>
    </row>
    <row r="806" spans="1:3" x14ac:dyDescent="0.25">
      <c r="A806" s="1">
        <v>44231.458333333336</v>
      </c>
      <c r="B806">
        <f t="shared" ca="1" si="12"/>
        <v>2</v>
      </c>
      <c r="C806" s="2" t="s">
        <v>5</v>
      </c>
    </row>
    <row r="807" spans="1:3" x14ac:dyDescent="0.25">
      <c r="A807" s="1">
        <v>44232.458333333336</v>
      </c>
      <c r="B807">
        <f t="shared" ca="1" si="12"/>
        <v>2.5</v>
      </c>
      <c r="C807" s="2" t="s">
        <v>5</v>
      </c>
    </row>
    <row r="808" spans="1:3" x14ac:dyDescent="0.25">
      <c r="A808" s="1">
        <v>44233.458333333336</v>
      </c>
      <c r="B808">
        <f t="shared" ca="1" si="12"/>
        <v>0.7</v>
      </c>
      <c r="C808" s="2" t="s">
        <v>5</v>
      </c>
    </row>
    <row r="809" spans="1:3" x14ac:dyDescent="0.25">
      <c r="A809" s="1">
        <v>44234.458333333336</v>
      </c>
      <c r="B809">
        <f t="shared" ca="1" si="12"/>
        <v>2.4</v>
      </c>
      <c r="C809" s="2" t="s">
        <v>5</v>
      </c>
    </row>
    <row r="810" spans="1:3" x14ac:dyDescent="0.25">
      <c r="A810" s="1">
        <v>44235.458333333336</v>
      </c>
      <c r="B810">
        <f t="shared" ca="1" si="12"/>
        <v>1.4</v>
      </c>
      <c r="C810" s="2" t="s">
        <v>5</v>
      </c>
    </row>
    <row r="811" spans="1:3" x14ac:dyDescent="0.25">
      <c r="A811" s="1">
        <v>44236.458333333336</v>
      </c>
      <c r="B811">
        <f t="shared" ca="1" si="12"/>
        <v>0.2</v>
      </c>
      <c r="C811" s="2" t="s">
        <v>5</v>
      </c>
    </row>
    <row r="812" spans="1:3" x14ac:dyDescent="0.25">
      <c r="A812" s="1">
        <v>44237.458333333336</v>
      </c>
      <c r="B812">
        <f t="shared" ca="1" si="12"/>
        <v>2.9</v>
      </c>
      <c r="C812" s="2" t="s">
        <v>5</v>
      </c>
    </row>
    <row r="813" spans="1:3" x14ac:dyDescent="0.25">
      <c r="A813" s="1">
        <v>44238.458333333336</v>
      </c>
      <c r="B813">
        <f t="shared" ca="1" si="12"/>
        <v>0.7</v>
      </c>
      <c r="C813" s="2" t="s">
        <v>5</v>
      </c>
    </row>
    <row r="814" spans="1:3" x14ac:dyDescent="0.25">
      <c r="A814" s="1">
        <v>44239.458333333336</v>
      </c>
      <c r="B814">
        <f t="shared" ca="1" si="12"/>
        <v>0.4</v>
      </c>
      <c r="C814" s="2" t="s">
        <v>5</v>
      </c>
    </row>
    <row r="815" spans="1:3" x14ac:dyDescent="0.25">
      <c r="A815" s="1">
        <v>44240.458333333336</v>
      </c>
      <c r="B815">
        <f t="shared" ca="1" si="12"/>
        <v>2.1</v>
      </c>
      <c r="C815" s="2" t="s">
        <v>5</v>
      </c>
    </row>
    <row r="816" spans="1:3" x14ac:dyDescent="0.25">
      <c r="A816" s="1">
        <v>44241.458333333336</v>
      </c>
      <c r="B816">
        <f t="shared" ca="1" si="12"/>
        <v>1.3</v>
      </c>
      <c r="C816" s="2" t="s">
        <v>5</v>
      </c>
    </row>
    <row r="817" spans="1:3" x14ac:dyDescent="0.25">
      <c r="A817" s="1">
        <v>44242.458333333336</v>
      </c>
      <c r="B817">
        <f t="shared" ca="1" si="12"/>
        <v>2.5</v>
      </c>
      <c r="C817" s="2" t="s">
        <v>5</v>
      </c>
    </row>
    <row r="818" spans="1:3" x14ac:dyDescent="0.25">
      <c r="A818" s="1">
        <v>44243.458333333336</v>
      </c>
      <c r="B818">
        <f t="shared" ca="1" si="12"/>
        <v>1.1000000000000001</v>
      </c>
      <c r="C818" s="2" t="s">
        <v>5</v>
      </c>
    </row>
    <row r="819" spans="1:3" x14ac:dyDescent="0.25">
      <c r="A819" s="1">
        <v>44244.458333333336</v>
      </c>
      <c r="B819">
        <f t="shared" ca="1" si="12"/>
        <v>2.6</v>
      </c>
      <c r="C819" s="2" t="s">
        <v>5</v>
      </c>
    </row>
    <row r="820" spans="1:3" x14ac:dyDescent="0.25">
      <c r="A820" s="1">
        <v>44245.458333333336</v>
      </c>
      <c r="B820">
        <f t="shared" ca="1" si="12"/>
        <v>2.6</v>
      </c>
      <c r="C820" s="2" t="s">
        <v>5</v>
      </c>
    </row>
    <row r="821" spans="1:3" x14ac:dyDescent="0.25">
      <c r="A821" s="1">
        <v>44246.458333333336</v>
      </c>
      <c r="B821">
        <f t="shared" ca="1" si="12"/>
        <v>2.9</v>
      </c>
      <c r="C821" s="2" t="s">
        <v>5</v>
      </c>
    </row>
    <row r="822" spans="1:3" x14ac:dyDescent="0.25">
      <c r="A822" s="1">
        <v>44247.458333333336</v>
      </c>
      <c r="B822">
        <f t="shared" ca="1" si="12"/>
        <v>1</v>
      </c>
      <c r="C822" s="2" t="s">
        <v>5</v>
      </c>
    </row>
    <row r="823" spans="1:3" x14ac:dyDescent="0.25">
      <c r="A823" s="1">
        <v>44248.458333333336</v>
      </c>
      <c r="B823">
        <f t="shared" ca="1" si="12"/>
        <v>1.7</v>
      </c>
      <c r="C823" s="2" t="s">
        <v>5</v>
      </c>
    </row>
    <row r="824" spans="1:3" x14ac:dyDescent="0.25">
      <c r="A824" s="1">
        <v>44249.458333333336</v>
      </c>
      <c r="B824">
        <f t="shared" ca="1" si="12"/>
        <v>1.1000000000000001</v>
      </c>
      <c r="C824" s="2" t="s">
        <v>5</v>
      </c>
    </row>
    <row r="825" spans="1:3" x14ac:dyDescent="0.25">
      <c r="A825" s="1">
        <v>44250.458333333336</v>
      </c>
      <c r="B825">
        <f t="shared" ca="1" si="12"/>
        <v>2.2000000000000002</v>
      </c>
      <c r="C825" s="2" t="s">
        <v>5</v>
      </c>
    </row>
    <row r="826" spans="1:3" x14ac:dyDescent="0.25">
      <c r="A826" s="1">
        <v>44251.458333333336</v>
      </c>
      <c r="B826">
        <f t="shared" ca="1" si="12"/>
        <v>0.9</v>
      </c>
      <c r="C826" s="2" t="s">
        <v>5</v>
      </c>
    </row>
    <row r="827" spans="1:3" x14ac:dyDescent="0.25">
      <c r="A827" s="1">
        <v>44252.458333333336</v>
      </c>
      <c r="B827">
        <f t="shared" ca="1" si="12"/>
        <v>0.2</v>
      </c>
      <c r="C827" s="2" t="s">
        <v>5</v>
      </c>
    </row>
    <row r="828" spans="1:3" x14ac:dyDescent="0.25">
      <c r="A828" s="1">
        <v>44253.458333333336</v>
      </c>
      <c r="B828">
        <f t="shared" ca="1" si="12"/>
        <v>1.6</v>
      </c>
      <c r="C828" s="2" t="s">
        <v>5</v>
      </c>
    </row>
    <row r="829" spans="1:3" x14ac:dyDescent="0.25">
      <c r="A829" s="1">
        <v>44254.458333333336</v>
      </c>
      <c r="B829">
        <f t="shared" ca="1" si="12"/>
        <v>0.8</v>
      </c>
      <c r="C829" s="2" t="s">
        <v>5</v>
      </c>
    </row>
    <row r="830" spans="1:3" x14ac:dyDescent="0.25">
      <c r="A830" s="1">
        <v>44255.458333333336</v>
      </c>
      <c r="B830">
        <f t="shared" ca="1" si="12"/>
        <v>3</v>
      </c>
      <c r="C830" s="2" t="s">
        <v>5</v>
      </c>
    </row>
    <row r="831" spans="1:3" x14ac:dyDescent="0.25">
      <c r="A831" s="1">
        <v>44256.458333333336</v>
      </c>
      <c r="B831">
        <f t="shared" ca="1" si="12"/>
        <v>1.7</v>
      </c>
      <c r="C831" s="2" t="s">
        <v>5</v>
      </c>
    </row>
    <row r="832" spans="1:3" x14ac:dyDescent="0.25">
      <c r="A832" s="1">
        <v>44257.458333333336</v>
      </c>
      <c r="B832">
        <f t="shared" ca="1" si="12"/>
        <v>1.9</v>
      </c>
      <c r="C832" s="2" t="s">
        <v>5</v>
      </c>
    </row>
    <row r="833" spans="1:3" x14ac:dyDescent="0.25">
      <c r="A833" s="1">
        <v>44258.458333333336</v>
      </c>
      <c r="B833">
        <f t="shared" ca="1" si="12"/>
        <v>2.7</v>
      </c>
      <c r="C833" s="2" t="s">
        <v>5</v>
      </c>
    </row>
    <row r="834" spans="1:3" x14ac:dyDescent="0.25">
      <c r="A834" s="1">
        <v>44259.458333333336</v>
      </c>
      <c r="B834">
        <f t="shared" ca="1" si="12"/>
        <v>0.9</v>
      </c>
      <c r="C834" s="2" t="s">
        <v>5</v>
      </c>
    </row>
    <row r="835" spans="1:3" x14ac:dyDescent="0.25">
      <c r="A835" s="1">
        <v>44260.458333333336</v>
      </c>
      <c r="B835">
        <f t="shared" ref="B835:B898" ca="1" si="13">RANDBETWEEN(0,30)/10</f>
        <v>2.5</v>
      </c>
      <c r="C835" s="2" t="s">
        <v>5</v>
      </c>
    </row>
    <row r="836" spans="1:3" x14ac:dyDescent="0.25">
      <c r="A836" s="1">
        <v>44261.458333333336</v>
      </c>
      <c r="B836">
        <f t="shared" ca="1" si="13"/>
        <v>1.3</v>
      </c>
      <c r="C836" s="2" t="s">
        <v>5</v>
      </c>
    </row>
    <row r="837" spans="1:3" x14ac:dyDescent="0.25">
      <c r="A837" s="1">
        <v>44262.458333333336</v>
      </c>
      <c r="B837">
        <f t="shared" ca="1" si="13"/>
        <v>2</v>
      </c>
      <c r="C837" s="2" t="s">
        <v>5</v>
      </c>
    </row>
    <row r="838" spans="1:3" x14ac:dyDescent="0.25">
      <c r="A838" s="1">
        <v>44263.458333333336</v>
      </c>
      <c r="B838">
        <f t="shared" ca="1" si="13"/>
        <v>0</v>
      </c>
      <c r="C838" s="2" t="s">
        <v>5</v>
      </c>
    </row>
    <row r="839" spans="1:3" x14ac:dyDescent="0.25">
      <c r="A839" s="1">
        <v>44264.458333333336</v>
      </c>
      <c r="B839">
        <f t="shared" ca="1" si="13"/>
        <v>2.8</v>
      </c>
      <c r="C839" s="2" t="s">
        <v>5</v>
      </c>
    </row>
    <row r="840" spans="1:3" x14ac:dyDescent="0.25">
      <c r="A840" s="1">
        <v>44265.458333333336</v>
      </c>
      <c r="B840">
        <f t="shared" ca="1" si="13"/>
        <v>1.6</v>
      </c>
      <c r="C840" s="2" t="s">
        <v>5</v>
      </c>
    </row>
    <row r="841" spans="1:3" x14ac:dyDescent="0.25">
      <c r="A841" s="1">
        <v>44266.458333333336</v>
      </c>
      <c r="B841">
        <f t="shared" ca="1" si="13"/>
        <v>1.4</v>
      </c>
      <c r="C841" s="2" t="s">
        <v>5</v>
      </c>
    </row>
    <row r="842" spans="1:3" x14ac:dyDescent="0.25">
      <c r="A842" s="1">
        <v>44197.5</v>
      </c>
      <c r="B842">
        <f t="shared" ca="1" si="13"/>
        <v>2.4</v>
      </c>
      <c r="C842" s="2" t="s">
        <v>5</v>
      </c>
    </row>
    <row r="843" spans="1:3" x14ac:dyDescent="0.25">
      <c r="A843" s="1">
        <v>44198.5</v>
      </c>
      <c r="B843">
        <f t="shared" ca="1" si="13"/>
        <v>1.9</v>
      </c>
      <c r="C843" s="2" t="s">
        <v>5</v>
      </c>
    </row>
    <row r="844" spans="1:3" x14ac:dyDescent="0.25">
      <c r="A844" s="1">
        <v>44199.5</v>
      </c>
      <c r="B844">
        <f t="shared" ca="1" si="13"/>
        <v>2.1</v>
      </c>
      <c r="C844" s="2" t="s">
        <v>5</v>
      </c>
    </row>
    <row r="845" spans="1:3" x14ac:dyDescent="0.25">
      <c r="A845" s="1">
        <v>44200.5</v>
      </c>
      <c r="B845">
        <f t="shared" ca="1" si="13"/>
        <v>2.8</v>
      </c>
      <c r="C845" s="2" t="s">
        <v>5</v>
      </c>
    </row>
    <row r="846" spans="1:3" x14ac:dyDescent="0.25">
      <c r="A846" s="1">
        <v>44201.5</v>
      </c>
      <c r="B846">
        <f t="shared" ca="1" si="13"/>
        <v>0.2</v>
      </c>
      <c r="C846" s="2" t="s">
        <v>5</v>
      </c>
    </row>
    <row r="847" spans="1:3" x14ac:dyDescent="0.25">
      <c r="A847" s="1">
        <v>44202.5</v>
      </c>
      <c r="B847">
        <f t="shared" ca="1" si="13"/>
        <v>2.6</v>
      </c>
      <c r="C847" s="2" t="s">
        <v>5</v>
      </c>
    </row>
    <row r="848" spans="1:3" x14ac:dyDescent="0.25">
      <c r="A848" s="1">
        <v>44203.5</v>
      </c>
      <c r="B848">
        <f t="shared" ca="1" si="13"/>
        <v>1.3</v>
      </c>
      <c r="C848" s="2" t="s">
        <v>5</v>
      </c>
    </row>
    <row r="849" spans="1:3" x14ac:dyDescent="0.25">
      <c r="A849" s="1">
        <v>44204.5</v>
      </c>
      <c r="B849">
        <f t="shared" ca="1" si="13"/>
        <v>0.4</v>
      </c>
      <c r="C849" s="2" t="s">
        <v>5</v>
      </c>
    </row>
    <row r="850" spans="1:3" x14ac:dyDescent="0.25">
      <c r="A850" s="1">
        <v>44205.5</v>
      </c>
      <c r="B850">
        <f t="shared" ca="1" si="13"/>
        <v>2.7</v>
      </c>
      <c r="C850" s="2" t="s">
        <v>5</v>
      </c>
    </row>
    <row r="851" spans="1:3" x14ac:dyDescent="0.25">
      <c r="A851" s="1">
        <v>44206.5</v>
      </c>
      <c r="B851">
        <f t="shared" ca="1" si="13"/>
        <v>2.9</v>
      </c>
      <c r="C851" s="2" t="s">
        <v>5</v>
      </c>
    </row>
    <row r="852" spans="1:3" x14ac:dyDescent="0.25">
      <c r="A852" s="1">
        <v>44207.5</v>
      </c>
      <c r="B852">
        <f t="shared" ca="1" si="13"/>
        <v>1.1000000000000001</v>
      </c>
      <c r="C852" s="2" t="s">
        <v>5</v>
      </c>
    </row>
    <row r="853" spans="1:3" x14ac:dyDescent="0.25">
      <c r="A853" s="1">
        <v>44208.5</v>
      </c>
      <c r="B853">
        <f t="shared" ca="1" si="13"/>
        <v>0</v>
      </c>
      <c r="C853" s="2" t="s">
        <v>5</v>
      </c>
    </row>
    <row r="854" spans="1:3" x14ac:dyDescent="0.25">
      <c r="A854" s="1">
        <v>44209.5</v>
      </c>
      <c r="B854">
        <f t="shared" ca="1" si="13"/>
        <v>0.3</v>
      </c>
      <c r="C854" s="2" t="s">
        <v>5</v>
      </c>
    </row>
    <row r="855" spans="1:3" x14ac:dyDescent="0.25">
      <c r="A855" s="1">
        <v>44210.5</v>
      </c>
      <c r="B855">
        <f t="shared" ca="1" si="13"/>
        <v>2.9</v>
      </c>
      <c r="C855" s="2" t="s">
        <v>5</v>
      </c>
    </row>
    <row r="856" spans="1:3" x14ac:dyDescent="0.25">
      <c r="A856" s="1">
        <v>44211.5</v>
      </c>
      <c r="B856">
        <f t="shared" ca="1" si="13"/>
        <v>1.2</v>
      </c>
      <c r="C856" s="2" t="s">
        <v>5</v>
      </c>
    </row>
    <row r="857" spans="1:3" x14ac:dyDescent="0.25">
      <c r="A857" s="1">
        <v>44212.5</v>
      </c>
      <c r="B857">
        <f t="shared" ca="1" si="13"/>
        <v>2.8</v>
      </c>
      <c r="C857" s="2" t="s">
        <v>5</v>
      </c>
    </row>
    <row r="858" spans="1:3" x14ac:dyDescent="0.25">
      <c r="A858" s="1">
        <v>44213.5</v>
      </c>
      <c r="B858">
        <f t="shared" ca="1" si="13"/>
        <v>2.5</v>
      </c>
      <c r="C858" s="2" t="s">
        <v>5</v>
      </c>
    </row>
    <row r="859" spans="1:3" x14ac:dyDescent="0.25">
      <c r="A859" s="1">
        <v>44214.5</v>
      </c>
      <c r="B859">
        <f t="shared" ca="1" si="13"/>
        <v>3</v>
      </c>
      <c r="C859" s="2" t="s">
        <v>5</v>
      </c>
    </row>
    <row r="860" spans="1:3" x14ac:dyDescent="0.25">
      <c r="A860" s="1">
        <v>44215.5</v>
      </c>
      <c r="B860">
        <f t="shared" ca="1" si="13"/>
        <v>0.1</v>
      </c>
      <c r="C860" s="2" t="s">
        <v>5</v>
      </c>
    </row>
    <row r="861" spans="1:3" x14ac:dyDescent="0.25">
      <c r="A861" s="1">
        <v>44216.5</v>
      </c>
      <c r="B861">
        <f t="shared" ca="1" si="13"/>
        <v>1.6</v>
      </c>
      <c r="C861" s="2" t="s">
        <v>5</v>
      </c>
    </row>
    <row r="862" spans="1:3" x14ac:dyDescent="0.25">
      <c r="A862" s="1">
        <v>44217.5</v>
      </c>
      <c r="B862">
        <f t="shared" ca="1" si="13"/>
        <v>0.1</v>
      </c>
      <c r="C862" s="2" t="s">
        <v>5</v>
      </c>
    </row>
    <row r="863" spans="1:3" x14ac:dyDescent="0.25">
      <c r="A863" s="1">
        <v>44218.5</v>
      </c>
      <c r="B863">
        <f t="shared" ca="1" si="13"/>
        <v>2.4</v>
      </c>
      <c r="C863" s="2" t="s">
        <v>5</v>
      </c>
    </row>
    <row r="864" spans="1:3" x14ac:dyDescent="0.25">
      <c r="A864" s="1">
        <v>44219.5</v>
      </c>
      <c r="B864">
        <f t="shared" ca="1" si="13"/>
        <v>2.5</v>
      </c>
      <c r="C864" s="2" t="s">
        <v>5</v>
      </c>
    </row>
    <row r="865" spans="1:3" x14ac:dyDescent="0.25">
      <c r="A865" s="1">
        <v>44220.5</v>
      </c>
      <c r="B865">
        <f t="shared" ca="1" si="13"/>
        <v>3</v>
      </c>
      <c r="C865" s="2" t="s">
        <v>5</v>
      </c>
    </row>
    <row r="866" spans="1:3" x14ac:dyDescent="0.25">
      <c r="A866" s="1">
        <v>44221.5</v>
      </c>
      <c r="B866">
        <f t="shared" ca="1" si="13"/>
        <v>1.5</v>
      </c>
      <c r="C866" s="2" t="s">
        <v>5</v>
      </c>
    </row>
    <row r="867" spans="1:3" x14ac:dyDescent="0.25">
      <c r="A867" s="1">
        <v>44222.5</v>
      </c>
      <c r="B867">
        <f t="shared" ca="1" si="13"/>
        <v>0.4</v>
      </c>
      <c r="C867" s="2" t="s">
        <v>5</v>
      </c>
    </row>
    <row r="868" spans="1:3" x14ac:dyDescent="0.25">
      <c r="A868" s="1">
        <v>44223.5</v>
      </c>
      <c r="B868">
        <f t="shared" ca="1" si="13"/>
        <v>2.1</v>
      </c>
      <c r="C868" s="2" t="s">
        <v>5</v>
      </c>
    </row>
    <row r="869" spans="1:3" x14ac:dyDescent="0.25">
      <c r="A869" s="1">
        <v>44224.5</v>
      </c>
      <c r="B869">
        <f t="shared" ca="1" si="13"/>
        <v>0.6</v>
      </c>
      <c r="C869" s="2" t="s">
        <v>5</v>
      </c>
    </row>
    <row r="870" spans="1:3" x14ac:dyDescent="0.25">
      <c r="A870" s="1">
        <v>44225.5</v>
      </c>
      <c r="B870">
        <f t="shared" ca="1" si="13"/>
        <v>3</v>
      </c>
      <c r="C870" s="2" t="s">
        <v>5</v>
      </c>
    </row>
    <row r="871" spans="1:3" x14ac:dyDescent="0.25">
      <c r="A871" s="1">
        <v>44226.5</v>
      </c>
      <c r="B871">
        <f t="shared" ca="1" si="13"/>
        <v>2.5</v>
      </c>
      <c r="C871" s="2" t="s">
        <v>5</v>
      </c>
    </row>
    <row r="872" spans="1:3" x14ac:dyDescent="0.25">
      <c r="A872" s="1">
        <v>44227.5</v>
      </c>
      <c r="B872">
        <f t="shared" ca="1" si="13"/>
        <v>0.3</v>
      </c>
      <c r="C872" s="2" t="s">
        <v>5</v>
      </c>
    </row>
    <row r="873" spans="1:3" x14ac:dyDescent="0.25">
      <c r="A873" s="1">
        <v>44228.5</v>
      </c>
      <c r="B873">
        <f t="shared" ca="1" si="13"/>
        <v>1.2</v>
      </c>
      <c r="C873" s="2" t="s">
        <v>5</v>
      </c>
    </row>
    <row r="874" spans="1:3" x14ac:dyDescent="0.25">
      <c r="A874" s="1">
        <v>44229.5</v>
      </c>
      <c r="B874">
        <f t="shared" ca="1" si="13"/>
        <v>0.4</v>
      </c>
      <c r="C874" s="2" t="s">
        <v>5</v>
      </c>
    </row>
    <row r="875" spans="1:3" x14ac:dyDescent="0.25">
      <c r="A875" s="1">
        <v>44230.5</v>
      </c>
      <c r="B875">
        <f t="shared" ca="1" si="13"/>
        <v>1.3</v>
      </c>
      <c r="C875" s="2" t="s">
        <v>5</v>
      </c>
    </row>
    <row r="876" spans="1:3" x14ac:dyDescent="0.25">
      <c r="A876" s="1">
        <v>44231.5</v>
      </c>
      <c r="B876">
        <f t="shared" ca="1" si="13"/>
        <v>3</v>
      </c>
      <c r="C876" s="2" t="s">
        <v>5</v>
      </c>
    </row>
    <row r="877" spans="1:3" x14ac:dyDescent="0.25">
      <c r="A877" s="1">
        <v>44232.5</v>
      </c>
      <c r="B877">
        <f t="shared" ca="1" si="13"/>
        <v>2.2999999999999998</v>
      </c>
      <c r="C877" s="2" t="s">
        <v>5</v>
      </c>
    </row>
    <row r="878" spans="1:3" x14ac:dyDescent="0.25">
      <c r="A878" s="1">
        <v>44233.5</v>
      </c>
      <c r="B878">
        <f t="shared" ca="1" si="13"/>
        <v>1.2</v>
      </c>
      <c r="C878" s="2" t="s">
        <v>5</v>
      </c>
    </row>
    <row r="879" spans="1:3" x14ac:dyDescent="0.25">
      <c r="A879" s="1">
        <v>44234.5</v>
      </c>
      <c r="B879">
        <f t="shared" ca="1" si="13"/>
        <v>2.6</v>
      </c>
      <c r="C879" s="2" t="s">
        <v>5</v>
      </c>
    </row>
    <row r="880" spans="1:3" x14ac:dyDescent="0.25">
      <c r="A880" s="1">
        <v>44235.5</v>
      </c>
      <c r="B880">
        <f t="shared" ca="1" si="13"/>
        <v>0</v>
      </c>
      <c r="C880" s="2" t="s">
        <v>5</v>
      </c>
    </row>
    <row r="881" spans="1:3" x14ac:dyDescent="0.25">
      <c r="A881" s="1">
        <v>44236.5</v>
      </c>
      <c r="B881">
        <f t="shared" ca="1" si="13"/>
        <v>2.5</v>
      </c>
      <c r="C881" s="2" t="s">
        <v>5</v>
      </c>
    </row>
    <row r="882" spans="1:3" x14ac:dyDescent="0.25">
      <c r="A882" s="1">
        <v>44237.5</v>
      </c>
      <c r="B882">
        <f t="shared" ca="1" si="13"/>
        <v>2.2999999999999998</v>
      </c>
      <c r="C882" s="2" t="s">
        <v>5</v>
      </c>
    </row>
    <row r="883" spans="1:3" x14ac:dyDescent="0.25">
      <c r="A883" s="1">
        <v>44238.5</v>
      </c>
      <c r="B883">
        <f t="shared" ca="1" si="13"/>
        <v>1.1000000000000001</v>
      </c>
      <c r="C883" s="2" t="s">
        <v>5</v>
      </c>
    </row>
    <row r="884" spans="1:3" x14ac:dyDescent="0.25">
      <c r="A884" s="1">
        <v>44239.5</v>
      </c>
      <c r="B884">
        <f t="shared" ca="1" si="13"/>
        <v>0.3</v>
      </c>
      <c r="C884" s="2" t="s">
        <v>5</v>
      </c>
    </row>
    <row r="885" spans="1:3" x14ac:dyDescent="0.25">
      <c r="A885" s="1">
        <v>44240.5</v>
      </c>
      <c r="B885">
        <f t="shared" ca="1" si="13"/>
        <v>0</v>
      </c>
      <c r="C885" s="2" t="s">
        <v>5</v>
      </c>
    </row>
    <row r="886" spans="1:3" x14ac:dyDescent="0.25">
      <c r="A886" s="1">
        <v>44241.5</v>
      </c>
      <c r="B886">
        <f t="shared" ca="1" si="13"/>
        <v>0.2</v>
      </c>
      <c r="C886" s="2" t="s">
        <v>5</v>
      </c>
    </row>
    <row r="887" spans="1:3" x14ac:dyDescent="0.25">
      <c r="A887" s="1">
        <v>44242.5</v>
      </c>
      <c r="B887">
        <f t="shared" ca="1" si="13"/>
        <v>1.3</v>
      </c>
      <c r="C887" s="2" t="s">
        <v>5</v>
      </c>
    </row>
    <row r="888" spans="1:3" x14ac:dyDescent="0.25">
      <c r="A888" s="1">
        <v>44243.5</v>
      </c>
      <c r="B888">
        <f t="shared" ca="1" si="13"/>
        <v>2.8</v>
      </c>
      <c r="C888" s="2" t="s">
        <v>5</v>
      </c>
    </row>
    <row r="889" spans="1:3" x14ac:dyDescent="0.25">
      <c r="A889" s="1">
        <v>44244.5</v>
      </c>
      <c r="B889">
        <f t="shared" ca="1" si="13"/>
        <v>2.2000000000000002</v>
      </c>
      <c r="C889" s="2" t="s">
        <v>5</v>
      </c>
    </row>
    <row r="890" spans="1:3" x14ac:dyDescent="0.25">
      <c r="A890" s="1">
        <v>44245.5</v>
      </c>
      <c r="B890">
        <f t="shared" ca="1" si="13"/>
        <v>2.2000000000000002</v>
      </c>
      <c r="C890" s="2" t="s">
        <v>5</v>
      </c>
    </row>
    <row r="891" spans="1:3" x14ac:dyDescent="0.25">
      <c r="A891" s="1">
        <v>44246.5</v>
      </c>
      <c r="B891">
        <f t="shared" ca="1" si="13"/>
        <v>2.9</v>
      </c>
      <c r="C891" s="2" t="s">
        <v>5</v>
      </c>
    </row>
    <row r="892" spans="1:3" x14ac:dyDescent="0.25">
      <c r="A892" s="1">
        <v>44247.5</v>
      </c>
      <c r="B892">
        <f t="shared" ca="1" si="13"/>
        <v>0</v>
      </c>
      <c r="C892" s="2" t="s">
        <v>5</v>
      </c>
    </row>
    <row r="893" spans="1:3" x14ac:dyDescent="0.25">
      <c r="A893" s="1">
        <v>44248.5</v>
      </c>
      <c r="B893">
        <f t="shared" ca="1" si="13"/>
        <v>1</v>
      </c>
      <c r="C893" s="2" t="s">
        <v>5</v>
      </c>
    </row>
    <row r="894" spans="1:3" x14ac:dyDescent="0.25">
      <c r="A894" s="1">
        <v>44249.5</v>
      </c>
      <c r="B894">
        <f t="shared" ca="1" si="13"/>
        <v>3</v>
      </c>
      <c r="C894" s="2" t="s">
        <v>5</v>
      </c>
    </row>
    <row r="895" spans="1:3" x14ac:dyDescent="0.25">
      <c r="A895" s="1">
        <v>44250.5</v>
      </c>
      <c r="B895">
        <f t="shared" ca="1" si="13"/>
        <v>2.2999999999999998</v>
      </c>
      <c r="C895" s="2" t="s">
        <v>5</v>
      </c>
    </row>
    <row r="896" spans="1:3" x14ac:dyDescent="0.25">
      <c r="A896" s="1">
        <v>44251.5</v>
      </c>
      <c r="B896">
        <f t="shared" ca="1" si="13"/>
        <v>0.5</v>
      </c>
      <c r="C896" s="2" t="s">
        <v>5</v>
      </c>
    </row>
    <row r="897" spans="1:3" x14ac:dyDescent="0.25">
      <c r="A897" s="1">
        <v>44252.5</v>
      </c>
      <c r="B897">
        <f t="shared" ca="1" si="13"/>
        <v>1.5</v>
      </c>
      <c r="C897" s="2" t="s">
        <v>5</v>
      </c>
    </row>
    <row r="898" spans="1:3" x14ac:dyDescent="0.25">
      <c r="A898" s="1">
        <v>44253.5</v>
      </c>
      <c r="B898">
        <f t="shared" ca="1" si="13"/>
        <v>2.4</v>
      </c>
      <c r="C898" s="2" t="s">
        <v>5</v>
      </c>
    </row>
    <row r="899" spans="1:3" x14ac:dyDescent="0.25">
      <c r="A899" s="1">
        <v>44254.5</v>
      </c>
      <c r="B899">
        <f t="shared" ref="B899:B962" ca="1" si="14">RANDBETWEEN(0,30)/10</f>
        <v>0.4</v>
      </c>
      <c r="C899" s="2" t="s">
        <v>5</v>
      </c>
    </row>
    <row r="900" spans="1:3" x14ac:dyDescent="0.25">
      <c r="A900" s="1">
        <v>44255.5</v>
      </c>
      <c r="B900">
        <f t="shared" ca="1" si="14"/>
        <v>0.9</v>
      </c>
      <c r="C900" s="2" t="s">
        <v>5</v>
      </c>
    </row>
    <row r="901" spans="1:3" x14ac:dyDescent="0.25">
      <c r="A901" s="1">
        <v>44256.5</v>
      </c>
      <c r="B901">
        <f t="shared" ca="1" si="14"/>
        <v>2.2999999999999998</v>
      </c>
      <c r="C901" s="2" t="s">
        <v>5</v>
      </c>
    </row>
    <row r="902" spans="1:3" x14ac:dyDescent="0.25">
      <c r="A902" s="1">
        <v>44257.5</v>
      </c>
      <c r="B902">
        <f t="shared" ca="1" si="14"/>
        <v>0.8</v>
      </c>
      <c r="C902" s="2" t="s">
        <v>5</v>
      </c>
    </row>
    <row r="903" spans="1:3" x14ac:dyDescent="0.25">
      <c r="A903" s="1">
        <v>44258.5</v>
      </c>
      <c r="B903">
        <f t="shared" ca="1" si="14"/>
        <v>1.2</v>
      </c>
      <c r="C903" s="2" t="s">
        <v>5</v>
      </c>
    </row>
    <row r="904" spans="1:3" x14ac:dyDescent="0.25">
      <c r="A904" s="1">
        <v>44259.5</v>
      </c>
      <c r="B904">
        <f t="shared" ca="1" si="14"/>
        <v>2.2000000000000002</v>
      </c>
      <c r="C904" s="2" t="s">
        <v>5</v>
      </c>
    </row>
    <row r="905" spans="1:3" x14ac:dyDescent="0.25">
      <c r="A905" s="1">
        <v>44260.5</v>
      </c>
      <c r="B905">
        <f t="shared" ca="1" si="14"/>
        <v>0.1</v>
      </c>
      <c r="C905" s="2" t="s">
        <v>5</v>
      </c>
    </row>
    <row r="906" spans="1:3" x14ac:dyDescent="0.25">
      <c r="A906" s="1">
        <v>44261.5</v>
      </c>
      <c r="B906">
        <f t="shared" ca="1" si="14"/>
        <v>1</v>
      </c>
      <c r="C906" s="2" t="s">
        <v>5</v>
      </c>
    </row>
    <row r="907" spans="1:3" x14ac:dyDescent="0.25">
      <c r="A907" s="1">
        <v>44262.5</v>
      </c>
      <c r="B907">
        <f t="shared" ca="1" si="14"/>
        <v>1.7</v>
      </c>
      <c r="C907" s="2" t="s">
        <v>5</v>
      </c>
    </row>
    <row r="908" spans="1:3" x14ac:dyDescent="0.25">
      <c r="A908" s="1">
        <v>44263.5</v>
      </c>
      <c r="B908">
        <f t="shared" ca="1" si="14"/>
        <v>0.4</v>
      </c>
      <c r="C908" s="2" t="s">
        <v>5</v>
      </c>
    </row>
    <row r="909" spans="1:3" x14ac:dyDescent="0.25">
      <c r="A909" s="1">
        <v>44264.5</v>
      </c>
      <c r="B909">
        <f t="shared" ca="1" si="14"/>
        <v>2.8</v>
      </c>
      <c r="C909" s="2" t="s">
        <v>5</v>
      </c>
    </row>
    <row r="910" spans="1:3" x14ac:dyDescent="0.25">
      <c r="A910" s="1">
        <v>44265.5</v>
      </c>
      <c r="B910">
        <f t="shared" ca="1" si="14"/>
        <v>2.8</v>
      </c>
      <c r="C910" s="2" t="s">
        <v>5</v>
      </c>
    </row>
    <row r="911" spans="1:3" x14ac:dyDescent="0.25">
      <c r="A911" s="1">
        <v>44266.5</v>
      </c>
      <c r="B911">
        <f t="shared" ca="1" si="14"/>
        <v>2.7</v>
      </c>
      <c r="C911" s="2" t="s">
        <v>5</v>
      </c>
    </row>
    <row r="912" spans="1:3" x14ac:dyDescent="0.25">
      <c r="A912" s="1">
        <v>44197.541666666664</v>
      </c>
      <c r="B912">
        <f t="shared" ca="1" si="14"/>
        <v>0.9</v>
      </c>
      <c r="C912" s="2" t="s">
        <v>5</v>
      </c>
    </row>
    <row r="913" spans="1:3" x14ac:dyDescent="0.25">
      <c r="A913" s="1">
        <v>44198.541666666664</v>
      </c>
      <c r="B913">
        <f t="shared" ca="1" si="14"/>
        <v>0.1</v>
      </c>
      <c r="C913" s="2" t="s">
        <v>5</v>
      </c>
    </row>
    <row r="914" spans="1:3" x14ac:dyDescent="0.25">
      <c r="A914" s="1">
        <v>44199.541666666664</v>
      </c>
      <c r="B914">
        <f t="shared" ca="1" si="14"/>
        <v>2.2999999999999998</v>
      </c>
      <c r="C914" s="2" t="s">
        <v>5</v>
      </c>
    </row>
    <row r="915" spans="1:3" x14ac:dyDescent="0.25">
      <c r="A915" s="1">
        <v>44200.541666666664</v>
      </c>
      <c r="B915">
        <f t="shared" ca="1" si="14"/>
        <v>0.3</v>
      </c>
      <c r="C915" s="2" t="s">
        <v>5</v>
      </c>
    </row>
    <row r="916" spans="1:3" x14ac:dyDescent="0.25">
      <c r="A916" s="1">
        <v>44201.541666666664</v>
      </c>
      <c r="B916">
        <f t="shared" ca="1" si="14"/>
        <v>0.3</v>
      </c>
      <c r="C916" s="2" t="s">
        <v>5</v>
      </c>
    </row>
    <row r="917" spans="1:3" x14ac:dyDescent="0.25">
      <c r="A917" s="1">
        <v>44202.541666666664</v>
      </c>
      <c r="B917">
        <f t="shared" ca="1" si="14"/>
        <v>1.4</v>
      </c>
      <c r="C917" s="2" t="s">
        <v>5</v>
      </c>
    </row>
    <row r="918" spans="1:3" x14ac:dyDescent="0.25">
      <c r="A918" s="1">
        <v>44203.541666666664</v>
      </c>
      <c r="B918">
        <f t="shared" ca="1" si="14"/>
        <v>1</v>
      </c>
      <c r="C918" s="2" t="s">
        <v>5</v>
      </c>
    </row>
    <row r="919" spans="1:3" x14ac:dyDescent="0.25">
      <c r="A919" s="1">
        <v>44204.541666666664</v>
      </c>
      <c r="B919">
        <f t="shared" ca="1" si="14"/>
        <v>0.5</v>
      </c>
      <c r="C919" s="2" t="s">
        <v>5</v>
      </c>
    </row>
    <row r="920" spans="1:3" x14ac:dyDescent="0.25">
      <c r="A920" s="1">
        <v>44205.541666666664</v>
      </c>
      <c r="B920">
        <f t="shared" ca="1" si="14"/>
        <v>0.6</v>
      </c>
      <c r="C920" s="2" t="s">
        <v>5</v>
      </c>
    </row>
    <row r="921" spans="1:3" x14ac:dyDescent="0.25">
      <c r="A921" s="1">
        <v>44206.541666666664</v>
      </c>
      <c r="B921">
        <f t="shared" ca="1" si="14"/>
        <v>0.4</v>
      </c>
      <c r="C921" s="2" t="s">
        <v>5</v>
      </c>
    </row>
    <row r="922" spans="1:3" x14ac:dyDescent="0.25">
      <c r="A922" s="1">
        <v>44207.541666666664</v>
      </c>
      <c r="B922">
        <f t="shared" ca="1" si="14"/>
        <v>1.1000000000000001</v>
      </c>
      <c r="C922" s="2" t="s">
        <v>5</v>
      </c>
    </row>
    <row r="923" spans="1:3" x14ac:dyDescent="0.25">
      <c r="A923" s="1">
        <v>44208.541666666664</v>
      </c>
      <c r="B923">
        <f t="shared" ca="1" si="14"/>
        <v>1.7</v>
      </c>
      <c r="C923" s="2" t="s">
        <v>5</v>
      </c>
    </row>
    <row r="924" spans="1:3" x14ac:dyDescent="0.25">
      <c r="A924" s="1">
        <v>44209.541666666664</v>
      </c>
      <c r="B924">
        <f t="shared" ca="1" si="14"/>
        <v>2.4</v>
      </c>
      <c r="C924" s="2" t="s">
        <v>5</v>
      </c>
    </row>
    <row r="925" spans="1:3" x14ac:dyDescent="0.25">
      <c r="A925" s="1">
        <v>44210.541666666664</v>
      </c>
      <c r="B925">
        <f t="shared" ca="1" si="14"/>
        <v>0.7</v>
      </c>
      <c r="C925" s="2" t="s">
        <v>5</v>
      </c>
    </row>
    <row r="926" spans="1:3" x14ac:dyDescent="0.25">
      <c r="A926" s="1">
        <v>44211.541666666664</v>
      </c>
      <c r="B926">
        <f t="shared" ca="1" si="14"/>
        <v>1</v>
      </c>
      <c r="C926" s="2" t="s">
        <v>5</v>
      </c>
    </row>
    <row r="927" spans="1:3" x14ac:dyDescent="0.25">
      <c r="A927" s="1">
        <v>44212.541666666664</v>
      </c>
      <c r="B927">
        <f t="shared" ca="1" si="14"/>
        <v>0.3</v>
      </c>
      <c r="C927" s="2" t="s">
        <v>5</v>
      </c>
    </row>
    <row r="928" spans="1:3" x14ac:dyDescent="0.25">
      <c r="A928" s="1">
        <v>44213.541666666664</v>
      </c>
      <c r="B928">
        <f t="shared" ca="1" si="14"/>
        <v>1.1000000000000001</v>
      </c>
      <c r="C928" s="2" t="s">
        <v>5</v>
      </c>
    </row>
    <row r="929" spans="1:3" x14ac:dyDescent="0.25">
      <c r="A929" s="1">
        <v>44214.541666666664</v>
      </c>
      <c r="B929">
        <f t="shared" ca="1" si="14"/>
        <v>0.6</v>
      </c>
      <c r="C929" s="2" t="s">
        <v>5</v>
      </c>
    </row>
    <row r="930" spans="1:3" x14ac:dyDescent="0.25">
      <c r="A930" s="1">
        <v>44215.541666666664</v>
      </c>
      <c r="B930">
        <f t="shared" ca="1" si="14"/>
        <v>1.8</v>
      </c>
      <c r="C930" s="2" t="s">
        <v>5</v>
      </c>
    </row>
    <row r="931" spans="1:3" x14ac:dyDescent="0.25">
      <c r="A931" s="1">
        <v>44216.541666666664</v>
      </c>
      <c r="B931">
        <f t="shared" ca="1" si="14"/>
        <v>0.3</v>
      </c>
      <c r="C931" s="2" t="s">
        <v>5</v>
      </c>
    </row>
    <row r="932" spans="1:3" x14ac:dyDescent="0.25">
      <c r="A932" s="1">
        <v>44217.541666666664</v>
      </c>
      <c r="B932">
        <f t="shared" ca="1" si="14"/>
        <v>0.5</v>
      </c>
      <c r="C932" s="2" t="s">
        <v>5</v>
      </c>
    </row>
    <row r="933" spans="1:3" x14ac:dyDescent="0.25">
      <c r="A933" s="1">
        <v>44218.541666666664</v>
      </c>
      <c r="B933">
        <f t="shared" ca="1" si="14"/>
        <v>2.4</v>
      </c>
      <c r="C933" s="2" t="s">
        <v>5</v>
      </c>
    </row>
    <row r="934" spans="1:3" x14ac:dyDescent="0.25">
      <c r="A934" s="1">
        <v>44219.541666666664</v>
      </c>
      <c r="B934">
        <f t="shared" ca="1" si="14"/>
        <v>0.7</v>
      </c>
      <c r="C934" s="2" t="s">
        <v>5</v>
      </c>
    </row>
    <row r="935" spans="1:3" x14ac:dyDescent="0.25">
      <c r="A935" s="1">
        <v>44220.541666666664</v>
      </c>
      <c r="B935">
        <f t="shared" ca="1" si="14"/>
        <v>1.1000000000000001</v>
      </c>
      <c r="C935" s="2" t="s">
        <v>5</v>
      </c>
    </row>
    <row r="936" spans="1:3" x14ac:dyDescent="0.25">
      <c r="A936" s="1">
        <v>44221.541666666664</v>
      </c>
      <c r="B936">
        <f t="shared" ca="1" si="14"/>
        <v>3</v>
      </c>
      <c r="C936" s="2" t="s">
        <v>5</v>
      </c>
    </row>
    <row r="937" spans="1:3" x14ac:dyDescent="0.25">
      <c r="A937" s="1">
        <v>44222.541666666664</v>
      </c>
      <c r="B937">
        <f t="shared" ca="1" si="14"/>
        <v>1.5</v>
      </c>
      <c r="C937" s="2" t="s">
        <v>5</v>
      </c>
    </row>
    <row r="938" spans="1:3" x14ac:dyDescent="0.25">
      <c r="A938" s="1">
        <v>44223.541666666664</v>
      </c>
      <c r="B938">
        <f t="shared" ca="1" si="14"/>
        <v>0</v>
      </c>
      <c r="C938" s="2" t="s">
        <v>5</v>
      </c>
    </row>
    <row r="939" spans="1:3" x14ac:dyDescent="0.25">
      <c r="A939" s="1">
        <v>44224.541666666664</v>
      </c>
      <c r="B939">
        <f t="shared" ca="1" si="14"/>
        <v>2.2000000000000002</v>
      </c>
      <c r="C939" s="2" t="s">
        <v>5</v>
      </c>
    </row>
    <row r="940" spans="1:3" x14ac:dyDescent="0.25">
      <c r="A940" s="1">
        <v>44225.541666666664</v>
      </c>
      <c r="B940">
        <f t="shared" ca="1" si="14"/>
        <v>2.1</v>
      </c>
      <c r="C940" s="2" t="s">
        <v>5</v>
      </c>
    </row>
    <row r="941" spans="1:3" x14ac:dyDescent="0.25">
      <c r="A941" s="1">
        <v>44226.541666666664</v>
      </c>
      <c r="B941">
        <f t="shared" ca="1" si="14"/>
        <v>1.9</v>
      </c>
      <c r="C941" s="2" t="s">
        <v>5</v>
      </c>
    </row>
    <row r="942" spans="1:3" x14ac:dyDescent="0.25">
      <c r="A942" s="1">
        <v>44227.541666666664</v>
      </c>
      <c r="B942">
        <f t="shared" ca="1" si="14"/>
        <v>0.3</v>
      </c>
      <c r="C942" s="2" t="s">
        <v>5</v>
      </c>
    </row>
    <row r="943" spans="1:3" x14ac:dyDescent="0.25">
      <c r="A943" s="1">
        <v>44228.541666666664</v>
      </c>
      <c r="B943">
        <f t="shared" ca="1" si="14"/>
        <v>1.5</v>
      </c>
      <c r="C943" s="2" t="s">
        <v>5</v>
      </c>
    </row>
    <row r="944" spans="1:3" x14ac:dyDescent="0.25">
      <c r="A944" s="1">
        <v>44229.541666666664</v>
      </c>
      <c r="B944">
        <f t="shared" ca="1" si="14"/>
        <v>1.3</v>
      </c>
      <c r="C944" s="2" t="s">
        <v>5</v>
      </c>
    </row>
    <row r="945" spans="1:3" x14ac:dyDescent="0.25">
      <c r="A945" s="1">
        <v>44230.541666666664</v>
      </c>
      <c r="B945">
        <f t="shared" ca="1" si="14"/>
        <v>2.4</v>
      </c>
      <c r="C945" s="2" t="s">
        <v>5</v>
      </c>
    </row>
    <row r="946" spans="1:3" x14ac:dyDescent="0.25">
      <c r="A946" s="1">
        <v>44231.541666666664</v>
      </c>
      <c r="B946">
        <f t="shared" ca="1" si="14"/>
        <v>0.4</v>
      </c>
      <c r="C946" s="2" t="s">
        <v>5</v>
      </c>
    </row>
    <row r="947" spans="1:3" x14ac:dyDescent="0.25">
      <c r="A947" s="1">
        <v>44232.541666666664</v>
      </c>
      <c r="B947">
        <f t="shared" ca="1" si="14"/>
        <v>0.3</v>
      </c>
      <c r="C947" s="2" t="s">
        <v>5</v>
      </c>
    </row>
    <row r="948" spans="1:3" x14ac:dyDescent="0.25">
      <c r="A948" s="1">
        <v>44233.541666666664</v>
      </c>
      <c r="B948">
        <f t="shared" ca="1" si="14"/>
        <v>2</v>
      </c>
      <c r="C948" s="2" t="s">
        <v>5</v>
      </c>
    </row>
    <row r="949" spans="1:3" x14ac:dyDescent="0.25">
      <c r="A949" s="1">
        <v>44234.541666666664</v>
      </c>
      <c r="B949">
        <f t="shared" ca="1" si="14"/>
        <v>2.1</v>
      </c>
      <c r="C949" s="2" t="s">
        <v>5</v>
      </c>
    </row>
    <row r="950" spans="1:3" x14ac:dyDescent="0.25">
      <c r="A950" s="1">
        <v>44235.541666666664</v>
      </c>
      <c r="B950">
        <f t="shared" ca="1" si="14"/>
        <v>0.7</v>
      </c>
      <c r="C950" s="2" t="s">
        <v>5</v>
      </c>
    </row>
    <row r="951" spans="1:3" x14ac:dyDescent="0.25">
      <c r="A951" s="1">
        <v>44236.541666666664</v>
      </c>
      <c r="B951">
        <f t="shared" ca="1" si="14"/>
        <v>1.2</v>
      </c>
      <c r="C951" s="2" t="s">
        <v>5</v>
      </c>
    </row>
    <row r="952" spans="1:3" x14ac:dyDescent="0.25">
      <c r="A952" s="1">
        <v>44237.541666666664</v>
      </c>
      <c r="B952">
        <f t="shared" ca="1" si="14"/>
        <v>2.5</v>
      </c>
      <c r="C952" s="2" t="s">
        <v>5</v>
      </c>
    </row>
    <row r="953" spans="1:3" x14ac:dyDescent="0.25">
      <c r="A953" s="1">
        <v>44238.541666666664</v>
      </c>
      <c r="B953">
        <f t="shared" ca="1" si="14"/>
        <v>1.8</v>
      </c>
      <c r="C953" s="2" t="s">
        <v>5</v>
      </c>
    </row>
    <row r="954" spans="1:3" x14ac:dyDescent="0.25">
      <c r="A954" s="1">
        <v>44239.541666666664</v>
      </c>
      <c r="B954">
        <f t="shared" ca="1" si="14"/>
        <v>0.5</v>
      </c>
      <c r="C954" s="2" t="s">
        <v>5</v>
      </c>
    </row>
    <row r="955" spans="1:3" x14ac:dyDescent="0.25">
      <c r="A955" s="1">
        <v>44240.541666666664</v>
      </c>
      <c r="B955">
        <f t="shared" ca="1" si="14"/>
        <v>2</v>
      </c>
      <c r="C955" s="2" t="s">
        <v>5</v>
      </c>
    </row>
    <row r="956" spans="1:3" x14ac:dyDescent="0.25">
      <c r="A956" s="1">
        <v>44241.541666666664</v>
      </c>
      <c r="B956">
        <f t="shared" ca="1" si="14"/>
        <v>1.3</v>
      </c>
      <c r="C956" s="2" t="s">
        <v>5</v>
      </c>
    </row>
    <row r="957" spans="1:3" x14ac:dyDescent="0.25">
      <c r="A957" s="1">
        <v>44242.541666666664</v>
      </c>
      <c r="B957">
        <f t="shared" ca="1" si="14"/>
        <v>1.2</v>
      </c>
      <c r="C957" s="2" t="s">
        <v>5</v>
      </c>
    </row>
    <row r="958" spans="1:3" x14ac:dyDescent="0.25">
      <c r="A958" s="1">
        <v>44243.541666666664</v>
      </c>
      <c r="B958">
        <f t="shared" ca="1" si="14"/>
        <v>2.9</v>
      </c>
      <c r="C958" s="2" t="s">
        <v>5</v>
      </c>
    </row>
    <row r="959" spans="1:3" x14ac:dyDescent="0.25">
      <c r="A959" s="1">
        <v>44244.541666666664</v>
      </c>
      <c r="B959">
        <f t="shared" ca="1" si="14"/>
        <v>2.8</v>
      </c>
      <c r="C959" s="2" t="s">
        <v>5</v>
      </c>
    </row>
    <row r="960" spans="1:3" x14ac:dyDescent="0.25">
      <c r="A960" s="1">
        <v>44245.541666666664</v>
      </c>
      <c r="B960">
        <f t="shared" ca="1" si="14"/>
        <v>1.8</v>
      </c>
      <c r="C960" s="2" t="s">
        <v>5</v>
      </c>
    </row>
    <row r="961" spans="1:3" x14ac:dyDescent="0.25">
      <c r="A961" s="1">
        <v>44246.541666666664</v>
      </c>
      <c r="B961">
        <f t="shared" ca="1" si="14"/>
        <v>0.4</v>
      </c>
      <c r="C961" s="2" t="s">
        <v>5</v>
      </c>
    </row>
    <row r="962" spans="1:3" x14ac:dyDescent="0.25">
      <c r="A962" s="1">
        <v>44247.541666666664</v>
      </c>
      <c r="B962">
        <f t="shared" ca="1" si="14"/>
        <v>1.6</v>
      </c>
      <c r="C962" s="2" t="s">
        <v>5</v>
      </c>
    </row>
    <row r="963" spans="1:3" x14ac:dyDescent="0.25">
      <c r="A963" s="1">
        <v>44248.541666666664</v>
      </c>
      <c r="B963">
        <f t="shared" ref="B963:B1026" ca="1" si="15">RANDBETWEEN(0,30)/10</f>
        <v>1</v>
      </c>
      <c r="C963" s="2" t="s">
        <v>5</v>
      </c>
    </row>
    <row r="964" spans="1:3" x14ac:dyDescent="0.25">
      <c r="A964" s="1">
        <v>44249.541666666664</v>
      </c>
      <c r="B964">
        <f t="shared" ca="1" si="15"/>
        <v>2.8</v>
      </c>
      <c r="C964" s="2" t="s">
        <v>5</v>
      </c>
    </row>
    <row r="965" spans="1:3" x14ac:dyDescent="0.25">
      <c r="A965" s="1">
        <v>44250.541666666664</v>
      </c>
      <c r="B965">
        <f t="shared" ca="1" si="15"/>
        <v>1.8</v>
      </c>
      <c r="C965" s="2" t="s">
        <v>5</v>
      </c>
    </row>
    <row r="966" spans="1:3" x14ac:dyDescent="0.25">
      <c r="A966" s="1">
        <v>44251.541666666664</v>
      </c>
      <c r="B966">
        <f t="shared" ca="1" si="15"/>
        <v>0.1</v>
      </c>
      <c r="C966" s="2" t="s">
        <v>5</v>
      </c>
    </row>
    <row r="967" spans="1:3" x14ac:dyDescent="0.25">
      <c r="A967" s="1">
        <v>44252.541666666664</v>
      </c>
      <c r="B967">
        <f t="shared" ca="1" si="15"/>
        <v>1.4</v>
      </c>
      <c r="C967" s="2" t="s">
        <v>5</v>
      </c>
    </row>
    <row r="968" spans="1:3" x14ac:dyDescent="0.25">
      <c r="A968" s="1">
        <v>44253.541666666664</v>
      </c>
      <c r="B968">
        <f t="shared" ca="1" si="15"/>
        <v>0.5</v>
      </c>
      <c r="C968" s="2" t="s">
        <v>5</v>
      </c>
    </row>
    <row r="969" spans="1:3" x14ac:dyDescent="0.25">
      <c r="A969" s="1">
        <v>44254.541666666664</v>
      </c>
      <c r="B969">
        <f t="shared" ca="1" si="15"/>
        <v>0.4</v>
      </c>
      <c r="C969" s="2" t="s">
        <v>5</v>
      </c>
    </row>
    <row r="970" spans="1:3" x14ac:dyDescent="0.25">
      <c r="A970" s="1">
        <v>44255.541666666664</v>
      </c>
      <c r="B970">
        <f t="shared" ca="1" si="15"/>
        <v>0.4</v>
      </c>
      <c r="C970" s="2" t="s">
        <v>5</v>
      </c>
    </row>
    <row r="971" spans="1:3" x14ac:dyDescent="0.25">
      <c r="A971" s="1">
        <v>44256.541666666664</v>
      </c>
      <c r="B971">
        <f t="shared" ca="1" si="15"/>
        <v>2.4</v>
      </c>
      <c r="C971" s="2" t="s">
        <v>5</v>
      </c>
    </row>
    <row r="972" spans="1:3" x14ac:dyDescent="0.25">
      <c r="A972" s="1">
        <v>44257.541666666664</v>
      </c>
      <c r="B972">
        <f t="shared" ca="1" si="15"/>
        <v>0.6</v>
      </c>
      <c r="C972" s="2" t="s">
        <v>5</v>
      </c>
    </row>
    <row r="973" spans="1:3" x14ac:dyDescent="0.25">
      <c r="A973" s="1">
        <v>44258.541666666664</v>
      </c>
      <c r="B973">
        <f t="shared" ca="1" si="15"/>
        <v>0.6</v>
      </c>
      <c r="C973" s="2" t="s">
        <v>5</v>
      </c>
    </row>
    <row r="974" spans="1:3" x14ac:dyDescent="0.25">
      <c r="A974" s="1">
        <v>44259.541666666664</v>
      </c>
      <c r="B974">
        <f t="shared" ca="1" si="15"/>
        <v>2.2999999999999998</v>
      </c>
      <c r="C974" s="2" t="s">
        <v>5</v>
      </c>
    </row>
    <row r="975" spans="1:3" x14ac:dyDescent="0.25">
      <c r="A975" s="1">
        <v>44260.541666666664</v>
      </c>
      <c r="B975">
        <f t="shared" ca="1" si="15"/>
        <v>0</v>
      </c>
      <c r="C975" s="2" t="s">
        <v>5</v>
      </c>
    </row>
    <row r="976" spans="1:3" x14ac:dyDescent="0.25">
      <c r="A976" s="1">
        <v>44261.541666666664</v>
      </c>
      <c r="B976">
        <f t="shared" ca="1" si="15"/>
        <v>3</v>
      </c>
      <c r="C976" s="2" t="s">
        <v>5</v>
      </c>
    </row>
    <row r="977" spans="1:3" x14ac:dyDescent="0.25">
      <c r="A977" s="1">
        <v>44262.541666666664</v>
      </c>
      <c r="B977">
        <f t="shared" ca="1" si="15"/>
        <v>0.7</v>
      </c>
      <c r="C977" s="2" t="s">
        <v>5</v>
      </c>
    </row>
    <row r="978" spans="1:3" x14ac:dyDescent="0.25">
      <c r="A978" s="1">
        <v>44263.541666666664</v>
      </c>
      <c r="B978">
        <f t="shared" ca="1" si="15"/>
        <v>1.3</v>
      </c>
      <c r="C978" s="2" t="s">
        <v>5</v>
      </c>
    </row>
    <row r="979" spans="1:3" x14ac:dyDescent="0.25">
      <c r="A979" s="1">
        <v>44264.541666666664</v>
      </c>
      <c r="B979">
        <f t="shared" ca="1" si="15"/>
        <v>1.9</v>
      </c>
      <c r="C979" s="2" t="s">
        <v>5</v>
      </c>
    </row>
    <row r="980" spans="1:3" x14ac:dyDescent="0.25">
      <c r="A980" s="1">
        <v>44265.541666666664</v>
      </c>
      <c r="B980">
        <f t="shared" ca="1" si="15"/>
        <v>1.3</v>
      </c>
      <c r="C980" s="2" t="s">
        <v>5</v>
      </c>
    </row>
    <row r="981" spans="1:3" x14ac:dyDescent="0.25">
      <c r="A981" s="1">
        <v>44266.541666666664</v>
      </c>
      <c r="B981">
        <f t="shared" ca="1" si="15"/>
        <v>2.2999999999999998</v>
      </c>
      <c r="C981" s="2" t="s">
        <v>5</v>
      </c>
    </row>
    <row r="982" spans="1:3" x14ac:dyDescent="0.25">
      <c r="A982" s="1">
        <v>44197.583333333336</v>
      </c>
      <c r="B982">
        <f t="shared" ca="1" si="15"/>
        <v>0.4</v>
      </c>
      <c r="C982" s="2" t="s">
        <v>5</v>
      </c>
    </row>
    <row r="983" spans="1:3" x14ac:dyDescent="0.25">
      <c r="A983" s="1">
        <v>44198.583333333336</v>
      </c>
      <c r="B983">
        <f t="shared" ca="1" si="15"/>
        <v>2.1</v>
      </c>
      <c r="C983" s="2" t="s">
        <v>5</v>
      </c>
    </row>
    <row r="984" spans="1:3" x14ac:dyDescent="0.25">
      <c r="A984" s="1">
        <v>44199.583333333336</v>
      </c>
      <c r="B984">
        <f t="shared" ca="1" si="15"/>
        <v>2.5</v>
      </c>
      <c r="C984" s="2" t="s">
        <v>5</v>
      </c>
    </row>
    <row r="985" spans="1:3" x14ac:dyDescent="0.25">
      <c r="A985" s="1">
        <v>44200.583333333336</v>
      </c>
      <c r="B985">
        <f t="shared" ca="1" si="15"/>
        <v>3</v>
      </c>
      <c r="C985" s="2" t="s">
        <v>5</v>
      </c>
    </row>
    <row r="986" spans="1:3" x14ac:dyDescent="0.25">
      <c r="A986" s="1">
        <v>44201.583333333336</v>
      </c>
      <c r="B986">
        <f t="shared" ca="1" si="15"/>
        <v>1.7</v>
      </c>
      <c r="C986" s="2" t="s">
        <v>5</v>
      </c>
    </row>
    <row r="987" spans="1:3" x14ac:dyDescent="0.25">
      <c r="A987" s="1">
        <v>44202.583333333336</v>
      </c>
      <c r="B987">
        <f t="shared" ca="1" si="15"/>
        <v>0.4</v>
      </c>
      <c r="C987" s="2" t="s">
        <v>5</v>
      </c>
    </row>
    <row r="988" spans="1:3" x14ac:dyDescent="0.25">
      <c r="A988" s="1">
        <v>44203.583333333336</v>
      </c>
      <c r="B988">
        <f t="shared" ca="1" si="15"/>
        <v>2.2000000000000002</v>
      </c>
      <c r="C988" s="2" t="s">
        <v>5</v>
      </c>
    </row>
    <row r="989" spans="1:3" x14ac:dyDescent="0.25">
      <c r="A989" s="1">
        <v>44204.583333333336</v>
      </c>
      <c r="B989">
        <f t="shared" ca="1" si="15"/>
        <v>0.2</v>
      </c>
      <c r="C989" s="2" t="s">
        <v>5</v>
      </c>
    </row>
    <row r="990" spans="1:3" x14ac:dyDescent="0.25">
      <c r="A990" s="1">
        <v>44205.583333333336</v>
      </c>
      <c r="B990">
        <f t="shared" ca="1" si="15"/>
        <v>1.8</v>
      </c>
      <c r="C990" s="2" t="s">
        <v>5</v>
      </c>
    </row>
    <row r="991" spans="1:3" x14ac:dyDescent="0.25">
      <c r="A991" s="1">
        <v>44206.583333333336</v>
      </c>
      <c r="B991">
        <f t="shared" ca="1" si="15"/>
        <v>1.8</v>
      </c>
      <c r="C991" s="2" t="s">
        <v>5</v>
      </c>
    </row>
    <row r="992" spans="1:3" x14ac:dyDescent="0.25">
      <c r="A992" s="1">
        <v>44207.583333333336</v>
      </c>
      <c r="B992">
        <f t="shared" ca="1" si="15"/>
        <v>0.2</v>
      </c>
      <c r="C992" s="2" t="s">
        <v>5</v>
      </c>
    </row>
    <row r="993" spans="1:3" x14ac:dyDescent="0.25">
      <c r="A993" s="1">
        <v>44208.583333333336</v>
      </c>
      <c r="B993">
        <f t="shared" ca="1" si="15"/>
        <v>0.7</v>
      </c>
      <c r="C993" s="2" t="s">
        <v>5</v>
      </c>
    </row>
    <row r="994" spans="1:3" x14ac:dyDescent="0.25">
      <c r="A994" s="1">
        <v>44209.583333333336</v>
      </c>
      <c r="B994">
        <f t="shared" ca="1" si="15"/>
        <v>2.8</v>
      </c>
      <c r="C994" s="2" t="s">
        <v>5</v>
      </c>
    </row>
    <row r="995" spans="1:3" x14ac:dyDescent="0.25">
      <c r="A995" s="1">
        <v>44210.583333333336</v>
      </c>
      <c r="B995">
        <f t="shared" ca="1" si="15"/>
        <v>3</v>
      </c>
      <c r="C995" s="2" t="s">
        <v>5</v>
      </c>
    </row>
    <row r="996" spans="1:3" x14ac:dyDescent="0.25">
      <c r="A996" s="1">
        <v>44211.583333333336</v>
      </c>
      <c r="B996">
        <f t="shared" ca="1" si="15"/>
        <v>0</v>
      </c>
      <c r="C996" s="2" t="s">
        <v>5</v>
      </c>
    </row>
    <row r="997" spans="1:3" x14ac:dyDescent="0.25">
      <c r="A997" s="1">
        <v>44212.583333333336</v>
      </c>
      <c r="B997">
        <f t="shared" ca="1" si="15"/>
        <v>1.9</v>
      </c>
      <c r="C997" s="2" t="s">
        <v>5</v>
      </c>
    </row>
    <row r="998" spans="1:3" x14ac:dyDescent="0.25">
      <c r="A998" s="1">
        <v>44213.583333333336</v>
      </c>
      <c r="B998">
        <f t="shared" ca="1" si="15"/>
        <v>0.9</v>
      </c>
      <c r="C998" s="2" t="s">
        <v>5</v>
      </c>
    </row>
    <row r="999" spans="1:3" x14ac:dyDescent="0.25">
      <c r="A999" s="1">
        <v>44214.583333333336</v>
      </c>
      <c r="B999">
        <f t="shared" ca="1" si="15"/>
        <v>2</v>
      </c>
      <c r="C999" s="2" t="s">
        <v>5</v>
      </c>
    </row>
    <row r="1000" spans="1:3" x14ac:dyDescent="0.25">
      <c r="A1000" s="1">
        <v>44215.583333333336</v>
      </c>
      <c r="B1000">
        <f t="shared" ca="1" si="15"/>
        <v>1.3</v>
      </c>
      <c r="C1000" s="2" t="s">
        <v>5</v>
      </c>
    </row>
    <row r="1001" spans="1:3" x14ac:dyDescent="0.25">
      <c r="A1001" s="1">
        <v>44216.583333333336</v>
      </c>
      <c r="B1001">
        <f t="shared" ca="1" si="15"/>
        <v>2.4</v>
      </c>
      <c r="C1001" s="2" t="s">
        <v>5</v>
      </c>
    </row>
    <row r="1002" spans="1:3" x14ac:dyDescent="0.25">
      <c r="A1002" s="1">
        <v>44217.583333333336</v>
      </c>
      <c r="B1002">
        <f t="shared" ca="1" si="15"/>
        <v>1.2</v>
      </c>
      <c r="C1002" s="2" t="s">
        <v>5</v>
      </c>
    </row>
    <row r="1003" spans="1:3" x14ac:dyDescent="0.25">
      <c r="A1003" s="1">
        <v>44218.583333333336</v>
      </c>
      <c r="B1003">
        <f t="shared" ca="1" si="15"/>
        <v>2.1</v>
      </c>
      <c r="C1003" s="2" t="s">
        <v>5</v>
      </c>
    </row>
    <row r="1004" spans="1:3" x14ac:dyDescent="0.25">
      <c r="A1004" s="1">
        <v>44219.583333333336</v>
      </c>
      <c r="B1004">
        <f t="shared" ca="1" si="15"/>
        <v>0.5</v>
      </c>
      <c r="C1004" s="2" t="s">
        <v>5</v>
      </c>
    </row>
    <row r="1005" spans="1:3" x14ac:dyDescent="0.25">
      <c r="A1005" s="1">
        <v>44220.583333333336</v>
      </c>
      <c r="B1005">
        <f t="shared" ca="1" si="15"/>
        <v>0.5</v>
      </c>
      <c r="C1005" s="2" t="s">
        <v>5</v>
      </c>
    </row>
    <row r="1006" spans="1:3" x14ac:dyDescent="0.25">
      <c r="A1006" s="1">
        <v>44221.583333333336</v>
      </c>
      <c r="B1006">
        <f t="shared" ca="1" si="15"/>
        <v>3</v>
      </c>
      <c r="C1006" s="2" t="s">
        <v>5</v>
      </c>
    </row>
    <row r="1007" spans="1:3" x14ac:dyDescent="0.25">
      <c r="A1007" s="1">
        <v>44222.583333333336</v>
      </c>
      <c r="B1007">
        <f t="shared" ca="1" si="15"/>
        <v>0.1</v>
      </c>
      <c r="C1007" s="2" t="s">
        <v>5</v>
      </c>
    </row>
    <row r="1008" spans="1:3" x14ac:dyDescent="0.25">
      <c r="A1008" s="1">
        <v>44223.583333333336</v>
      </c>
      <c r="B1008">
        <f t="shared" ca="1" si="15"/>
        <v>1.6</v>
      </c>
      <c r="C1008" s="2" t="s">
        <v>5</v>
      </c>
    </row>
    <row r="1009" spans="1:3" x14ac:dyDescent="0.25">
      <c r="A1009" s="1">
        <v>44224.583333333336</v>
      </c>
      <c r="B1009">
        <f t="shared" ca="1" si="15"/>
        <v>2.5</v>
      </c>
      <c r="C1009" s="2" t="s">
        <v>5</v>
      </c>
    </row>
    <row r="1010" spans="1:3" x14ac:dyDescent="0.25">
      <c r="A1010" s="1">
        <v>44225.583333333336</v>
      </c>
      <c r="B1010">
        <f t="shared" ca="1" si="15"/>
        <v>0.6</v>
      </c>
      <c r="C1010" s="2" t="s">
        <v>5</v>
      </c>
    </row>
    <row r="1011" spans="1:3" x14ac:dyDescent="0.25">
      <c r="A1011" s="1">
        <v>44226.583333333336</v>
      </c>
      <c r="B1011">
        <f t="shared" ca="1" si="15"/>
        <v>0.7</v>
      </c>
      <c r="C1011" s="2" t="s">
        <v>5</v>
      </c>
    </row>
    <row r="1012" spans="1:3" x14ac:dyDescent="0.25">
      <c r="A1012" s="1">
        <v>44227.583333333336</v>
      </c>
      <c r="B1012">
        <f t="shared" ca="1" si="15"/>
        <v>1.3</v>
      </c>
      <c r="C1012" s="2" t="s">
        <v>5</v>
      </c>
    </row>
    <row r="1013" spans="1:3" x14ac:dyDescent="0.25">
      <c r="A1013" s="1">
        <v>44228.625</v>
      </c>
      <c r="B1013">
        <f t="shared" ca="1" si="15"/>
        <v>1.3</v>
      </c>
      <c r="C1013" s="2" t="s">
        <v>5</v>
      </c>
    </row>
    <row r="1014" spans="1:3" x14ac:dyDescent="0.25">
      <c r="A1014" s="1">
        <v>44229.625</v>
      </c>
      <c r="B1014">
        <f t="shared" ca="1" si="15"/>
        <v>0.2</v>
      </c>
      <c r="C1014" s="2" t="s">
        <v>5</v>
      </c>
    </row>
    <row r="1015" spans="1:3" x14ac:dyDescent="0.25">
      <c r="A1015" s="1">
        <v>44230.625</v>
      </c>
      <c r="B1015">
        <f t="shared" ca="1" si="15"/>
        <v>0.5</v>
      </c>
      <c r="C1015" s="2" t="s">
        <v>5</v>
      </c>
    </row>
    <row r="1016" spans="1:3" x14ac:dyDescent="0.25">
      <c r="A1016" s="1">
        <v>44231.625</v>
      </c>
      <c r="B1016">
        <f t="shared" ca="1" si="15"/>
        <v>0.7</v>
      </c>
      <c r="C1016" s="2" t="s">
        <v>5</v>
      </c>
    </row>
    <row r="1017" spans="1:3" x14ac:dyDescent="0.25">
      <c r="A1017" s="1">
        <v>44232.625</v>
      </c>
      <c r="B1017">
        <f t="shared" ca="1" si="15"/>
        <v>0.8</v>
      </c>
      <c r="C1017" s="2" t="s">
        <v>5</v>
      </c>
    </row>
    <row r="1018" spans="1:3" x14ac:dyDescent="0.25">
      <c r="A1018" s="1">
        <v>44233.625</v>
      </c>
      <c r="B1018">
        <f t="shared" ca="1" si="15"/>
        <v>2</v>
      </c>
      <c r="C1018" s="2" t="s">
        <v>5</v>
      </c>
    </row>
    <row r="1019" spans="1:3" x14ac:dyDescent="0.25">
      <c r="A1019" s="1">
        <v>44234.625</v>
      </c>
      <c r="B1019">
        <f t="shared" ca="1" si="15"/>
        <v>2.6</v>
      </c>
      <c r="C1019" s="2" t="s">
        <v>5</v>
      </c>
    </row>
    <row r="1020" spans="1:3" x14ac:dyDescent="0.25">
      <c r="A1020" s="1">
        <v>44235.625</v>
      </c>
      <c r="B1020">
        <f t="shared" ca="1" si="15"/>
        <v>1.7</v>
      </c>
      <c r="C1020" s="2" t="s">
        <v>5</v>
      </c>
    </row>
    <row r="1021" spans="1:3" x14ac:dyDescent="0.25">
      <c r="A1021" s="1">
        <v>44236.625</v>
      </c>
      <c r="B1021">
        <f t="shared" ca="1" si="15"/>
        <v>1.2</v>
      </c>
      <c r="C1021" s="2" t="s">
        <v>5</v>
      </c>
    </row>
    <row r="1022" spans="1:3" x14ac:dyDescent="0.25">
      <c r="A1022" s="1">
        <v>44237.625</v>
      </c>
      <c r="B1022">
        <f t="shared" ca="1" si="15"/>
        <v>0.5</v>
      </c>
      <c r="C1022" s="2" t="s">
        <v>5</v>
      </c>
    </row>
    <row r="1023" spans="1:3" x14ac:dyDescent="0.25">
      <c r="A1023" s="1">
        <v>44238.625</v>
      </c>
      <c r="B1023">
        <f t="shared" ca="1" si="15"/>
        <v>3</v>
      </c>
      <c r="C1023" s="2" t="s">
        <v>5</v>
      </c>
    </row>
    <row r="1024" spans="1:3" x14ac:dyDescent="0.25">
      <c r="A1024" s="1">
        <v>44239.625</v>
      </c>
      <c r="B1024">
        <f t="shared" ca="1" si="15"/>
        <v>1.3</v>
      </c>
      <c r="C1024" s="2" t="s">
        <v>5</v>
      </c>
    </row>
    <row r="1025" spans="1:3" x14ac:dyDescent="0.25">
      <c r="A1025" s="1">
        <v>44240.625</v>
      </c>
      <c r="B1025">
        <f t="shared" ca="1" si="15"/>
        <v>1</v>
      </c>
      <c r="C1025" s="2" t="s">
        <v>5</v>
      </c>
    </row>
    <row r="1026" spans="1:3" x14ac:dyDescent="0.25">
      <c r="A1026" s="1">
        <v>44241.625</v>
      </c>
      <c r="B1026">
        <f t="shared" ca="1" si="15"/>
        <v>0.8</v>
      </c>
      <c r="C1026" s="2" t="s">
        <v>5</v>
      </c>
    </row>
    <row r="1027" spans="1:3" x14ac:dyDescent="0.25">
      <c r="A1027" s="1">
        <v>44242.625</v>
      </c>
      <c r="B1027">
        <f t="shared" ref="B1027:B1090" ca="1" si="16">RANDBETWEEN(0,30)/10</f>
        <v>2.2999999999999998</v>
      </c>
      <c r="C1027" s="2" t="s">
        <v>5</v>
      </c>
    </row>
    <row r="1028" spans="1:3" x14ac:dyDescent="0.25">
      <c r="A1028" s="1">
        <v>44243.625</v>
      </c>
      <c r="B1028">
        <f t="shared" ca="1" si="16"/>
        <v>2.9</v>
      </c>
      <c r="C1028" s="2" t="s">
        <v>5</v>
      </c>
    </row>
    <row r="1029" spans="1:3" x14ac:dyDescent="0.25">
      <c r="A1029" s="1">
        <v>44244.625</v>
      </c>
      <c r="B1029">
        <f t="shared" ca="1" si="16"/>
        <v>2</v>
      </c>
      <c r="C1029" s="2" t="s">
        <v>5</v>
      </c>
    </row>
    <row r="1030" spans="1:3" x14ac:dyDescent="0.25">
      <c r="A1030" s="1">
        <v>44245.625</v>
      </c>
      <c r="B1030">
        <f t="shared" ca="1" si="16"/>
        <v>1</v>
      </c>
      <c r="C1030" s="2" t="s">
        <v>5</v>
      </c>
    </row>
    <row r="1031" spans="1:3" x14ac:dyDescent="0.25">
      <c r="A1031" s="1">
        <v>44246.625</v>
      </c>
      <c r="B1031">
        <f t="shared" ca="1" si="16"/>
        <v>0.3</v>
      </c>
      <c r="C1031" s="2" t="s">
        <v>5</v>
      </c>
    </row>
    <row r="1032" spans="1:3" x14ac:dyDescent="0.25">
      <c r="A1032" s="1">
        <v>44247.625</v>
      </c>
      <c r="B1032">
        <f t="shared" ca="1" si="16"/>
        <v>1.9</v>
      </c>
      <c r="C1032" s="2" t="s">
        <v>5</v>
      </c>
    </row>
    <row r="1033" spans="1:3" x14ac:dyDescent="0.25">
      <c r="A1033" s="1">
        <v>44248.625</v>
      </c>
      <c r="B1033">
        <f t="shared" ca="1" si="16"/>
        <v>2.5</v>
      </c>
      <c r="C1033" s="2" t="s">
        <v>5</v>
      </c>
    </row>
    <row r="1034" spans="1:3" x14ac:dyDescent="0.25">
      <c r="A1034" s="1">
        <v>44249.625</v>
      </c>
      <c r="B1034">
        <f t="shared" ca="1" si="16"/>
        <v>2.7</v>
      </c>
      <c r="C1034" s="2" t="s">
        <v>5</v>
      </c>
    </row>
    <row r="1035" spans="1:3" x14ac:dyDescent="0.25">
      <c r="A1035" s="1">
        <v>44250.625</v>
      </c>
      <c r="B1035">
        <f t="shared" ca="1" si="16"/>
        <v>1.8</v>
      </c>
      <c r="C1035" s="2" t="s">
        <v>5</v>
      </c>
    </row>
    <row r="1036" spans="1:3" x14ac:dyDescent="0.25">
      <c r="A1036" s="1">
        <v>44251.625</v>
      </c>
      <c r="B1036">
        <f t="shared" ca="1" si="16"/>
        <v>0</v>
      </c>
      <c r="C1036" s="2" t="s">
        <v>5</v>
      </c>
    </row>
    <row r="1037" spans="1:3" x14ac:dyDescent="0.25">
      <c r="A1037" s="1">
        <v>44252.625</v>
      </c>
      <c r="B1037">
        <f t="shared" ca="1" si="16"/>
        <v>2.7</v>
      </c>
      <c r="C1037" s="2" t="s">
        <v>5</v>
      </c>
    </row>
    <row r="1038" spans="1:3" x14ac:dyDescent="0.25">
      <c r="A1038" s="1">
        <v>44253.625</v>
      </c>
      <c r="B1038">
        <f t="shared" ca="1" si="16"/>
        <v>2.1</v>
      </c>
      <c r="C1038" s="2" t="s">
        <v>5</v>
      </c>
    </row>
    <row r="1039" spans="1:3" x14ac:dyDescent="0.25">
      <c r="A1039" s="1">
        <v>44254.625</v>
      </c>
      <c r="B1039">
        <f t="shared" ca="1" si="16"/>
        <v>0.4</v>
      </c>
      <c r="C1039" s="2" t="s">
        <v>5</v>
      </c>
    </row>
    <row r="1040" spans="1:3" x14ac:dyDescent="0.25">
      <c r="A1040" s="1">
        <v>44255.625</v>
      </c>
      <c r="B1040">
        <f t="shared" ca="1" si="16"/>
        <v>0.2</v>
      </c>
      <c r="C1040" s="2" t="s">
        <v>5</v>
      </c>
    </row>
    <row r="1041" spans="1:3" x14ac:dyDescent="0.25">
      <c r="A1041" s="1">
        <v>44256.625</v>
      </c>
      <c r="B1041">
        <f t="shared" ca="1" si="16"/>
        <v>2</v>
      </c>
      <c r="C1041" s="2" t="s">
        <v>5</v>
      </c>
    </row>
    <row r="1042" spans="1:3" x14ac:dyDescent="0.25">
      <c r="A1042" s="1">
        <v>44257.625</v>
      </c>
      <c r="B1042">
        <f t="shared" ca="1" si="16"/>
        <v>1</v>
      </c>
      <c r="C1042" s="2" t="s">
        <v>5</v>
      </c>
    </row>
    <row r="1043" spans="1:3" x14ac:dyDescent="0.25">
      <c r="A1043" s="1">
        <v>44258.625</v>
      </c>
      <c r="B1043">
        <f t="shared" ca="1" si="16"/>
        <v>0</v>
      </c>
      <c r="C1043" s="2" t="s">
        <v>5</v>
      </c>
    </row>
    <row r="1044" spans="1:3" x14ac:dyDescent="0.25">
      <c r="A1044" s="1">
        <v>44259.625</v>
      </c>
      <c r="B1044">
        <f t="shared" ca="1" si="16"/>
        <v>1.3</v>
      </c>
      <c r="C1044" s="2" t="s">
        <v>5</v>
      </c>
    </row>
    <row r="1045" spans="1:3" x14ac:dyDescent="0.25">
      <c r="A1045" s="1">
        <v>44260.625</v>
      </c>
      <c r="B1045">
        <f t="shared" ca="1" si="16"/>
        <v>1.4</v>
      </c>
      <c r="C1045" s="2" t="s">
        <v>5</v>
      </c>
    </row>
    <row r="1046" spans="1:3" x14ac:dyDescent="0.25">
      <c r="A1046" s="1">
        <v>44261.625</v>
      </c>
      <c r="B1046">
        <f t="shared" ca="1" si="16"/>
        <v>1.2</v>
      </c>
      <c r="C1046" s="2" t="s">
        <v>5</v>
      </c>
    </row>
    <row r="1047" spans="1:3" x14ac:dyDescent="0.25">
      <c r="A1047" s="1">
        <v>44262.625</v>
      </c>
      <c r="B1047">
        <f t="shared" ca="1" si="16"/>
        <v>0.2</v>
      </c>
      <c r="C1047" s="2" t="s">
        <v>5</v>
      </c>
    </row>
    <row r="1048" spans="1:3" x14ac:dyDescent="0.25">
      <c r="A1048" s="1">
        <v>44263.625</v>
      </c>
      <c r="B1048">
        <f t="shared" ca="1" si="16"/>
        <v>1.1000000000000001</v>
      </c>
      <c r="C1048" s="2" t="s">
        <v>5</v>
      </c>
    </row>
    <row r="1049" spans="1:3" x14ac:dyDescent="0.25">
      <c r="A1049" s="1">
        <v>44264.625</v>
      </c>
      <c r="B1049">
        <f t="shared" ca="1" si="16"/>
        <v>2.8</v>
      </c>
      <c r="C1049" s="2" t="s">
        <v>5</v>
      </c>
    </row>
    <row r="1050" spans="1:3" x14ac:dyDescent="0.25">
      <c r="A1050" s="1">
        <v>44265.625</v>
      </c>
      <c r="B1050">
        <f t="shared" ca="1" si="16"/>
        <v>2.8</v>
      </c>
      <c r="C1050" s="2" t="s">
        <v>5</v>
      </c>
    </row>
    <row r="1051" spans="1:3" x14ac:dyDescent="0.25">
      <c r="A1051" s="1">
        <v>44266.625</v>
      </c>
      <c r="B1051">
        <f t="shared" ca="1" si="16"/>
        <v>1.9</v>
      </c>
      <c r="C1051" s="2" t="s">
        <v>5</v>
      </c>
    </row>
    <row r="1052" spans="1:3" x14ac:dyDescent="0.25">
      <c r="A1052" s="1">
        <v>44197.625</v>
      </c>
      <c r="B1052">
        <f t="shared" ca="1" si="16"/>
        <v>1.3</v>
      </c>
      <c r="C1052" s="2" t="s">
        <v>5</v>
      </c>
    </row>
    <row r="1053" spans="1:3" x14ac:dyDescent="0.25">
      <c r="A1053" s="1">
        <v>44198.625</v>
      </c>
      <c r="B1053">
        <f t="shared" ca="1" si="16"/>
        <v>2.2000000000000002</v>
      </c>
      <c r="C1053" s="2" t="s">
        <v>5</v>
      </c>
    </row>
    <row r="1054" spans="1:3" x14ac:dyDescent="0.25">
      <c r="A1054" s="1">
        <v>44199.625</v>
      </c>
      <c r="B1054">
        <f t="shared" ca="1" si="16"/>
        <v>0.3</v>
      </c>
      <c r="C1054" s="2" t="s">
        <v>5</v>
      </c>
    </row>
    <row r="1055" spans="1:3" x14ac:dyDescent="0.25">
      <c r="A1055" s="1">
        <v>44200.625</v>
      </c>
      <c r="B1055">
        <f t="shared" ca="1" si="16"/>
        <v>1.1000000000000001</v>
      </c>
      <c r="C1055" s="2" t="s">
        <v>5</v>
      </c>
    </row>
    <row r="1056" spans="1:3" x14ac:dyDescent="0.25">
      <c r="A1056" s="1">
        <v>44201.625</v>
      </c>
      <c r="B1056">
        <f t="shared" ca="1" si="16"/>
        <v>0.4</v>
      </c>
      <c r="C1056" s="2" t="s">
        <v>5</v>
      </c>
    </row>
    <row r="1057" spans="1:3" x14ac:dyDescent="0.25">
      <c r="A1057" s="1">
        <v>44202.625</v>
      </c>
      <c r="B1057">
        <f t="shared" ca="1" si="16"/>
        <v>2.5</v>
      </c>
      <c r="C1057" s="2" t="s">
        <v>5</v>
      </c>
    </row>
    <row r="1058" spans="1:3" x14ac:dyDescent="0.25">
      <c r="A1058" s="1">
        <v>44203.625</v>
      </c>
      <c r="B1058">
        <f t="shared" ca="1" si="16"/>
        <v>2.2000000000000002</v>
      </c>
      <c r="C1058" s="2" t="s">
        <v>5</v>
      </c>
    </row>
    <row r="1059" spans="1:3" x14ac:dyDescent="0.25">
      <c r="A1059" s="1">
        <v>44204.625</v>
      </c>
      <c r="B1059">
        <f t="shared" ca="1" si="16"/>
        <v>1.7</v>
      </c>
      <c r="C1059" s="2" t="s">
        <v>5</v>
      </c>
    </row>
    <row r="1060" spans="1:3" x14ac:dyDescent="0.25">
      <c r="A1060" s="1">
        <v>44205.625</v>
      </c>
      <c r="B1060">
        <f t="shared" ca="1" si="16"/>
        <v>0.2</v>
      </c>
      <c r="C1060" s="2" t="s">
        <v>5</v>
      </c>
    </row>
    <row r="1061" spans="1:3" x14ac:dyDescent="0.25">
      <c r="A1061" s="1">
        <v>44206.625</v>
      </c>
      <c r="B1061">
        <f t="shared" ca="1" si="16"/>
        <v>0.9</v>
      </c>
      <c r="C1061" s="2" t="s">
        <v>5</v>
      </c>
    </row>
    <row r="1062" spans="1:3" x14ac:dyDescent="0.25">
      <c r="A1062" s="1">
        <v>44207.625</v>
      </c>
      <c r="B1062">
        <f t="shared" ca="1" si="16"/>
        <v>0.7</v>
      </c>
      <c r="C1062" s="2" t="s">
        <v>5</v>
      </c>
    </row>
    <row r="1063" spans="1:3" x14ac:dyDescent="0.25">
      <c r="A1063" s="1">
        <v>44208.625</v>
      </c>
      <c r="B1063">
        <f t="shared" ca="1" si="16"/>
        <v>0.6</v>
      </c>
      <c r="C1063" s="2" t="s">
        <v>5</v>
      </c>
    </row>
    <row r="1064" spans="1:3" x14ac:dyDescent="0.25">
      <c r="A1064" s="1">
        <v>44209.625</v>
      </c>
      <c r="B1064">
        <f t="shared" ca="1" si="16"/>
        <v>2.4</v>
      </c>
      <c r="C1064" s="2" t="s">
        <v>5</v>
      </c>
    </row>
    <row r="1065" spans="1:3" x14ac:dyDescent="0.25">
      <c r="A1065" s="1">
        <v>44210.625</v>
      </c>
      <c r="B1065">
        <f t="shared" ca="1" si="16"/>
        <v>2.6</v>
      </c>
      <c r="C1065" s="2" t="s">
        <v>5</v>
      </c>
    </row>
    <row r="1066" spans="1:3" x14ac:dyDescent="0.25">
      <c r="A1066" s="1">
        <v>44211.625</v>
      </c>
      <c r="B1066">
        <f t="shared" ca="1" si="16"/>
        <v>0.8</v>
      </c>
      <c r="C1066" s="2" t="s">
        <v>5</v>
      </c>
    </row>
    <row r="1067" spans="1:3" x14ac:dyDescent="0.25">
      <c r="A1067" s="1">
        <v>44212.625</v>
      </c>
      <c r="B1067">
        <f t="shared" ca="1" si="16"/>
        <v>0.2</v>
      </c>
      <c r="C1067" s="2" t="s">
        <v>5</v>
      </c>
    </row>
    <row r="1068" spans="1:3" x14ac:dyDescent="0.25">
      <c r="A1068" s="1">
        <v>44213.625</v>
      </c>
      <c r="B1068">
        <f t="shared" ca="1" si="16"/>
        <v>1</v>
      </c>
      <c r="C1068" s="2" t="s">
        <v>5</v>
      </c>
    </row>
    <row r="1069" spans="1:3" x14ac:dyDescent="0.25">
      <c r="A1069" s="1">
        <v>44214.625</v>
      </c>
      <c r="B1069">
        <f t="shared" ca="1" si="16"/>
        <v>2</v>
      </c>
      <c r="C1069" s="2" t="s">
        <v>5</v>
      </c>
    </row>
    <row r="1070" spans="1:3" x14ac:dyDescent="0.25">
      <c r="A1070" s="1">
        <v>44215.625</v>
      </c>
      <c r="B1070">
        <f t="shared" ca="1" si="16"/>
        <v>2.2000000000000002</v>
      </c>
      <c r="C1070" s="2" t="s">
        <v>5</v>
      </c>
    </row>
    <row r="1071" spans="1:3" x14ac:dyDescent="0.25">
      <c r="A1071" s="1">
        <v>44216.625</v>
      </c>
      <c r="B1071">
        <f t="shared" ca="1" si="16"/>
        <v>2</v>
      </c>
      <c r="C1071" s="2" t="s">
        <v>5</v>
      </c>
    </row>
    <row r="1072" spans="1:3" x14ac:dyDescent="0.25">
      <c r="A1072" s="1">
        <v>44217.625</v>
      </c>
      <c r="B1072">
        <f t="shared" ca="1" si="16"/>
        <v>3</v>
      </c>
      <c r="C1072" s="2" t="s">
        <v>5</v>
      </c>
    </row>
    <row r="1073" spans="1:3" x14ac:dyDescent="0.25">
      <c r="A1073" s="1">
        <v>44218.625</v>
      </c>
      <c r="B1073">
        <f t="shared" ca="1" si="16"/>
        <v>0</v>
      </c>
      <c r="C1073" s="2" t="s">
        <v>5</v>
      </c>
    </row>
    <row r="1074" spans="1:3" x14ac:dyDescent="0.25">
      <c r="A1074" s="1">
        <v>44219.625</v>
      </c>
      <c r="B1074">
        <f t="shared" ca="1" si="16"/>
        <v>2.2999999999999998</v>
      </c>
      <c r="C1074" s="2" t="s">
        <v>5</v>
      </c>
    </row>
    <row r="1075" spans="1:3" x14ac:dyDescent="0.25">
      <c r="A1075" s="1">
        <v>44220.625</v>
      </c>
      <c r="B1075">
        <f t="shared" ca="1" si="16"/>
        <v>1.7</v>
      </c>
      <c r="C1075" s="2" t="s">
        <v>5</v>
      </c>
    </row>
    <row r="1076" spans="1:3" x14ac:dyDescent="0.25">
      <c r="A1076" s="1">
        <v>44221.625</v>
      </c>
      <c r="B1076">
        <f t="shared" ca="1" si="16"/>
        <v>0.9</v>
      </c>
      <c r="C1076" s="2" t="s">
        <v>5</v>
      </c>
    </row>
    <row r="1077" spans="1:3" x14ac:dyDescent="0.25">
      <c r="A1077" s="1">
        <v>44222.625</v>
      </c>
      <c r="B1077">
        <f t="shared" ca="1" si="16"/>
        <v>0</v>
      </c>
      <c r="C1077" s="2" t="s">
        <v>5</v>
      </c>
    </row>
    <row r="1078" spans="1:3" x14ac:dyDescent="0.25">
      <c r="A1078" s="1">
        <v>44223.625</v>
      </c>
      <c r="B1078">
        <f t="shared" ca="1" si="16"/>
        <v>1.2</v>
      </c>
      <c r="C1078" s="2" t="s">
        <v>5</v>
      </c>
    </row>
    <row r="1079" spans="1:3" x14ac:dyDescent="0.25">
      <c r="A1079" s="1">
        <v>44224.625</v>
      </c>
      <c r="B1079">
        <f t="shared" ca="1" si="16"/>
        <v>1.9</v>
      </c>
      <c r="C1079" s="2" t="s">
        <v>5</v>
      </c>
    </row>
    <row r="1080" spans="1:3" x14ac:dyDescent="0.25">
      <c r="A1080" s="1">
        <v>44225.625</v>
      </c>
      <c r="B1080">
        <f t="shared" ca="1" si="16"/>
        <v>2.8</v>
      </c>
      <c r="C1080" s="2" t="s">
        <v>5</v>
      </c>
    </row>
    <row r="1081" spans="1:3" x14ac:dyDescent="0.25">
      <c r="A1081" s="1">
        <v>44226.625</v>
      </c>
      <c r="B1081">
        <f t="shared" ca="1" si="16"/>
        <v>2.2000000000000002</v>
      </c>
      <c r="C1081" s="2" t="s">
        <v>5</v>
      </c>
    </row>
    <row r="1082" spans="1:3" x14ac:dyDescent="0.25">
      <c r="A1082" s="1">
        <v>44227.625</v>
      </c>
      <c r="B1082">
        <f t="shared" ca="1" si="16"/>
        <v>1.5</v>
      </c>
      <c r="C1082" s="2" t="s">
        <v>5</v>
      </c>
    </row>
    <row r="1083" spans="1:3" x14ac:dyDescent="0.25">
      <c r="A1083" s="1">
        <v>44228.625</v>
      </c>
      <c r="B1083">
        <f t="shared" ca="1" si="16"/>
        <v>2.1</v>
      </c>
      <c r="C1083" s="2" t="s">
        <v>5</v>
      </c>
    </row>
    <row r="1084" spans="1:3" x14ac:dyDescent="0.25">
      <c r="A1084" s="1">
        <v>44229.625</v>
      </c>
      <c r="B1084">
        <f t="shared" ca="1" si="16"/>
        <v>2.7</v>
      </c>
      <c r="C1084" s="2" t="s">
        <v>5</v>
      </c>
    </row>
    <row r="1085" spans="1:3" x14ac:dyDescent="0.25">
      <c r="A1085" s="1">
        <v>44230.625</v>
      </c>
      <c r="B1085">
        <f t="shared" ca="1" si="16"/>
        <v>1.7</v>
      </c>
      <c r="C1085" s="2" t="s">
        <v>5</v>
      </c>
    </row>
    <row r="1086" spans="1:3" x14ac:dyDescent="0.25">
      <c r="A1086" s="1">
        <v>44231.625</v>
      </c>
      <c r="B1086">
        <f t="shared" ca="1" si="16"/>
        <v>1.8</v>
      </c>
      <c r="C1086" s="2" t="s">
        <v>5</v>
      </c>
    </row>
    <row r="1087" spans="1:3" x14ac:dyDescent="0.25">
      <c r="A1087" s="1">
        <v>44232.625</v>
      </c>
      <c r="B1087">
        <f t="shared" ca="1" si="16"/>
        <v>0</v>
      </c>
      <c r="C1087" s="2" t="s">
        <v>5</v>
      </c>
    </row>
    <row r="1088" spans="1:3" x14ac:dyDescent="0.25">
      <c r="A1088" s="1">
        <v>44233.625</v>
      </c>
      <c r="B1088">
        <f t="shared" ca="1" si="16"/>
        <v>0.8</v>
      </c>
      <c r="C1088" s="2" t="s">
        <v>5</v>
      </c>
    </row>
    <row r="1089" spans="1:3" x14ac:dyDescent="0.25">
      <c r="A1089" s="1">
        <v>44234.625</v>
      </c>
      <c r="B1089">
        <f t="shared" ca="1" si="16"/>
        <v>0.4</v>
      </c>
      <c r="C1089" s="2" t="s">
        <v>5</v>
      </c>
    </row>
    <row r="1090" spans="1:3" x14ac:dyDescent="0.25">
      <c r="A1090" s="1">
        <v>44235.625</v>
      </c>
      <c r="B1090">
        <f t="shared" ca="1" si="16"/>
        <v>2.2000000000000002</v>
      </c>
      <c r="C1090" s="2" t="s">
        <v>5</v>
      </c>
    </row>
    <row r="1091" spans="1:3" x14ac:dyDescent="0.25">
      <c r="A1091" s="1">
        <v>44236.625</v>
      </c>
      <c r="B1091">
        <f t="shared" ref="B1091:B1154" ca="1" si="17">RANDBETWEEN(0,30)/10</f>
        <v>1.8</v>
      </c>
      <c r="C1091" s="2" t="s">
        <v>5</v>
      </c>
    </row>
    <row r="1092" spans="1:3" x14ac:dyDescent="0.25">
      <c r="A1092" s="1">
        <v>44237.625</v>
      </c>
      <c r="B1092">
        <f t="shared" ca="1" si="17"/>
        <v>1.1000000000000001</v>
      </c>
      <c r="C1092" s="2" t="s">
        <v>5</v>
      </c>
    </row>
    <row r="1093" spans="1:3" x14ac:dyDescent="0.25">
      <c r="A1093" s="1">
        <v>44238.625</v>
      </c>
      <c r="B1093">
        <f t="shared" ca="1" si="17"/>
        <v>1.4</v>
      </c>
      <c r="C1093" s="2" t="s">
        <v>5</v>
      </c>
    </row>
    <row r="1094" spans="1:3" x14ac:dyDescent="0.25">
      <c r="A1094" s="1">
        <v>44239.625</v>
      </c>
      <c r="B1094">
        <f t="shared" ca="1" si="17"/>
        <v>2</v>
      </c>
      <c r="C1094" s="2" t="s">
        <v>5</v>
      </c>
    </row>
    <row r="1095" spans="1:3" x14ac:dyDescent="0.25">
      <c r="A1095" s="1">
        <v>44240.625</v>
      </c>
      <c r="B1095">
        <f t="shared" ca="1" si="17"/>
        <v>1</v>
      </c>
      <c r="C1095" s="2" t="s">
        <v>5</v>
      </c>
    </row>
    <row r="1096" spans="1:3" x14ac:dyDescent="0.25">
      <c r="A1096" s="1">
        <v>44241.625</v>
      </c>
      <c r="B1096">
        <f t="shared" ca="1" si="17"/>
        <v>2.6</v>
      </c>
      <c r="C1096" s="2" t="s">
        <v>5</v>
      </c>
    </row>
    <row r="1097" spans="1:3" x14ac:dyDescent="0.25">
      <c r="A1097" s="1">
        <v>44242.625</v>
      </c>
      <c r="B1097">
        <f t="shared" ca="1" si="17"/>
        <v>1.9</v>
      </c>
      <c r="C1097" s="2" t="s">
        <v>5</v>
      </c>
    </row>
    <row r="1098" spans="1:3" x14ac:dyDescent="0.25">
      <c r="A1098" s="1">
        <v>44243.625</v>
      </c>
      <c r="B1098">
        <f t="shared" ca="1" si="17"/>
        <v>2</v>
      </c>
      <c r="C1098" s="2" t="s">
        <v>5</v>
      </c>
    </row>
    <row r="1099" spans="1:3" x14ac:dyDescent="0.25">
      <c r="A1099" s="1">
        <v>44244.625</v>
      </c>
      <c r="B1099">
        <f t="shared" ca="1" si="17"/>
        <v>0.3</v>
      </c>
      <c r="C1099" s="2" t="s">
        <v>5</v>
      </c>
    </row>
    <row r="1100" spans="1:3" x14ac:dyDescent="0.25">
      <c r="A1100" s="1">
        <v>44245.625</v>
      </c>
      <c r="B1100">
        <f t="shared" ca="1" si="17"/>
        <v>0.4</v>
      </c>
      <c r="C1100" s="2" t="s">
        <v>5</v>
      </c>
    </row>
    <row r="1101" spans="1:3" x14ac:dyDescent="0.25">
      <c r="A1101" s="1">
        <v>44246.625</v>
      </c>
      <c r="B1101">
        <f t="shared" ca="1" si="17"/>
        <v>0.8</v>
      </c>
      <c r="C1101" s="2" t="s">
        <v>5</v>
      </c>
    </row>
    <row r="1102" spans="1:3" x14ac:dyDescent="0.25">
      <c r="A1102" s="1">
        <v>44247.625</v>
      </c>
      <c r="B1102">
        <f t="shared" ca="1" si="17"/>
        <v>0.3</v>
      </c>
      <c r="C1102" s="2" t="s">
        <v>5</v>
      </c>
    </row>
    <row r="1103" spans="1:3" x14ac:dyDescent="0.25">
      <c r="A1103" s="1">
        <v>44248.625</v>
      </c>
      <c r="B1103">
        <f t="shared" ca="1" si="17"/>
        <v>1.5</v>
      </c>
      <c r="C1103" s="2" t="s">
        <v>5</v>
      </c>
    </row>
    <row r="1104" spans="1:3" x14ac:dyDescent="0.25">
      <c r="A1104" s="1">
        <v>44249.625</v>
      </c>
      <c r="B1104">
        <f t="shared" ca="1" si="17"/>
        <v>2.6</v>
      </c>
      <c r="C1104" s="2" t="s">
        <v>5</v>
      </c>
    </row>
    <row r="1105" spans="1:3" x14ac:dyDescent="0.25">
      <c r="A1105" s="1">
        <v>44250.625</v>
      </c>
      <c r="B1105">
        <f t="shared" ca="1" si="17"/>
        <v>1.8</v>
      </c>
      <c r="C1105" s="2" t="s">
        <v>5</v>
      </c>
    </row>
    <row r="1106" spans="1:3" x14ac:dyDescent="0.25">
      <c r="A1106" s="1">
        <v>44251.625</v>
      </c>
      <c r="B1106">
        <f t="shared" ca="1" si="17"/>
        <v>0.5</v>
      </c>
      <c r="C1106" s="2" t="s">
        <v>5</v>
      </c>
    </row>
    <row r="1107" spans="1:3" x14ac:dyDescent="0.25">
      <c r="A1107" s="1">
        <v>44252.625</v>
      </c>
      <c r="B1107">
        <f t="shared" ca="1" si="17"/>
        <v>0.1</v>
      </c>
      <c r="C1107" s="2" t="s">
        <v>5</v>
      </c>
    </row>
    <row r="1108" spans="1:3" x14ac:dyDescent="0.25">
      <c r="A1108" s="1">
        <v>44253.625</v>
      </c>
      <c r="B1108">
        <f t="shared" ca="1" si="17"/>
        <v>1.8</v>
      </c>
      <c r="C1108" s="2" t="s">
        <v>5</v>
      </c>
    </row>
    <row r="1109" spans="1:3" x14ac:dyDescent="0.25">
      <c r="A1109" s="1">
        <v>44254.625</v>
      </c>
      <c r="B1109">
        <f t="shared" ca="1" si="17"/>
        <v>2.2999999999999998</v>
      </c>
      <c r="C1109" s="2" t="s">
        <v>5</v>
      </c>
    </row>
    <row r="1110" spans="1:3" x14ac:dyDescent="0.25">
      <c r="A1110" s="1">
        <v>44255.625</v>
      </c>
      <c r="B1110">
        <f t="shared" ca="1" si="17"/>
        <v>1.1000000000000001</v>
      </c>
      <c r="C1110" s="2" t="s">
        <v>5</v>
      </c>
    </row>
    <row r="1111" spans="1:3" x14ac:dyDescent="0.25">
      <c r="A1111" s="1">
        <v>44256.625</v>
      </c>
      <c r="B1111">
        <f t="shared" ca="1" si="17"/>
        <v>0.6</v>
      </c>
      <c r="C1111" s="2" t="s">
        <v>5</v>
      </c>
    </row>
    <row r="1112" spans="1:3" x14ac:dyDescent="0.25">
      <c r="A1112" s="1">
        <v>44257.625</v>
      </c>
      <c r="B1112">
        <f t="shared" ca="1" si="17"/>
        <v>0.1</v>
      </c>
      <c r="C1112" s="2" t="s">
        <v>5</v>
      </c>
    </row>
    <row r="1113" spans="1:3" x14ac:dyDescent="0.25">
      <c r="A1113" s="1">
        <v>44258.625</v>
      </c>
      <c r="B1113">
        <f t="shared" ca="1" si="17"/>
        <v>1.8</v>
      </c>
      <c r="C1113" s="2" t="s">
        <v>5</v>
      </c>
    </row>
    <row r="1114" spans="1:3" x14ac:dyDescent="0.25">
      <c r="A1114" s="1">
        <v>44259.625</v>
      </c>
      <c r="B1114">
        <f t="shared" ca="1" si="17"/>
        <v>0.6</v>
      </c>
      <c r="C1114" s="2" t="s">
        <v>5</v>
      </c>
    </row>
    <row r="1115" spans="1:3" x14ac:dyDescent="0.25">
      <c r="A1115" s="1">
        <v>44260.625</v>
      </c>
      <c r="B1115">
        <f t="shared" ca="1" si="17"/>
        <v>1.3</v>
      </c>
      <c r="C1115" s="2" t="s">
        <v>5</v>
      </c>
    </row>
    <row r="1116" spans="1:3" x14ac:dyDescent="0.25">
      <c r="A1116" s="1">
        <v>44261.625</v>
      </c>
      <c r="B1116">
        <f t="shared" ca="1" si="17"/>
        <v>2.2999999999999998</v>
      </c>
      <c r="C1116" s="2" t="s">
        <v>5</v>
      </c>
    </row>
    <row r="1117" spans="1:3" x14ac:dyDescent="0.25">
      <c r="A1117" s="1">
        <v>44262.625</v>
      </c>
      <c r="B1117">
        <f t="shared" ca="1" si="17"/>
        <v>2.4</v>
      </c>
      <c r="C1117" s="2" t="s">
        <v>5</v>
      </c>
    </row>
    <row r="1118" spans="1:3" x14ac:dyDescent="0.25">
      <c r="A1118" s="1">
        <v>44263.625</v>
      </c>
      <c r="B1118">
        <f t="shared" ca="1" si="17"/>
        <v>1.6</v>
      </c>
      <c r="C1118" s="2" t="s">
        <v>5</v>
      </c>
    </row>
    <row r="1119" spans="1:3" x14ac:dyDescent="0.25">
      <c r="A1119" s="1">
        <v>44264.625</v>
      </c>
      <c r="B1119">
        <f t="shared" ca="1" si="17"/>
        <v>0</v>
      </c>
      <c r="C1119" s="2" t="s">
        <v>5</v>
      </c>
    </row>
    <row r="1120" spans="1:3" x14ac:dyDescent="0.25">
      <c r="A1120" s="1">
        <v>44265.625</v>
      </c>
      <c r="B1120">
        <f t="shared" ca="1" si="17"/>
        <v>1.1000000000000001</v>
      </c>
      <c r="C1120" s="2" t="s">
        <v>5</v>
      </c>
    </row>
    <row r="1121" spans="1:3" x14ac:dyDescent="0.25">
      <c r="A1121" s="1">
        <v>44266.625</v>
      </c>
      <c r="B1121">
        <f t="shared" ca="1" si="17"/>
        <v>0.7</v>
      </c>
      <c r="C1121" s="2" t="s">
        <v>5</v>
      </c>
    </row>
    <row r="1122" spans="1:3" x14ac:dyDescent="0.25">
      <c r="A1122" s="1">
        <v>44197.666666666664</v>
      </c>
      <c r="B1122">
        <f t="shared" ca="1" si="17"/>
        <v>1.7</v>
      </c>
      <c r="C1122" s="2" t="s">
        <v>5</v>
      </c>
    </row>
    <row r="1123" spans="1:3" x14ac:dyDescent="0.25">
      <c r="A1123" s="1">
        <v>44198.666666666664</v>
      </c>
      <c r="B1123">
        <f t="shared" ca="1" si="17"/>
        <v>1</v>
      </c>
      <c r="C1123" s="2" t="s">
        <v>5</v>
      </c>
    </row>
    <row r="1124" spans="1:3" x14ac:dyDescent="0.25">
      <c r="A1124" s="1">
        <v>44199.666666666664</v>
      </c>
      <c r="B1124">
        <f t="shared" ca="1" si="17"/>
        <v>2.2999999999999998</v>
      </c>
      <c r="C1124" s="2" t="s">
        <v>5</v>
      </c>
    </row>
    <row r="1125" spans="1:3" x14ac:dyDescent="0.25">
      <c r="A1125" s="1">
        <v>44200.666666666664</v>
      </c>
      <c r="B1125">
        <f t="shared" ca="1" si="17"/>
        <v>2.2999999999999998</v>
      </c>
      <c r="C1125" s="2" t="s">
        <v>5</v>
      </c>
    </row>
    <row r="1126" spans="1:3" x14ac:dyDescent="0.25">
      <c r="A1126" s="1">
        <v>44201.666666666664</v>
      </c>
      <c r="B1126">
        <f t="shared" ca="1" si="17"/>
        <v>0.3</v>
      </c>
      <c r="C1126" s="2" t="s">
        <v>5</v>
      </c>
    </row>
    <row r="1127" spans="1:3" x14ac:dyDescent="0.25">
      <c r="A1127" s="1">
        <v>44202.666666666664</v>
      </c>
      <c r="B1127">
        <f t="shared" ca="1" si="17"/>
        <v>0.8</v>
      </c>
      <c r="C1127" s="2" t="s">
        <v>5</v>
      </c>
    </row>
    <row r="1128" spans="1:3" x14ac:dyDescent="0.25">
      <c r="A1128" s="1">
        <v>44203.666666666664</v>
      </c>
      <c r="B1128">
        <f t="shared" ca="1" si="17"/>
        <v>2.1</v>
      </c>
      <c r="C1128" s="2" t="s">
        <v>5</v>
      </c>
    </row>
    <row r="1129" spans="1:3" x14ac:dyDescent="0.25">
      <c r="A1129" s="1">
        <v>44204.666666666664</v>
      </c>
      <c r="B1129">
        <f t="shared" ca="1" si="17"/>
        <v>2.8</v>
      </c>
      <c r="C1129" s="2" t="s">
        <v>5</v>
      </c>
    </row>
    <row r="1130" spans="1:3" x14ac:dyDescent="0.25">
      <c r="A1130" s="1">
        <v>44205.666666666664</v>
      </c>
      <c r="B1130">
        <f t="shared" ca="1" si="17"/>
        <v>1.2</v>
      </c>
      <c r="C1130" s="2" t="s">
        <v>5</v>
      </c>
    </row>
    <row r="1131" spans="1:3" x14ac:dyDescent="0.25">
      <c r="A1131" s="1">
        <v>44206.666666666664</v>
      </c>
      <c r="B1131">
        <f t="shared" ca="1" si="17"/>
        <v>2.2999999999999998</v>
      </c>
      <c r="C1131" s="2" t="s">
        <v>5</v>
      </c>
    </row>
    <row r="1132" spans="1:3" x14ac:dyDescent="0.25">
      <c r="A1132" s="1">
        <v>44207.666666666664</v>
      </c>
      <c r="B1132">
        <f t="shared" ca="1" si="17"/>
        <v>0.8</v>
      </c>
      <c r="C1132" s="2" t="s">
        <v>5</v>
      </c>
    </row>
    <row r="1133" spans="1:3" x14ac:dyDescent="0.25">
      <c r="A1133" s="1">
        <v>44208.666666666664</v>
      </c>
      <c r="B1133">
        <f t="shared" ca="1" si="17"/>
        <v>2.4</v>
      </c>
      <c r="C1133" s="2" t="s">
        <v>5</v>
      </c>
    </row>
    <row r="1134" spans="1:3" x14ac:dyDescent="0.25">
      <c r="A1134" s="1">
        <v>44209.666666666664</v>
      </c>
      <c r="B1134">
        <f t="shared" ca="1" si="17"/>
        <v>2</v>
      </c>
      <c r="C1134" s="2" t="s">
        <v>5</v>
      </c>
    </row>
    <row r="1135" spans="1:3" x14ac:dyDescent="0.25">
      <c r="A1135" s="1">
        <v>44210.666666666664</v>
      </c>
      <c r="B1135">
        <f t="shared" ca="1" si="17"/>
        <v>0.7</v>
      </c>
      <c r="C1135" s="2" t="s">
        <v>5</v>
      </c>
    </row>
    <row r="1136" spans="1:3" x14ac:dyDescent="0.25">
      <c r="A1136" s="1">
        <v>44211.666666666664</v>
      </c>
      <c r="B1136">
        <f t="shared" ca="1" si="17"/>
        <v>1.4</v>
      </c>
      <c r="C1136" s="2" t="s">
        <v>5</v>
      </c>
    </row>
    <row r="1137" spans="1:3" x14ac:dyDescent="0.25">
      <c r="A1137" s="1">
        <v>44212.666666666664</v>
      </c>
      <c r="B1137">
        <f t="shared" ca="1" si="17"/>
        <v>2.5</v>
      </c>
      <c r="C1137" s="2" t="s">
        <v>5</v>
      </c>
    </row>
    <row r="1138" spans="1:3" x14ac:dyDescent="0.25">
      <c r="A1138" s="1">
        <v>44213.666666666664</v>
      </c>
      <c r="B1138">
        <f t="shared" ca="1" si="17"/>
        <v>0.3</v>
      </c>
      <c r="C1138" s="2" t="s">
        <v>5</v>
      </c>
    </row>
    <row r="1139" spans="1:3" x14ac:dyDescent="0.25">
      <c r="A1139" s="1">
        <v>44214.666666666664</v>
      </c>
      <c r="B1139">
        <f t="shared" ca="1" si="17"/>
        <v>0.9</v>
      </c>
      <c r="C1139" s="2" t="s">
        <v>5</v>
      </c>
    </row>
    <row r="1140" spans="1:3" x14ac:dyDescent="0.25">
      <c r="A1140" s="1">
        <v>44215.666666666664</v>
      </c>
      <c r="B1140">
        <f t="shared" ca="1" si="17"/>
        <v>1.1000000000000001</v>
      </c>
      <c r="C1140" s="2" t="s">
        <v>5</v>
      </c>
    </row>
    <row r="1141" spans="1:3" x14ac:dyDescent="0.25">
      <c r="A1141" s="1">
        <v>44216.666666666664</v>
      </c>
      <c r="B1141">
        <f t="shared" ca="1" si="17"/>
        <v>0.6</v>
      </c>
      <c r="C1141" s="2" t="s">
        <v>5</v>
      </c>
    </row>
    <row r="1142" spans="1:3" x14ac:dyDescent="0.25">
      <c r="A1142" s="1">
        <v>44217.666666666664</v>
      </c>
      <c r="B1142">
        <f t="shared" ca="1" si="17"/>
        <v>0.5</v>
      </c>
      <c r="C1142" s="2" t="s">
        <v>5</v>
      </c>
    </row>
    <row r="1143" spans="1:3" x14ac:dyDescent="0.25">
      <c r="A1143" s="1">
        <v>44218.666666666664</v>
      </c>
      <c r="B1143">
        <f t="shared" ca="1" si="17"/>
        <v>2.4</v>
      </c>
      <c r="C1143" s="2" t="s">
        <v>5</v>
      </c>
    </row>
    <row r="1144" spans="1:3" x14ac:dyDescent="0.25">
      <c r="A1144" s="1">
        <v>44219.666666666664</v>
      </c>
      <c r="B1144">
        <f t="shared" ca="1" si="17"/>
        <v>0</v>
      </c>
      <c r="C1144" s="2" t="s">
        <v>5</v>
      </c>
    </row>
    <row r="1145" spans="1:3" x14ac:dyDescent="0.25">
      <c r="A1145" s="1">
        <v>44220.666666666664</v>
      </c>
      <c r="B1145">
        <f t="shared" ca="1" si="17"/>
        <v>0.5</v>
      </c>
      <c r="C1145" s="2" t="s">
        <v>5</v>
      </c>
    </row>
    <row r="1146" spans="1:3" x14ac:dyDescent="0.25">
      <c r="A1146" s="1">
        <v>44221.666666666664</v>
      </c>
      <c r="B1146">
        <f t="shared" ca="1" si="17"/>
        <v>0.3</v>
      </c>
      <c r="C1146" s="2" t="s">
        <v>5</v>
      </c>
    </row>
    <row r="1147" spans="1:3" x14ac:dyDescent="0.25">
      <c r="A1147" s="1">
        <v>44222.666666666664</v>
      </c>
      <c r="B1147">
        <f t="shared" ca="1" si="17"/>
        <v>2.4</v>
      </c>
      <c r="C1147" s="2" t="s">
        <v>5</v>
      </c>
    </row>
    <row r="1148" spans="1:3" x14ac:dyDescent="0.25">
      <c r="A1148" s="1">
        <v>44223.666666666664</v>
      </c>
      <c r="B1148">
        <f t="shared" ca="1" si="17"/>
        <v>2.2000000000000002</v>
      </c>
      <c r="C1148" s="2" t="s">
        <v>5</v>
      </c>
    </row>
    <row r="1149" spans="1:3" x14ac:dyDescent="0.25">
      <c r="A1149" s="1">
        <v>44224.666666666664</v>
      </c>
      <c r="B1149">
        <f t="shared" ca="1" si="17"/>
        <v>0.2</v>
      </c>
      <c r="C1149" s="2" t="s">
        <v>5</v>
      </c>
    </row>
    <row r="1150" spans="1:3" x14ac:dyDescent="0.25">
      <c r="A1150" s="1">
        <v>44225.666666666664</v>
      </c>
      <c r="B1150">
        <f t="shared" ca="1" si="17"/>
        <v>0</v>
      </c>
      <c r="C1150" s="2" t="s">
        <v>5</v>
      </c>
    </row>
    <row r="1151" spans="1:3" x14ac:dyDescent="0.25">
      <c r="A1151" s="1">
        <v>44226.666666666664</v>
      </c>
      <c r="B1151">
        <f t="shared" ca="1" si="17"/>
        <v>1.3</v>
      </c>
      <c r="C1151" s="2" t="s">
        <v>5</v>
      </c>
    </row>
    <row r="1152" spans="1:3" x14ac:dyDescent="0.25">
      <c r="A1152" s="1">
        <v>44227.666666666664</v>
      </c>
      <c r="B1152">
        <f t="shared" ca="1" si="17"/>
        <v>0.5</v>
      </c>
      <c r="C1152" s="2" t="s">
        <v>5</v>
      </c>
    </row>
    <row r="1153" spans="1:3" x14ac:dyDescent="0.25">
      <c r="A1153" s="1">
        <v>44228.666666666664</v>
      </c>
      <c r="B1153">
        <f t="shared" ca="1" si="17"/>
        <v>3</v>
      </c>
      <c r="C1153" s="2" t="s">
        <v>5</v>
      </c>
    </row>
    <row r="1154" spans="1:3" x14ac:dyDescent="0.25">
      <c r="A1154" s="1">
        <v>44229.666666666664</v>
      </c>
      <c r="B1154">
        <f t="shared" ca="1" si="17"/>
        <v>2.6</v>
      </c>
      <c r="C1154" s="2" t="s">
        <v>5</v>
      </c>
    </row>
    <row r="1155" spans="1:3" x14ac:dyDescent="0.25">
      <c r="A1155" s="1">
        <v>44230.666666666664</v>
      </c>
      <c r="B1155">
        <f t="shared" ref="B1155:B1218" ca="1" si="18">RANDBETWEEN(0,30)/10</f>
        <v>1.1000000000000001</v>
      </c>
      <c r="C1155" s="2" t="s">
        <v>5</v>
      </c>
    </row>
    <row r="1156" spans="1:3" x14ac:dyDescent="0.25">
      <c r="A1156" s="1">
        <v>44231.666666666664</v>
      </c>
      <c r="B1156">
        <f t="shared" ca="1" si="18"/>
        <v>1.1000000000000001</v>
      </c>
      <c r="C1156" s="2" t="s">
        <v>5</v>
      </c>
    </row>
    <row r="1157" spans="1:3" x14ac:dyDescent="0.25">
      <c r="A1157" s="1">
        <v>44232.666666666664</v>
      </c>
      <c r="B1157">
        <f t="shared" ca="1" si="18"/>
        <v>2.6</v>
      </c>
      <c r="C1157" s="2" t="s">
        <v>5</v>
      </c>
    </row>
    <row r="1158" spans="1:3" x14ac:dyDescent="0.25">
      <c r="A1158" s="1">
        <v>44233.666666666664</v>
      </c>
      <c r="B1158">
        <f t="shared" ca="1" si="18"/>
        <v>2.7</v>
      </c>
      <c r="C1158" s="2" t="s">
        <v>5</v>
      </c>
    </row>
    <row r="1159" spans="1:3" x14ac:dyDescent="0.25">
      <c r="A1159" s="1">
        <v>44234.666666666664</v>
      </c>
      <c r="B1159">
        <f t="shared" ca="1" si="18"/>
        <v>2.2999999999999998</v>
      </c>
      <c r="C1159" s="2" t="s">
        <v>5</v>
      </c>
    </row>
    <row r="1160" spans="1:3" x14ac:dyDescent="0.25">
      <c r="A1160" s="1">
        <v>44235.666666666664</v>
      </c>
      <c r="B1160">
        <f t="shared" ca="1" si="18"/>
        <v>2.7</v>
      </c>
      <c r="C1160" s="2" t="s">
        <v>5</v>
      </c>
    </row>
    <row r="1161" spans="1:3" x14ac:dyDescent="0.25">
      <c r="A1161" s="1">
        <v>44236.666666666664</v>
      </c>
      <c r="B1161">
        <f t="shared" ca="1" si="18"/>
        <v>2.8</v>
      </c>
      <c r="C1161" s="2" t="s">
        <v>5</v>
      </c>
    </row>
    <row r="1162" spans="1:3" x14ac:dyDescent="0.25">
      <c r="A1162" s="1">
        <v>44237.666666666664</v>
      </c>
      <c r="B1162">
        <f t="shared" ca="1" si="18"/>
        <v>0.7</v>
      </c>
      <c r="C1162" s="2" t="s">
        <v>5</v>
      </c>
    </row>
    <row r="1163" spans="1:3" x14ac:dyDescent="0.25">
      <c r="A1163" s="1">
        <v>44238.666666666664</v>
      </c>
      <c r="B1163">
        <f t="shared" ca="1" si="18"/>
        <v>2.9</v>
      </c>
      <c r="C1163" s="2" t="s">
        <v>5</v>
      </c>
    </row>
    <row r="1164" spans="1:3" x14ac:dyDescent="0.25">
      <c r="A1164" s="1">
        <v>44239.666666666664</v>
      </c>
      <c r="B1164">
        <f t="shared" ca="1" si="18"/>
        <v>2.2999999999999998</v>
      </c>
      <c r="C1164" s="2" t="s">
        <v>5</v>
      </c>
    </row>
    <row r="1165" spans="1:3" x14ac:dyDescent="0.25">
      <c r="A1165" s="1">
        <v>44240.666666666664</v>
      </c>
      <c r="B1165">
        <f t="shared" ca="1" si="18"/>
        <v>2.5</v>
      </c>
      <c r="C1165" s="2" t="s">
        <v>5</v>
      </c>
    </row>
    <row r="1166" spans="1:3" x14ac:dyDescent="0.25">
      <c r="A1166" s="1">
        <v>44241.666666666664</v>
      </c>
      <c r="B1166">
        <f t="shared" ca="1" si="18"/>
        <v>2.1</v>
      </c>
      <c r="C1166" s="2" t="s">
        <v>5</v>
      </c>
    </row>
    <row r="1167" spans="1:3" x14ac:dyDescent="0.25">
      <c r="A1167" s="1">
        <v>44242.666666666664</v>
      </c>
      <c r="B1167">
        <f t="shared" ca="1" si="18"/>
        <v>0.6</v>
      </c>
      <c r="C1167" s="2" t="s">
        <v>5</v>
      </c>
    </row>
    <row r="1168" spans="1:3" x14ac:dyDescent="0.25">
      <c r="A1168" s="1">
        <v>44243.666666666664</v>
      </c>
      <c r="B1168">
        <f t="shared" ca="1" si="18"/>
        <v>1.3</v>
      </c>
      <c r="C1168" s="2" t="s">
        <v>5</v>
      </c>
    </row>
    <row r="1169" spans="1:3" x14ac:dyDescent="0.25">
      <c r="A1169" s="1">
        <v>44244.666666666664</v>
      </c>
      <c r="B1169">
        <f t="shared" ca="1" si="18"/>
        <v>1.2</v>
      </c>
      <c r="C1169" s="2" t="s">
        <v>5</v>
      </c>
    </row>
    <row r="1170" spans="1:3" x14ac:dyDescent="0.25">
      <c r="A1170" s="1">
        <v>44245.666666666664</v>
      </c>
      <c r="B1170">
        <f t="shared" ca="1" si="18"/>
        <v>0.2</v>
      </c>
      <c r="C1170" s="2" t="s">
        <v>5</v>
      </c>
    </row>
    <row r="1171" spans="1:3" x14ac:dyDescent="0.25">
      <c r="A1171" s="1">
        <v>44246.666666666664</v>
      </c>
      <c r="B1171">
        <f t="shared" ca="1" si="18"/>
        <v>0.5</v>
      </c>
      <c r="C1171" s="2" t="s">
        <v>5</v>
      </c>
    </row>
    <row r="1172" spans="1:3" x14ac:dyDescent="0.25">
      <c r="A1172" s="1">
        <v>44247.666666666664</v>
      </c>
      <c r="B1172">
        <f t="shared" ca="1" si="18"/>
        <v>2.5</v>
      </c>
      <c r="C1172" s="2" t="s">
        <v>5</v>
      </c>
    </row>
    <row r="1173" spans="1:3" x14ac:dyDescent="0.25">
      <c r="A1173" s="1">
        <v>44248.666666666664</v>
      </c>
      <c r="B1173">
        <f t="shared" ca="1" si="18"/>
        <v>0.6</v>
      </c>
      <c r="C1173" s="2" t="s">
        <v>5</v>
      </c>
    </row>
    <row r="1174" spans="1:3" x14ac:dyDescent="0.25">
      <c r="A1174" s="1">
        <v>44249.666666666664</v>
      </c>
      <c r="B1174">
        <f t="shared" ca="1" si="18"/>
        <v>1.8</v>
      </c>
      <c r="C1174" s="2" t="s">
        <v>5</v>
      </c>
    </row>
    <row r="1175" spans="1:3" x14ac:dyDescent="0.25">
      <c r="A1175" s="1">
        <v>44250.666666666664</v>
      </c>
      <c r="B1175">
        <f t="shared" ca="1" si="18"/>
        <v>0.7</v>
      </c>
      <c r="C1175" s="2" t="s">
        <v>5</v>
      </c>
    </row>
    <row r="1176" spans="1:3" x14ac:dyDescent="0.25">
      <c r="A1176" s="1">
        <v>44251.666666666664</v>
      </c>
      <c r="B1176">
        <f t="shared" ca="1" si="18"/>
        <v>1.1000000000000001</v>
      </c>
      <c r="C1176" s="2" t="s">
        <v>5</v>
      </c>
    </row>
    <row r="1177" spans="1:3" x14ac:dyDescent="0.25">
      <c r="A1177" s="1">
        <v>44252.666666666664</v>
      </c>
      <c r="B1177">
        <f t="shared" ca="1" si="18"/>
        <v>0.4</v>
      </c>
      <c r="C1177" s="2" t="s">
        <v>5</v>
      </c>
    </row>
    <row r="1178" spans="1:3" x14ac:dyDescent="0.25">
      <c r="A1178" s="1">
        <v>44253.666666666664</v>
      </c>
      <c r="B1178">
        <f t="shared" ca="1" si="18"/>
        <v>1.9</v>
      </c>
      <c r="C1178" s="2" t="s">
        <v>5</v>
      </c>
    </row>
    <row r="1179" spans="1:3" x14ac:dyDescent="0.25">
      <c r="A1179" s="1">
        <v>44254.666666666664</v>
      </c>
      <c r="B1179">
        <f t="shared" ca="1" si="18"/>
        <v>2.7</v>
      </c>
      <c r="C1179" s="2" t="s">
        <v>5</v>
      </c>
    </row>
    <row r="1180" spans="1:3" x14ac:dyDescent="0.25">
      <c r="A1180" s="1">
        <v>44255.666666666664</v>
      </c>
      <c r="B1180">
        <f t="shared" ca="1" si="18"/>
        <v>2.5</v>
      </c>
      <c r="C1180" s="2" t="s">
        <v>5</v>
      </c>
    </row>
    <row r="1181" spans="1:3" x14ac:dyDescent="0.25">
      <c r="A1181" s="1">
        <v>44256.666666666664</v>
      </c>
      <c r="B1181">
        <f t="shared" ca="1" si="18"/>
        <v>1.4</v>
      </c>
      <c r="C1181" s="2" t="s">
        <v>5</v>
      </c>
    </row>
    <row r="1182" spans="1:3" x14ac:dyDescent="0.25">
      <c r="A1182" s="1">
        <v>44257.666666666664</v>
      </c>
      <c r="B1182">
        <f t="shared" ca="1" si="18"/>
        <v>0</v>
      </c>
      <c r="C1182" s="2" t="s">
        <v>5</v>
      </c>
    </row>
    <row r="1183" spans="1:3" x14ac:dyDescent="0.25">
      <c r="A1183" s="1">
        <v>44258.666666666664</v>
      </c>
      <c r="B1183">
        <f t="shared" ca="1" si="18"/>
        <v>0.6</v>
      </c>
      <c r="C1183" s="2" t="s">
        <v>5</v>
      </c>
    </row>
    <row r="1184" spans="1:3" x14ac:dyDescent="0.25">
      <c r="A1184" s="1">
        <v>44259.666666666664</v>
      </c>
      <c r="B1184">
        <f t="shared" ca="1" si="18"/>
        <v>2.6</v>
      </c>
      <c r="C1184" s="2" t="s">
        <v>5</v>
      </c>
    </row>
    <row r="1185" spans="1:3" x14ac:dyDescent="0.25">
      <c r="A1185" s="1">
        <v>44260.666666666664</v>
      </c>
      <c r="B1185">
        <f t="shared" ca="1" si="18"/>
        <v>0.8</v>
      </c>
      <c r="C1185" s="2" t="s">
        <v>5</v>
      </c>
    </row>
    <row r="1186" spans="1:3" x14ac:dyDescent="0.25">
      <c r="A1186" s="1">
        <v>44261.666666666664</v>
      </c>
      <c r="B1186">
        <f t="shared" ca="1" si="18"/>
        <v>0.9</v>
      </c>
      <c r="C1186" s="2" t="s">
        <v>5</v>
      </c>
    </row>
    <row r="1187" spans="1:3" x14ac:dyDescent="0.25">
      <c r="A1187" s="1">
        <v>44262.666666666664</v>
      </c>
      <c r="B1187">
        <f t="shared" ca="1" si="18"/>
        <v>2</v>
      </c>
      <c r="C1187" s="2" t="s">
        <v>5</v>
      </c>
    </row>
    <row r="1188" spans="1:3" x14ac:dyDescent="0.25">
      <c r="A1188" s="1">
        <v>44263.666666666664</v>
      </c>
      <c r="B1188">
        <f t="shared" ca="1" si="18"/>
        <v>2.4</v>
      </c>
      <c r="C1188" s="2" t="s">
        <v>5</v>
      </c>
    </row>
    <row r="1189" spans="1:3" x14ac:dyDescent="0.25">
      <c r="A1189" s="1">
        <v>44264.666666666664</v>
      </c>
      <c r="B1189">
        <f t="shared" ca="1" si="18"/>
        <v>0.8</v>
      </c>
      <c r="C1189" s="2" t="s">
        <v>5</v>
      </c>
    </row>
    <row r="1190" spans="1:3" x14ac:dyDescent="0.25">
      <c r="A1190" s="1">
        <v>44265.666666666664</v>
      </c>
      <c r="B1190">
        <f t="shared" ca="1" si="18"/>
        <v>0.2</v>
      </c>
      <c r="C1190" s="2" t="s">
        <v>5</v>
      </c>
    </row>
    <row r="1191" spans="1:3" x14ac:dyDescent="0.25">
      <c r="A1191" s="1">
        <v>44266.666666666664</v>
      </c>
      <c r="B1191">
        <f t="shared" ca="1" si="18"/>
        <v>1.6</v>
      </c>
      <c r="C1191" s="2" t="s">
        <v>5</v>
      </c>
    </row>
    <row r="1192" spans="1:3" x14ac:dyDescent="0.25">
      <c r="A1192" s="1">
        <v>44197.708333333336</v>
      </c>
      <c r="B1192">
        <f t="shared" ca="1" si="18"/>
        <v>1.7</v>
      </c>
      <c r="C1192" s="2" t="s">
        <v>5</v>
      </c>
    </row>
    <row r="1193" spans="1:3" x14ac:dyDescent="0.25">
      <c r="A1193" s="1">
        <v>44198.708333333336</v>
      </c>
      <c r="B1193">
        <f t="shared" ca="1" si="18"/>
        <v>0.8</v>
      </c>
      <c r="C1193" s="2" t="s">
        <v>5</v>
      </c>
    </row>
    <row r="1194" spans="1:3" x14ac:dyDescent="0.25">
      <c r="A1194" s="1">
        <v>44199.708333333336</v>
      </c>
      <c r="B1194">
        <f t="shared" ca="1" si="18"/>
        <v>0</v>
      </c>
      <c r="C1194" s="2" t="s">
        <v>5</v>
      </c>
    </row>
    <row r="1195" spans="1:3" x14ac:dyDescent="0.25">
      <c r="A1195" s="1">
        <v>44200.708333333336</v>
      </c>
      <c r="B1195">
        <f t="shared" ca="1" si="18"/>
        <v>0.4</v>
      </c>
      <c r="C1195" s="2" t="s">
        <v>5</v>
      </c>
    </row>
    <row r="1196" spans="1:3" x14ac:dyDescent="0.25">
      <c r="A1196" s="1">
        <v>44201.708333333336</v>
      </c>
      <c r="B1196">
        <f t="shared" ca="1" si="18"/>
        <v>2.6</v>
      </c>
      <c r="C1196" s="2" t="s">
        <v>5</v>
      </c>
    </row>
    <row r="1197" spans="1:3" x14ac:dyDescent="0.25">
      <c r="A1197" s="1">
        <v>44202.708333333336</v>
      </c>
      <c r="B1197">
        <f t="shared" ca="1" si="18"/>
        <v>1.5</v>
      </c>
      <c r="C1197" s="2" t="s">
        <v>5</v>
      </c>
    </row>
    <row r="1198" spans="1:3" x14ac:dyDescent="0.25">
      <c r="A1198" s="1">
        <v>44203.708333333336</v>
      </c>
      <c r="B1198">
        <f t="shared" ca="1" si="18"/>
        <v>1.4</v>
      </c>
      <c r="C1198" s="2" t="s">
        <v>5</v>
      </c>
    </row>
    <row r="1199" spans="1:3" x14ac:dyDescent="0.25">
      <c r="A1199" s="1">
        <v>44204.708333333336</v>
      </c>
      <c r="B1199">
        <f t="shared" ca="1" si="18"/>
        <v>0.6</v>
      </c>
      <c r="C1199" s="2" t="s">
        <v>5</v>
      </c>
    </row>
    <row r="1200" spans="1:3" x14ac:dyDescent="0.25">
      <c r="A1200" s="1">
        <v>44205.708333333336</v>
      </c>
      <c r="B1200">
        <f t="shared" ca="1" si="18"/>
        <v>2.2000000000000002</v>
      </c>
      <c r="C1200" s="2" t="s">
        <v>5</v>
      </c>
    </row>
    <row r="1201" spans="1:3" x14ac:dyDescent="0.25">
      <c r="A1201" s="1">
        <v>44206.708333333336</v>
      </c>
      <c r="B1201">
        <f t="shared" ca="1" si="18"/>
        <v>1.5</v>
      </c>
      <c r="C1201" s="2" t="s">
        <v>5</v>
      </c>
    </row>
    <row r="1202" spans="1:3" x14ac:dyDescent="0.25">
      <c r="A1202" s="1">
        <v>44207.708333333336</v>
      </c>
      <c r="B1202">
        <f t="shared" ca="1" si="18"/>
        <v>2.2000000000000002</v>
      </c>
      <c r="C1202" s="2" t="s">
        <v>5</v>
      </c>
    </row>
    <row r="1203" spans="1:3" x14ac:dyDescent="0.25">
      <c r="A1203" s="1">
        <v>44208.708333333336</v>
      </c>
      <c r="B1203">
        <f t="shared" ca="1" si="18"/>
        <v>1.6</v>
      </c>
      <c r="C1203" s="2" t="s">
        <v>5</v>
      </c>
    </row>
    <row r="1204" spans="1:3" x14ac:dyDescent="0.25">
      <c r="A1204" s="1">
        <v>44209.708333333336</v>
      </c>
      <c r="B1204">
        <f t="shared" ca="1" si="18"/>
        <v>1.9</v>
      </c>
      <c r="C1204" s="2" t="s">
        <v>5</v>
      </c>
    </row>
    <row r="1205" spans="1:3" x14ac:dyDescent="0.25">
      <c r="A1205" s="1">
        <v>44210.708333333336</v>
      </c>
      <c r="B1205">
        <f t="shared" ca="1" si="18"/>
        <v>1.9</v>
      </c>
      <c r="C1205" s="2" t="s">
        <v>5</v>
      </c>
    </row>
    <row r="1206" spans="1:3" x14ac:dyDescent="0.25">
      <c r="A1206" s="1">
        <v>44211.708333333336</v>
      </c>
      <c r="B1206">
        <f t="shared" ca="1" si="18"/>
        <v>0.4</v>
      </c>
      <c r="C1206" s="2" t="s">
        <v>5</v>
      </c>
    </row>
    <row r="1207" spans="1:3" x14ac:dyDescent="0.25">
      <c r="A1207" s="1">
        <v>44212.708333333336</v>
      </c>
      <c r="B1207">
        <f t="shared" ca="1" si="18"/>
        <v>2.2999999999999998</v>
      </c>
      <c r="C1207" s="2" t="s">
        <v>5</v>
      </c>
    </row>
    <row r="1208" spans="1:3" x14ac:dyDescent="0.25">
      <c r="A1208" s="1">
        <v>44213.708333333336</v>
      </c>
      <c r="B1208">
        <f t="shared" ca="1" si="18"/>
        <v>1.1000000000000001</v>
      </c>
      <c r="C1208" s="2" t="s">
        <v>5</v>
      </c>
    </row>
    <row r="1209" spans="1:3" x14ac:dyDescent="0.25">
      <c r="A1209" s="1">
        <v>44214.708333333336</v>
      </c>
      <c r="B1209">
        <f t="shared" ca="1" si="18"/>
        <v>1.3</v>
      </c>
      <c r="C1209" s="2" t="s">
        <v>5</v>
      </c>
    </row>
    <row r="1210" spans="1:3" x14ac:dyDescent="0.25">
      <c r="A1210" s="1">
        <v>44215.708333333336</v>
      </c>
      <c r="B1210">
        <f t="shared" ca="1" si="18"/>
        <v>0.1</v>
      </c>
      <c r="C1210" s="2" t="s">
        <v>5</v>
      </c>
    </row>
    <row r="1211" spans="1:3" x14ac:dyDescent="0.25">
      <c r="A1211" s="1">
        <v>44216.708333333336</v>
      </c>
      <c r="B1211">
        <f t="shared" ca="1" si="18"/>
        <v>1.8</v>
      </c>
      <c r="C1211" s="2" t="s">
        <v>5</v>
      </c>
    </row>
    <row r="1212" spans="1:3" x14ac:dyDescent="0.25">
      <c r="A1212" s="1">
        <v>44217.708333333336</v>
      </c>
      <c r="B1212">
        <f t="shared" ca="1" si="18"/>
        <v>1.4</v>
      </c>
      <c r="C1212" s="2" t="s">
        <v>5</v>
      </c>
    </row>
    <row r="1213" spans="1:3" x14ac:dyDescent="0.25">
      <c r="A1213" s="1">
        <v>44218.708333333336</v>
      </c>
      <c r="B1213">
        <f t="shared" ca="1" si="18"/>
        <v>0.4</v>
      </c>
      <c r="C1213" s="2" t="s">
        <v>5</v>
      </c>
    </row>
    <row r="1214" spans="1:3" x14ac:dyDescent="0.25">
      <c r="A1214" s="1">
        <v>44219.708333333336</v>
      </c>
      <c r="B1214">
        <f t="shared" ca="1" si="18"/>
        <v>1.7</v>
      </c>
      <c r="C1214" s="2" t="s">
        <v>5</v>
      </c>
    </row>
    <row r="1215" spans="1:3" x14ac:dyDescent="0.25">
      <c r="A1215" s="1">
        <v>44220.708333333336</v>
      </c>
      <c r="B1215">
        <f t="shared" ca="1" si="18"/>
        <v>2.9</v>
      </c>
      <c r="C1215" s="2" t="s">
        <v>5</v>
      </c>
    </row>
    <row r="1216" spans="1:3" x14ac:dyDescent="0.25">
      <c r="A1216" s="1">
        <v>44221.708333333336</v>
      </c>
      <c r="B1216">
        <f t="shared" ca="1" si="18"/>
        <v>0.9</v>
      </c>
      <c r="C1216" s="2" t="s">
        <v>5</v>
      </c>
    </row>
    <row r="1217" spans="1:3" x14ac:dyDescent="0.25">
      <c r="A1217" s="1">
        <v>44222.708333333336</v>
      </c>
      <c r="B1217">
        <f t="shared" ca="1" si="18"/>
        <v>0.3</v>
      </c>
      <c r="C1217" s="2" t="s">
        <v>5</v>
      </c>
    </row>
    <row r="1218" spans="1:3" x14ac:dyDescent="0.25">
      <c r="A1218" s="1">
        <v>44223.708333333336</v>
      </c>
      <c r="B1218">
        <f t="shared" ca="1" si="18"/>
        <v>2.9</v>
      </c>
      <c r="C1218" s="2" t="s">
        <v>5</v>
      </c>
    </row>
    <row r="1219" spans="1:3" x14ac:dyDescent="0.25">
      <c r="A1219" s="1">
        <v>44224.708333333336</v>
      </c>
      <c r="B1219">
        <f t="shared" ref="B1219:B1282" ca="1" si="19">RANDBETWEEN(0,30)/10</f>
        <v>0.4</v>
      </c>
      <c r="C1219" s="2" t="s">
        <v>5</v>
      </c>
    </row>
    <row r="1220" spans="1:3" x14ac:dyDescent="0.25">
      <c r="A1220" s="1">
        <v>44225.708333333336</v>
      </c>
      <c r="B1220">
        <f t="shared" ca="1" si="19"/>
        <v>0.8</v>
      </c>
      <c r="C1220" s="2" t="s">
        <v>5</v>
      </c>
    </row>
    <row r="1221" spans="1:3" x14ac:dyDescent="0.25">
      <c r="A1221" s="1">
        <v>44226.708333333336</v>
      </c>
      <c r="B1221">
        <f t="shared" ca="1" si="19"/>
        <v>0.9</v>
      </c>
      <c r="C1221" s="2" t="s">
        <v>5</v>
      </c>
    </row>
    <row r="1222" spans="1:3" x14ac:dyDescent="0.25">
      <c r="A1222" s="1">
        <v>44227.708333333336</v>
      </c>
      <c r="B1222">
        <f t="shared" ca="1" si="19"/>
        <v>1</v>
      </c>
      <c r="C1222" s="2" t="s">
        <v>5</v>
      </c>
    </row>
    <row r="1223" spans="1:3" x14ac:dyDescent="0.25">
      <c r="A1223" s="1">
        <v>44228.708333333336</v>
      </c>
      <c r="B1223">
        <f t="shared" ca="1" si="19"/>
        <v>0.4</v>
      </c>
      <c r="C1223" s="2" t="s">
        <v>5</v>
      </c>
    </row>
    <row r="1224" spans="1:3" x14ac:dyDescent="0.25">
      <c r="A1224" s="1">
        <v>44229.708333333336</v>
      </c>
      <c r="B1224">
        <f t="shared" ca="1" si="19"/>
        <v>1.1000000000000001</v>
      </c>
      <c r="C1224" s="2" t="s">
        <v>5</v>
      </c>
    </row>
    <row r="1225" spans="1:3" x14ac:dyDescent="0.25">
      <c r="A1225" s="1">
        <v>44230.708333333336</v>
      </c>
      <c r="B1225">
        <f t="shared" ca="1" si="19"/>
        <v>0</v>
      </c>
      <c r="C1225" s="2" t="s">
        <v>5</v>
      </c>
    </row>
    <row r="1226" spans="1:3" x14ac:dyDescent="0.25">
      <c r="A1226" s="1">
        <v>44231.708333333336</v>
      </c>
      <c r="B1226">
        <f t="shared" ca="1" si="19"/>
        <v>2.2999999999999998</v>
      </c>
      <c r="C1226" s="2" t="s">
        <v>5</v>
      </c>
    </row>
    <row r="1227" spans="1:3" x14ac:dyDescent="0.25">
      <c r="A1227" s="1">
        <v>44232.708333333336</v>
      </c>
      <c r="B1227">
        <f t="shared" ca="1" si="19"/>
        <v>1.9</v>
      </c>
      <c r="C1227" s="2" t="s">
        <v>5</v>
      </c>
    </row>
    <row r="1228" spans="1:3" x14ac:dyDescent="0.25">
      <c r="A1228" s="1">
        <v>44233.708333333336</v>
      </c>
      <c r="B1228">
        <f t="shared" ca="1" si="19"/>
        <v>2.5</v>
      </c>
      <c r="C1228" s="2" t="s">
        <v>5</v>
      </c>
    </row>
    <row r="1229" spans="1:3" x14ac:dyDescent="0.25">
      <c r="A1229" s="1">
        <v>44234.708333333336</v>
      </c>
      <c r="B1229">
        <f t="shared" ca="1" si="19"/>
        <v>0.8</v>
      </c>
      <c r="C1229" s="2" t="s">
        <v>5</v>
      </c>
    </row>
    <row r="1230" spans="1:3" x14ac:dyDescent="0.25">
      <c r="A1230" s="1">
        <v>44235.708333333336</v>
      </c>
      <c r="B1230">
        <f t="shared" ca="1" si="19"/>
        <v>2.8</v>
      </c>
      <c r="C1230" s="2" t="s">
        <v>5</v>
      </c>
    </row>
    <row r="1231" spans="1:3" x14ac:dyDescent="0.25">
      <c r="A1231" s="1">
        <v>44236.708333333336</v>
      </c>
      <c r="B1231">
        <f t="shared" ca="1" si="19"/>
        <v>0.4</v>
      </c>
      <c r="C1231" s="2" t="s">
        <v>5</v>
      </c>
    </row>
    <row r="1232" spans="1:3" x14ac:dyDescent="0.25">
      <c r="A1232" s="1">
        <v>44237.708333333336</v>
      </c>
      <c r="B1232">
        <f t="shared" ca="1" si="19"/>
        <v>2.5</v>
      </c>
      <c r="C1232" s="2" t="s">
        <v>5</v>
      </c>
    </row>
    <row r="1233" spans="1:3" x14ac:dyDescent="0.25">
      <c r="A1233" s="1">
        <v>44238.708333333336</v>
      </c>
      <c r="B1233">
        <f t="shared" ca="1" si="19"/>
        <v>1.2</v>
      </c>
      <c r="C1233" s="2" t="s">
        <v>5</v>
      </c>
    </row>
    <row r="1234" spans="1:3" x14ac:dyDescent="0.25">
      <c r="A1234" s="1">
        <v>44239.708333333336</v>
      </c>
      <c r="B1234">
        <f t="shared" ca="1" si="19"/>
        <v>1.1000000000000001</v>
      </c>
      <c r="C1234" s="2" t="s">
        <v>5</v>
      </c>
    </row>
    <row r="1235" spans="1:3" x14ac:dyDescent="0.25">
      <c r="A1235" s="1">
        <v>44240.708333333336</v>
      </c>
      <c r="B1235">
        <f t="shared" ca="1" si="19"/>
        <v>2.2000000000000002</v>
      </c>
      <c r="C1235" s="2" t="s">
        <v>5</v>
      </c>
    </row>
    <row r="1236" spans="1:3" x14ac:dyDescent="0.25">
      <c r="A1236" s="1">
        <v>44241.708333333336</v>
      </c>
      <c r="B1236">
        <f t="shared" ca="1" si="19"/>
        <v>0.4</v>
      </c>
      <c r="C1236" s="2" t="s">
        <v>5</v>
      </c>
    </row>
    <row r="1237" spans="1:3" x14ac:dyDescent="0.25">
      <c r="A1237" s="1">
        <v>44242.708333333336</v>
      </c>
      <c r="B1237">
        <f t="shared" ca="1" si="19"/>
        <v>1.4</v>
      </c>
      <c r="C1237" s="2" t="s">
        <v>5</v>
      </c>
    </row>
    <row r="1238" spans="1:3" x14ac:dyDescent="0.25">
      <c r="A1238" s="1">
        <v>44243.708333333336</v>
      </c>
      <c r="B1238">
        <f t="shared" ca="1" si="19"/>
        <v>0.8</v>
      </c>
      <c r="C1238" s="2" t="s">
        <v>5</v>
      </c>
    </row>
    <row r="1239" spans="1:3" x14ac:dyDescent="0.25">
      <c r="A1239" s="1">
        <v>44244.708333333336</v>
      </c>
      <c r="B1239">
        <f t="shared" ca="1" si="19"/>
        <v>0.3</v>
      </c>
      <c r="C1239" s="2" t="s">
        <v>5</v>
      </c>
    </row>
    <row r="1240" spans="1:3" x14ac:dyDescent="0.25">
      <c r="A1240" s="1">
        <v>44245.708333333336</v>
      </c>
      <c r="B1240">
        <f t="shared" ca="1" si="19"/>
        <v>0.7</v>
      </c>
      <c r="C1240" s="2" t="s">
        <v>5</v>
      </c>
    </row>
    <row r="1241" spans="1:3" x14ac:dyDescent="0.25">
      <c r="A1241" s="1">
        <v>44246.708333333336</v>
      </c>
      <c r="B1241">
        <f t="shared" ca="1" si="19"/>
        <v>2.4</v>
      </c>
      <c r="C1241" s="2" t="s">
        <v>5</v>
      </c>
    </row>
    <row r="1242" spans="1:3" x14ac:dyDescent="0.25">
      <c r="A1242" s="1">
        <v>44247.708333333336</v>
      </c>
      <c r="B1242">
        <f t="shared" ca="1" si="19"/>
        <v>1.7</v>
      </c>
      <c r="C1242" s="2" t="s">
        <v>5</v>
      </c>
    </row>
    <row r="1243" spans="1:3" x14ac:dyDescent="0.25">
      <c r="A1243" s="1">
        <v>44248.708333333336</v>
      </c>
      <c r="B1243">
        <f t="shared" ca="1" si="19"/>
        <v>0.6</v>
      </c>
      <c r="C1243" s="2" t="s">
        <v>5</v>
      </c>
    </row>
    <row r="1244" spans="1:3" x14ac:dyDescent="0.25">
      <c r="A1244" s="1">
        <v>44249.708333333336</v>
      </c>
      <c r="B1244">
        <f t="shared" ca="1" si="19"/>
        <v>0.5</v>
      </c>
      <c r="C1244" s="2" t="s">
        <v>5</v>
      </c>
    </row>
    <row r="1245" spans="1:3" x14ac:dyDescent="0.25">
      <c r="A1245" s="1">
        <v>44250.708333333336</v>
      </c>
      <c r="B1245">
        <f t="shared" ca="1" si="19"/>
        <v>1.2</v>
      </c>
      <c r="C1245" s="2" t="s">
        <v>5</v>
      </c>
    </row>
    <row r="1246" spans="1:3" x14ac:dyDescent="0.25">
      <c r="A1246" s="1">
        <v>44251.708333333336</v>
      </c>
      <c r="B1246">
        <f t="shared" ca="1" si="19"/>
        <v>1.1000000000000001</v>
      </c>
      <c r="C1246" s="2" t="s">
        <v>5</v>
      </c>
    </row>
    <row r="1247" spans="1:3" x14ac:dyDescent="0.25">
      <c r="A1247" s="1">
        <v>44252.708333333336</v>
      </c>
      <c r="B1247">
        <f t="shared" ca="1" si="19"/>
        <v>0</v>
      </c>
      <c r="C1247" s="2" t="s">
        <v>5</v>
      </c>
    </row>
    <row r="1248" spans="1:3" x14ac:dyDescent="0.25">
      <c r="A1248" s="1">
        <v>44253.708333333336</v>
      </c>
      <c r="B1248">
        <f t="shared" ca="1" si="19"/>
        <v>0.4</v>
      </c>
      <c r="C1248" s="2" t="s">
        <v>5</v>
      </c>
    </row>
    <row r="1249" spans="1:3" x14ac:dyDescent="0.25">
      <c r="A1249" s="1">
        <v>44254.708333333336</v>
      </c>
      <c r="B1249">
        <f t="shared" ca="1" si="19"/>
        <v>2.4</v>
      </c>
      <c r="C1249" s="2" t="s">
        <v>5</v>
      </c>
    </row>
    <row r="1250" spans="1:3" x14ac:dyDescent="0.25">
      <c r="A1250" s="1">
        <v>44255.708333333336</v>
      </c>
      <c r="B1250">
        <f t="shared" ca="1" si="19"/>
        <v>1.7</v>
      </c>
      <c r="C1250" s="2" t="s">
        <v>5</v>
      </c>
    </row>
    <row r="1251" spans="1:3" x14ac:dyDescent="0.25">
      <c r="A1251" s="1">
        <v>44256.708333333336</v>
      </c>
      <c r="B1251">
        <f t="shared" ca="1" si="19"/>
        <v>3</v>
      </c>
      <c r="C1251" s="2" t="s">
        <v>5</v>
      </c>
    </row>
    <row r="1252" spans="1:3" x14ac:dyDescent="0.25">
      <c r="A1252" s="1">
        <v>44257.708333333336</v>
      </c>
      <c r="B1252">
        <f t="shared" ca="1" si="19"/>
        <v>2.6</v>
      </c>
      <c r="C1252" s="2" t="s">
        <v>5</v>
      </c>
    </row>
    <row r="1253" spans="1:3" x14ac:dyDescent="0.25">
      <c r="A1253" s="1">
        <v>44258.708333333336</v>
      </c>
      <c r="B1253">
        <f t="shared" ca="1" si="19"/>
        <v>1.7</v>
      </c>
      <c r="C1253" s="2" t="s">
        <v>5</v>
      </c>
    </row>
    <row r="1254" spans="1:3" x14ac:dyDescent="0.25">
      <c r="A1254" s="1">
        <v>44259.708333333336</v>
      </c>
      <c r="B1254">
        <f t="shared" ca="1" si="19"/>
        <v>1.4</v>
      </c>
      <c r="C1254" s="2" t="s">
        <v>5</v>
      </c>
    </row>
    <row r="1255" spans="1:3" x14ac:dyDescent="0.25">
      <c r="A1255" s="1">
        <v>44260.708333333336</v>
      </c>
      <c r="B1255">
        <f t="shared" ca="1" si="19"/>
        <v>1</v>
      </c>
      <c r="C1255" s="2" t="s">
        <v>5</v>
      </c>
    </row>
    <row r="1256" spans="1:3" x14ac:dyDescent="0.25">
      <c r="A1256" s="1">
        <v>44261.708333333336</v>
      </c>
      <c r="B1256">
        <f t="shared" ca="1" si="19"/>
        <v>2.8</v>
      </c>
      <c r="C1256" s="2" t="s">
        <v>5</v>
      </c>
    </row>
    <row r="1257" spans="1:3" x14ac:dyDescent="0.25">
      <c r="A1257" s="1">
        <v>44262.708333333336</v>
      </c>
      <c r="B1257">
        <f t="shared" ca="1" si="19"/>
        <v>2.2000000000000002</v>
      </c>
      <c r="C1257" s="2" t="s">
        <v>5</v>
      </c>
    </row>
    <row r="1258" spans="1:3" x14ac:dyDescent="0.25">
      <c r="A1258" s="1">
        <v>44263.708333333336</v>
      </c>
      <c r="B1258">
        <f t="shared" ca="1" si="19"/>
        <v>1.8</v>
      </c>
      <c r="C1258" s="2" t="s">
        <v>5</v>
      </c>
    </row>
    <row r="1259" spans="1:3" x14ac:dyDescent="0.25">
      <c r="A1259" s="1">
        <v>44264.708333333336</v>
      </c>
      <c r="B1259">
        <f t="shared" ca="1" si="19"/>
        <v>3</v>
      </c>
      <c r="C1259" s="2" t="s">
        <v>5</v>
      </c>
    </row>
    <row r="1260" spans="1:3" x14ac:dyDescent="0.25">
      <c r="A1260" s="1">
        <v>44265.708333333336</v>
      </c>
      <c r="B1260">
        <f t="shared" ca="1" si="19"/>
        <v>3</v>
      </c>
      <c r="C1260" s="2" t="s">
        <v>5</v>
      </c>
    </row>
    <row r="1261" spans="1:3" x14ac:dyDescent="0.25">
      <c r="A1261" s="1">
        <v>44266.708333333336</v>
      </c>
      <c r="B1261">
        <f t="shared" ca="1" si="19"/>
        <v>0.2</v>
      </c>
      <c r="C1261" s="2" t="s">
        <v>5</v>
      </c>
    </row>
    <row r="1262" spans="1:3" x14ac:dyDescent="0.25">
      <c r="A1262" s="1">
        <v>44197.75</v>
      </c>
      <c r="B1262">
        <f t="shared" ca="1" si="19"/>
        <v>2</v>
      </c>
      <c r="C1262" s="2" t="s">
        <v>5</v>
      </c>
    </row>
    <row r="1263" spans="1:3" x14ac:dyDescent="0.25">
      <c r="A1263" s="1">
        <v>44198.75</v>
      </c>
      <c r="B1263">
        <f t="shared" ca="1" si="19"/>
        <v>0.2</v>
      </c>
      <c r="C1263" s="2" t="s">
        <v>5</v>
      </c>
    </row>
    <row r="1264" spans="1:3" x14ac:dyDescent="0.25">
      <c r="A1264" s="1">
        <v>44199.75</v>
      </c>
      <c r="B1264">
        <f t="shared" ca="1" si="19"/>
        <v>0.1</v>
      </c>
      <c r="C1264" s="2" t="s">
        <v>5</v>
      </c>
    </row>
    <row r="1265" spans="1:3" x14ac:dyDescent="0.25">
      <c r="A1265" s="1">
        <v>44200.75</v>
      </c>
      <c r="B1265">
        <f t="shared" ca="1" si="19"/>
        <v>2.9</v>
      </c>
      <c r="C1265" s="2" t="s">
        <v>5</v>
      </c>
    </row>
    <row r="1266" spans="1:3" x14ac:dyDescent="0.25">
      <c r="A1266" s="1">
        <v>44201.75</v>
      </c>
      <c r="B1266">
        <f t="shared" ca="1" si="19"/>
        <v>1.3</v>
      </c>
      <c r="C1266" s="2" t="s">
        <v>5</v>
      </c>
    </row>
    <row r="1267" spans="1:3" x14ac:dyDescent="0.25">
      <c r="A1267" s="1">
        <v>44202.75</v>
      </c>
      <c r="B1267">
        <f t="shared" ca="1" si="19"/>
        <v>1.2</v>
      </c>
      <c r="C1267" s="2" t="s">
        <v>5</v>
      </c>
    </row>
    <row r="1268" spans="1:3" x14ac:dyDescent="0.25">
      <c r="A1268" s="1">
        <v>44203.75</v>
      </c>
      <c r="B1268">
        <f t="shared" ca="1" si="19"/>
        <v>0.1</v>
      </c>
      <c r="C1268" s="2" t="s">
        <v>5</v>
      </c>
    </row>
    <row r="1269" spans="1:3" x14ac:dyDescent="0.25">
      <c r="A1269" s="1">
        <v>44204.75</v>
      </c>
      <c r="B1269">
        <f t="shared" ca="1" si="19"/>
        <v>1.9</v>
      </c>
      <c r="C1269" s="2" t="s">
        <v>5</v>
      </c>
    </row>
    <row r="1270" spans="1:3" x14ac:dyDescent="0.25">
      <c r="A1270" s="1">
        <v>44205.75</v>
      </c>
      <c r="B1270">
        <f t="shared" ca="1" si="19"/>
        <v>0.7</v>
      </c>
      <c r="C1270" s="2" t="s">
        <v>5</v>
      </c>
    </row>
    <row r="1271" spans="1:3" x14ac:dyDescent="0.25">
      <c r="A1271" s="1">
        <v>44206.75</v>
      </c>
      <c r="B1271">
        <f t="shared" ca="1" si="19"/>
        <v>0.9</v>
      </c>
      <c r="C1271" s="2" t="s">
        <v>5</v>
      </c>
    </row>
    <row r="1272" spans="1:3" x14ac:dyDescent="0.25">
      <c r="A1272" s="1">
        <v>44207.75</v>
      </c>
      <c r="B1272">
        <f t="shared" ca="1" si="19"/>
        <v>0.7</v>
      </c>
      <c r="C1272" s="2" t="s">
        <v>5</v>
      </c>
    </row>
    <row r="1273" spans="1:3" x14ac:dyDescent="0.25">
      <c r="A1273" s="1">
        <v>44208.75</v>
      </c>
      <c r="B1273">
        <f t="shared" ca="1" si="19"/>
        <v>0.4</v>
      </c>
      <c r="C1273" s="2" t="s">
        <v>5</v>
      </c>
    </row>
    <row r="1274" spans="1:3" x14ac:dyDescent="0.25">
      <c r="A1274" s="1">
        <v>44209.75</v>
      </c>
      <c r="B1274">
        <f t="shared" ca="1" si="19"/>
        <v>1.7</v>
      </c>
      <c r="C1274" s="2" t="s">
        <v>5</v>
      </c>
    </row>
    <row r="1275" spans="1:3" x14ac:dyDescent="0.25">
      <c r="A1275" s="1">
        <v>44210.75</v>
      </c>
      <c r="B1275">
        <f t="shared" ca="1" si="19"/>
        <v>0.7</v>
      </c>
      <c r="C1275" s="2" t="s">
        <v>5</v>
      </c>
    </row>
    <row r="1276" spans="1:3" x14ac:dyDescent="0.25">
      <c r="A1276" s="1">
        <v>44211.75</v>
      </c>
      <c r="B1276">
        <f t="shared" ca="1" si="19"/>
        <v>2.1</v>
      </c>
      <c r="C1276" s="2" t="s">
        <v>5</v>
      </c>
    </row>
    <row r="1277" spans="1:3" x14ac:dyDescent="0.25">
      <c r="A1277" s="1">
        <v>44212.75</v>
      </c>
      <c r="B1277">
        <f t="shared" ca="1" si="19"/>
        <v>0</v>
      </c>
      <c r="C1277" s="2" t="s">
        <v>5</v>
      </c>
    </row>
    <row r="1278" spans="1:3" x14ac:dyDescent="0.25">
      <c r="A1278" s="1">
        <v>44213.75</v>
      </c>
      <c r="B1278">
        <f t="shared" ca="1" si="19"/>
        <v>2.5</v>
      </c>
      <c r="C1278" s="2" t="s">
        <v>5</v>
      </c>
    </row>
    <row r="1279" spans="1:3" x14ac:dyDescent="0.25">
      <c r="A1279" s="1">
        <v>44214.75</v>
      </c>
      <c r="B1279">
        <f t="shared" ca="1" si="19"/>
        <v>1</v>
      </c>
      <c r="C1279" s="2" t="s">
        <v>5</v>
      </c>
    </row>
    <row r="1280" spans="1:3" x14ac:dyDescent="0.25">
      <c r="A1280" s="1">
        <v>44215.75</v>
      </c>
      <c r="B1280">
        <f t="shared" ca="1" si="19"/>
        <v>2.7</v>
      </c>
      <c r="C1280" s="2" t="s">
        <v>5</v>
      </c>
    </row>
    <row r="1281" spans="1:3" x14ac:dyDescent="0.25">
      <c r="A1281" s="1">
        <v>44216.75</v>
      </c>
      <c r="B1281">
        <f t="shared" ca="1" si="19"/>
        <v>2.4</v>
      </c>
      <c r="C1281" s="2" t="s">
        <v>5</v>
      </c>
    </row>
    <row r="1282" spans="1:3" x14ac:dyDescent="0.25">
      <c r="A1282" s="1">
        <v>44217.75</v>
      </c>
      <c r="B1282">
        <f t="shared" ca="1" si="19"/>
        <v>1.1000000000000001</v>
      </c>
      <c r="C1282" s="2" t="s">
        <v>5</v>
      </c>
    </row>
    <row r="1283" spans="1:3" x14ac:dyDescent="0.25">
      <c r="A1283" s="1">
        <v>44218.75</v>
      </c>
      <c r="B1283">
        <f t="shared" ref="B1283:B1346" ca="1" si="20">RANDBETWEEN(0,30)/10</f>
        <v>2.2000000000000002</v>
      </c>
      <c r="C1283" s="2" t="s">
        <v>5</v>
      </c>
    </row>
    <row r="1284" spans="1:3" x14ac:dyDescent="0.25">
      <c r="A1284" s="1">
        <v>44219.75</v>
      </c>
      <c r="B1284">
        <f t="shared" ca="1" si="20"/>
        <v>2.2999999999999998</v>
      </c>
      <c r="C1284" s="2" t="s">
        <v>5</v>
      </c>
    </row>
    <row r="1285" spans="1:3" x14ac:dyDescent="0.25">
      <c r="A1285" s="1">
        <v>44220.75</v>
      </c>
      <c r="B1285">
        <f t="shared" ca="1" si="20"/>
        <v>2.7</v>
      </c>
      <c r="C1285" s="2" t="s">
        <v>5</v>
      </c>
    </row>
    <row r="1286" spans="1:3" x14ac:dyDescent="0.25">
      <c r="A1286" s="1">
        <v>44221.75</v>
      </c>
      <c r="B1286">
        <f t="shared" ca="1" si="20"/>
        <v>0.8</v>
      </c>
      <c r="C1286" s="2" t="s">
        <v>5</v>
      </c>
    </row>
    <row r="1287" spans="1:3" x14ac:dyDescent="0.25">
      <c r="A1287" s="1">
        <v>44222.75</v>
      </c>
      <c r="B1287">
        <f t="shared" ca="1" si="20"/>
        <v>0.7</v>
      </c>
      <c r="C1287" s="2" t="s">
        <v>5</v>
      </c>
    </row>
    <row r="1288" spans="1:3" x14ac:dyDescent="0.25">
      <c r="A1288" s="1">
        <v>44223.75</v>
      </c>
      <c r="B1288">
        <f t="shared" ca="1" si="20"/>
        <v>0.3</v>
      </c>
      <c r="C1288" s="2" t="s">
        <v>5</v>
      </c>
    </row>
    <row r="1289" spans="1:3" x14ac:dyDescent="0.25">
      <c r="A1289" s="1">
        <v>44224.75</v>
      </c>
      <c r="B1289">
        <f t="shared" ca="1" si="20"/>
        <v>1.2</v>
      </c>
      <c r="C1289" s="2" t="s">
        <v>5</v>
      </c>
    </row>
    <row r="1290" spans="1:3" x14ac:dyDescent="0.25">
      <c r="A1290" s="1">
        <v>44225.75</v>
      </c>
      <c r="B1290">
        <f t="shared" ca="1" si="20"/>
        <v>1.3</v>
      </c>
      <c r="C1290" s="2" t="s">
        <v>5</v>
      </c>
    </row>
    <row r="1291" spans="1:3" x14ac:dyDescent="0.25">
      <c r="A1291" s="1">
        <v>44226.75</v>
      </c>
      <c r="B1291">
        <f t="shared" ca="1" si="20"/>
        <v>2.4</v>
      </c>
      <c r="C1291" s="2" t="s">
        <v>5</v>
      </c>
    </row>
    <row r="1292" spans="1:3" x14ac:dyDescent="0.25">
      <c r="A1292" s="1">
        <v>44227.75</v>
      </c>
      <c r="B1292">
        <f t="shared" ca="1" si="20"/>
        <v>0.5</v>
      </c>
      <c r="C1292" s="2" t="s">
        <v>5</v>
      </c>
    </row>
    <row r="1293" spans="1:3" x14ac:dyDescent="0.25">
      <c r="A1293" s="1">
        <v>44228.791666666664</v>
      </c>
      <c r="B1293">
        <f t="shared" ca="1" si="20"/>
        <v>0.3</v>
      </c>
      <c r="C1293" s="2" t="s">
        <v>5</v>
      </c>
    </row>
    <row r="1294" spans="1:3" x14ac:dyDescent="0.25">
      <c r="A1294" s="1">
        <v>44229.791666666664</v>
      </c>
      <c r="B1294">
        <f t="shared" ca="1" si="20"/>
        <v>1.7</v>
      </c>
      <c r="C1294" s="2" t="s">
        <v>5</v>
      </c>
    </row>
    <row r="1295" spans="1:3" x14ac:dyDescent="0.25">
      <c r="A1295" s="1">
        <v>44230.791666666664</v>
      </c>
      <c r="B1295">
        <f t="shared" ca="1" si="20"/>
        <v>2.8</v>
      </c>
      <c r="C1295" s="2" t="s">
        <v>5</v>
      </c>
    </row>
    <row r="1296" spans="1:3" x14ac:dyDescent="0.25">
      <c r="A1296" s="1">
        <v>44231.791666666664</v>
      </c>
      <c r="B1296">
        <f t="shared" ca="1" si="20"/>
        <v>0.7</v>
      </c>
      <c r="C1296" s="2" t="s">
        <v>5</v>
      </c>
    </row>
    <row r="1297" spans="1:3" x14ac:dyDescent="0.25">
      <c r="A1297" s="1">
        <v>44232.791666666664</v>
      </c>
      <c r="B1297">
        <f t="shared" ca="1" si="20"/>
        <v>1.2</v>
      </c>
      <c r="C1297" s="2" t="s">
        <v>5</v>
      </c>
    </row>
    <row r="1298" spans="1:3" x14ac:dyDescent="0.25">
      <c r="A1298" s="1">
        <v>44233.791666666664</v>
      </c>
      <c r="B1298">
        <f t="shared" ca="1" si="20"/>
        <v>1.3</v>
      </c>
      <c r="C1298" s="2" t="s">
        <v>5</v>
      </c>
    </row>
    <row r="1299" spans="1:3" x14ac:dyDescent="0.25">
      <c r="A1299" s="1">
        <v>44234.791666666664</v>
      </c>
      <c r="B1299">
        <f t="shared" ca="1" si="20"/>
        <v>2.5</v>
      </c>
      <c r="C1299" s="2" t="s">
        <v>5</v>
      </c>
    </row>
    <row r="1300" spans="1:3" x14ac:dyDescent="0.25">
      <c r="A1300" s="1">
        <v>44235.791666666664</v>
      </c>
      <c r="B1300">
        <f t="shared" ca="1" si="20"/>
        <v>2</v>
      </c>
      <c r="C1300" s="2" t="s">
        <v>5</v>
      </c>
    </row>
    <row r="1301" spans="1:3" x14ac:dyDescent="0.25">
      <c r="A1301" s="1">
        <v>44236.791666666664</v>
      </c>
      <c r="B1301">
        <f t="shared" ca="1" si="20"/>
        <v>2</v>
      </c>
      <c r="C1301" s="2" t="s">
        <v>5</v>
      </c>
    </row>
    <row r="1302" spans="1:3" x14ac:dyDescent="0.25">
      <c r="A1302" s="1">
        <v>44237.791666666664</v>
      </c>
      <c r="B1302">
        <f t="shared" ca="1" si="20"/>
        <v>2.8</v>
      </c>
      <c r="C1302" s="2" t="s">
        <v>5</v>
      </c>
    </row>
    <row r="1303" spans="1:3" x14ac:dyDescent="0.25">
      <c r="A1303" s="1">
        <v>44238.791666666664</v>
      </c>
      <c r="B1303">
        <f t="shared" ca="1" si="20"/>
        <v>1.3</v>
      </c>
      <c r="C1303" s="2" t="s">
        <v>5</v>
      </c>
    </row>
    <row r="1304" spans="1:3" x14ac:dyDescent="0.25">
      <c r="A1304" s="1">
        <v>44239.791666666664</v>
      </c>
      <c r="B1304">
        <f t="shared" ca="1" si="20"/>
        <v>1.5</v>
      </c>
      <c r="C1304" s="2" t="s">
        <v>5</v>
      </c>
    </row>
    <row r="1305" spans="1:3" x14ac:dyDescent="0.25">
      <c r="A1305" s="1">
        <v>44240.791666666664</v>
      </c>
      <c r="B1305">
        <f t="shared" ca="1" si="20"/>
        <v>2.7</v>
      </c>
      <c r="C1305" s="2" t="s">
        <v>5</v>
      </c>
    </row>
    <row r="1306" spans="1:3" x14ac:dyDescent="0.25">
      <c r="A1306" s="1">
        <v>44241.791666666664</v>
      </c>
      <c r="B1306">
        <f t="shared" ca="1" si="20"/>
        <v>2.9</v>
      </c>
      <c r="C1306" s="2" t="s">
        <v>5</v>
      </c>
    </row>
    <row r="1307" spans="1:3" x14ac:dyDescent="0.25">
      <c r="A1307" s="1">
        <v>44242.791666666664</v>
      </c>
      <c r="B1307">
        <f t="shared" ca="1" si="20"/>
        <v>0.6</v>
      </c>
      <c r="C1307" s="2" t="s">
        <v>5</v>
      </c>
    </row>
    <row r="1308" spans="1:3" x14ac:dyDescent="0.25">
      <c r="A1308" s="1">
        <v>44243.791666666664</v>
      </c>
      <c r="B1308">
        <f t="shared" ca="1" si="20"/>
        <v>1.5</v>
      </c>
      <c r="C1308" s="2" t="s">
        <v>5</v>
      </c>
    </row>
    <row r="1309" spans="1:3" x14ac:dyDescent="0.25">
      <c r="A1309" s="1">
        <v>44244.791666666664</v>
      </c>
      <c r="B1309">
        <f t="shared" ca="1" si="20"/>
        <v>1</v>
      </c>
      <c r="C1309" s="2" t="s">
        <v>5</v>
      </c>
    </row>
    <row r="1310" spans="1:3" x14ac:dyDescent="0.25">
      <c r="A1310" s="1">
        <v>44245.791666666664</v>
      </c>
      <c r="B1310">
        <f t="shared" ca="1" si="20"/>
        <v>1.7</v>
      </c>
      <c r="C1310" s="2" t="s">
        <v>5</v>
      </c>
    </row>
    <row r="1311" spans="1:3" x14ac:dyDescent="0.25">
      <c r="A1311" s="1">
        <v>44246.791666666664</v>
      </c>
      <c r="B1311">
        <f t="shared" ca="1" si="20"/>
        <v>2.2000000000000002</v>
      </c>
      <c r="C1311" s="2" t="s">
        <v>5</v>
      </c>
    </row>
    <row r="1312" spans="1:3" x14ac:dyDescent="0.25">
      <c r="A1312" s="1">
        <v>44247.791666666664</v>
      </c>
      <c r="B1312">
        <f t="shared" ca="1" si="20"/>
        <v>1.1000000000000001</v>
      </c>
      <c r="C1312" s="2" t="s">
        <v>5</v>
      </c>
    </row>
    <row r="1313" spans="1:3" x14ac:dyDescent="0.25">
      <c r="A1313" s="1">
        <v>44248.791666666664</v>
      </c>
      <c r="B1313">
        <f t="shared" ca="1" si="20"/>
        <v>0.9</v>
      </c>
      <c r="C1313" s="2" t="s">
        <v>5</v>
      </c>
    </row>
    <row r="1314" spans="1:3" x14ac:dyDescent="0.25">
      <c r="A1314" s="1">
        <v>44249.791666666664</v>
      </c>
      <c r="B1314">
        <f t="shared" ca="1" si="20"/>
        <v>1.7</v>
      </c>
      <c r="C1314" s="2" t="s">
        <v>5</v>
      </c>
    </row>
    <row r="1315" spans="1:3" x14ac:dyDescent="0.25">
      <c r="A1315" s="1">
        <v>44250.791666666664</v>
      </c>
      <c r="B1315">
        <f t="shared" ca="1" si="20"/>
        <v>1.9</v>
      </c>
      <c r="C1315" s="2" t="s">
        <v>5</v>
      </c>
    </row>
    <row r="1316" spans="1:3" x14ac:dyDescent="0.25">
      <c r="A1316" s="1">
        <v>44251.791666666664</v>
      </c>
      <c r="B1316">
        <f t="shared" ca="1" si="20"/>
        <v>0.3</v>
      </c>
      <c r="C1316" s="2" t="s">
        <v>5</v>
      </c>
    </row>
    <row r="1317" spans="1:3" x14ac:dyDescent="0.25">
      <c r="A1317" s="1">
        <v>44252.791666666664</v>
      </c>
      <c r="B1317">
        <f t="shared" ca="1" si="20"/>
        <v>2.7</v>
      </c>
      <c r="C1317" s="2" t="s">
        <v>5</v>
      </c>
    </row>
    <row r="1318" spans="1:3" x14ac:dyDescent="0.25">
      <c r="A1318" s="1">
        <v>44253.791666666664</v>
      </c>
      <c r="B1318">
        <f t="shared" ca="1" si="20"/>
        <v>2.8</v>
      </c>
      <c r="C1318" s="2" t="s">
        <v>5</v>
      </c>
    </row>
    <row r="1319" spans="1:3" x14ac:dyDescent="0.25">
      <c r="A1319" s="1">
        <v>44254.791666666664</v>
      </c>
      <c r="B1319">
        <f t="shared" ca="1" si="20"/>
        <v>2.4</v>
      </c>
      <c r="C1319" s="2" t="s">
        <v>5</v>
      </c>
    </row>
    <row r="1320" spans="1:3" x14ac:dyDescent="0.25">
      <c r="A1320" s="1">
        <v>44255.791666666664</v>
      </c>
      <c r="B1320">
        <f t="shared" ca="1" si="20"/>
        <v>0.6</v>
      </c>
      <c r="C1320" s="2" t="s">
        <v>5</v>
      </c>
    </row>
    <row r="1321" spans="1:3" x14ac:dyDescent="0.25">
      <c r="A1321" s="1">
        <v>44256.791666666664</v>
      </c>
      <c r="B1321">
        <f t="shared" ca="1" si="20"/>
        <v>0.8</v>
      </c>
      <c r="C1321" s="2" t="s">
        <v>5</v>
      </c>
    </row>
    <row r="1322" spans="1:3" x14ac:dyDescent="0.25">
      <c r="A1322" s="1">
        <v>44257.791666666664</v>
      </c>
      <c r="B1322">
        <f t="shared" ca="1" si="20"/>
        <v>1.5</v>
      </c>
      <c r="C1322" s="2" t="s">
        <v>5</v>
      </c>
    </row>
    <row r="1323" spans="1:3" x14ac:dyDescent="0.25">
      <c r="A1323" s="1">
        <v>44258.791666666664</v>
      </c>
      <c r="B1323">
        <f t="shared" ca="1" si="20"/>
        <v>0.5</v>
      </c>
      <c r="C1323" s="2" t="s">
        <v>5</v>
      </c>
    </row>
    <row r="1324" spans="1:3" x14ac:dyDescent="0.25">
      <c r="A1324" s="1">
        <v>44259.791666666664</v>
      </c>
      <c r="B1324">
        <f t="shared" ca="1" si="20"/>
        <v>0.3</v>
      </c>
      <c r="C1324" s="2" t="s">
        <v>5</v>
      </c>
    </row>
    <row r="1325" spans="1:3" x14ac:dyDescent="0.25">
      <c r="A1325" s="1">
        <v>44260.791666666664</v>
      </c>
      <c r="B1325">
        <f t="shared" ca="1" si="20"/>
        <v>1.8</v>
      </c>
      <c r="C1325" s="2" t="s">
        <v>5</v>
      </c>
    </row>
    <row r="1326" spans="1:3" x14ac:dyDescent="0.25">
      <c r="A1326" s="1">
        <v>44261.791666666664</v>
      </c>
      <c r="B1326">
        <f t="shared" ca="1" si="20"/>
        <v>1.3</v>
      </c>
      <c r="C1326" s="2" t="s">
        <v>5</v>
      </c>
    </row>
    <row r="1327" spans="1:3" x14ac:dyDescent="0.25">
      <c r="A1327" s="1">
        <v>44262.791666666664</v>
      </c>
      <c r="B1327">
        <f t="shared" ca="1" si="20"/>
        <v>0.9</v>
      </c>
      <c r="C1327" s="2" t="s">
        <v>5</v>
      </c>
    </row>
    <row r="1328" spans="1:3" x14ac:dyDescent="0.25">
      <c r="A1328" s="1">
        <v>44263.791666666664</v>
      </c>
      <c r="B1328">
        <f t="shared" ca="1" si="20"/>
        <v>0.6</v>
      </c>
      <c r="C1328" s="2" t="s">
        <v>5</v>
      </c>
    </row>
    <row r="1329" spans="1:3" x14ac:dyDescent="0.25">
      <c r="A1329" s="1">
        <v>44264.791666666664</v>
      </c>
      <c r="B1329">
        <f t="shared" ca="1" si="20"/>
        <v>0.5</v>
      </c>
      <c r="C1329" s="2" t="s">
        <v>5</v>
      </c>
    </row>
    <row r="1330" spans="1:3" x14ac:dyDescent="0.25">
      <c r="A1330" s="1">
        <v>44265.791666666664</v>
      </c>
      <c r="B1330">
        <f t="shared" ca="1" si="20"/>
        <v>0.8</v>
      </c>
      <c r="C1330" s="2" t="s">
        <v>5</v>
      </c>
    </row>
    <row r="1331" spans="1:3" x14ac:dyDescent="0.25">
      <c r="A1331" s="1">
        <v>44266.791666666664</v>
      </c>
      <c r="B1331">
        <f t="shared" ca="1" si="20"/>
        <v>2.5</v>
      </c>
      <c r="C1331" s="2" t="s">
        <v>5</v>
      </c>
    </row>
    <row r="1332" spans="1:3" x14ac:dyDescent="0.25">
      <c r="A1332" s="1">
        <v>44197.791666666664</v>
      </c>
      <c r="B1332">
        <f t="shared" ca="1" si="20"/>
        <v>2.7</v>
      </c>
      <c r="C1332" s="2" t="s">
        <v>5</v>
      </c>
    </row>
    <row r="1333" spans="1:3" x14ac:dyDescent="0.25">
      <c r="A1333" s="1">
        <v>44198.791666666664</v>
      </c>
      <c r="B1333">
        <f t="shared" ca="1" si="20"/>
        <v>2.9</v>
      </c>
      <c r="C1333" s="2" t="s">
        <v>5</v>
      </c>
    </row>
    <row r="1334" spans="1:3" x14ac:dyDescent="0.25">
      <c r="A1334" s="1">
        <v>44199.791666666664</v>
      </c>
      <c r="B1334">
        <f t="shared" ca="1" si="20"/>
        <v>0</v>
      </c>
      <c r="C1334" s="2" t="s">
        <v>5</v>
      </c>
    </row>
    <row r="1335" spans="1:3" x14ac:dyDescent="0.25">
      <c r="A1335" s="1">
        <v>44200.791666666664</v>
      </c>
      <c r="B1335">
        <f t="shared" ca="1" si="20"/>
        <v>3</v>
      </c>
      <c r="C1335" s="2" t="s">
        <v>5</v>
      </c>
    </row>
    <row r="1336" spans="1:3" x14ac:dyDescent="0.25">
      <c r="A1336" s="1">
        <v>44201.791666666664</v>
      </c>
      <c r="B1336">
        <f t="shared" ca="1" si="20"/>
        <v>3</v>
      </c>
      <c r="C1336" s="2" t="s">
        <v>5</v>
      </c>
    </row>
    <row r="1337" spans="1:3" x14ac:dyDescent="0.25">
      <c r="A1337" s="1">
        <v>44202.791666666664</v>
      </c>
      <c r="B1337">
        <f t="shared" ca="1" si="20"/>
        <v>0.9</v>
      </c>
      <c r="C1337" s="2" t="s">
        <v>5</v>
      </c>
    </row>
    <row r="1338" spans="1:3" x14ac:dyDescent="0.25">
      <c r="A1338" s="1">
        <v>44203.791666666664</v>
      </c>
      <c r="B1338">
        <f t="shared" ca="1" si="20"/>
        <v>0.5</v>
      </c>
      <c r="C1338" s="2" t="s">
        <v>5</v>
      </c>
    </row>
    <row r="1339" spans="1:3" x14ac:dyDescent="0.25">
      <c r="A1339" s="1">
        <v>44204.791666666664</v>
      </c>
      <c r="B1339">
        <f t="shared" ca="1" si="20"/>
        <v>0.1</v>
      </c>
      <c r="C1339" s="2" t="s">
        <v>5</v>
      </c>
    </row>
    <row r="1340" spans="1:3" x14ac:dyDescent="0.25">
      <c r="A1340" s="1">
        <v>44205.791666666664</v>
      </c>
      <c r="B1340">
        <f t="shared" ca="1" si="20"/>
        <v>0.8</v>
      </c>
      <c r="C1340" s="2" t="s">
        <v>5</v>
      </c>
    </row>
    <row r="1341" spans="1:3" x14ac:dyDescent="0.25">
      <c r="A1341" s="1">
        <v>44206.791666666664</v>
      </c>
      <c r="B1341">
        <f t="shared" ca="1" si="20"/>
        <v>0.2</v>
      </c>
      <c r="C1341" s="2" t="s">
        <v>5</v>
      </c>
    </row>
    <row r="1342" spans="1:3" x14ac:dyDescent="0.25">
      <c r="A1342" s="1">
        <v>44207.791666666664</v>
      </c>
      <c r="B1342">
        <f t="shared" ca="1" si="20"/>
        <v>0.3</v>
      </c>
      <c r="C1342" s="2" t="s">
        <v>5</v>
      </c>
    </row>
    <row r="1343" spans="1:3" x14ac:dyDescent="0.25">
      <c r="A1343" s="1">
        <v>44208.791666666664</v>
      </c>
      <c r="B1343">
        <f t="shared" ca="1" si="20"/>
        <v>1.6</v>
      </c>
      <c r="C1343" s="2" t="s">
        <v>5</v>
      </c>
    </row>
    <row r="1344" spans="1:3" x14ac:dyDescent="0.25">
      <c r="A1344" s="1">
        <v>44209.791666666664</v>
      </c>
      <c r="B1344">
        <f t="shared" ca="1" si="20"/>
        <v>1.9</v>
      </c>
      <c r="C1344" s="2" t="s">
        <v>5</v>
      </c>
    </row>
    <row r="1345" spans="1:3" x14ac:dyDescent="0.25">
      <c r="A1345" s="1">
        <v>44210.791666666664</v>
      </c>
      <c r="B1345">
        <f t="shared" ca="1" si="20"/>
        <v>1</v>
      </c>
      <c r="C1345" s="2" t="s">
        <v>5</v>
      </c>
    </row>
    <row r="1346" spans="1:3" x14ac:dyDescent="0.25">
      <c r="A1346" s="1">
        <v>44211.791666666664</v>
      </c>
      <c r="B1346">
        <f t="shared" ca="1" si="20"/>
        <v>0.3</v>
      </c>
      <c r="C1346" s="2" t="s">
        <v>5</v>
      </c>
    </row>
    <row r="1347" spans="1:3" x14ac:dyDescent="0.25">
      <c r="A1347" s="1">
        <v>44212.791666666664</v>
      </c>
      <c r="B1347">
        <f t="shared" ref="B1347:B1410" ca="1" si="21">RANDBETWEEN(0,30)/10</f>
        <v>0.9</v>
      </c>
      <c r="C1347" s="2" t="s">
        <v>5</v>
      </c>
    </row>
    <row r="1348" spans="1:3" x14ac:dyDescent="0.25">
      <c r="A1348" s="1">
        <v>44213.791666666664</v>
      </c>
      <c r="B1348">
        <f t="shared" ca="1" si="21"/>
        <v>1.5</v>
      </c>
      <c r="C1348" s="2" t="s">
        <v>5</v>
      </c>
    </row>
    <row r="1349" spans="1:3" x14ac:dyDescent="0.25">
      <c r="A1349" s="1">
        <v>44214.791666666664</v>
      </c>
      <c r="B1349">
        <f t="shared" ca="1" si="21"/>
        <v>1.6</v>
      </c>
      <c r="C1349" s="2" t="s">
        <v>5</v>
      </c>
    </row>
    <row r="1350" spans="1:3" x14ac:dyDescent="0.25">
      <c r="A1350" s="1">
        <v>44215.791666666664</v>
      </c>
      <c r="B1350">
        <f t="shared" ca="1" si="21"/>
        <v>2.6</v>
      </c>
      <c r="C1350" s="2" t="s">
        <v>5</v>
      </c>
    </row>
    <row r="1351" spans="1:3" x14ac:dyDescent="0.25">
      <c r="A1351" s="1">
        <v>44216.791666666664</v>
      </c>
      <c r="B1351">
        <f t="shared" ca="1" si="21"/>
        <v>0.6</v>
      </c>
      <c r="C1351" s="2" t="s">
        <v>5</v>
      </c>
    </row>
    <row r="1352" spans="1:3" x14ac:dyDescent="0.25">
      <c r="A1352" s="1">
        <v>44217.791666666664</v>
      </c>
      <c r="B1352">
        <f t="shared" ca="1" si="21"/>
        <v>2.1</v>
      </c>
      <c r="C1352" s="2" t="s">
        <v>5</v>
      </c>
    </row>
    <row r="1353" spans="1:3" x14ac:dyDescent="0.25">
      <c r="A1353" s="1">
        <v>44218.791666666664</v>
      </c>
      <c r="B1353">
        <f t="shared" ca="1" si="21"/>
        <v>0.9</v>
      </c>
      <c r="C1353" s="2" t="s">
        <v>5</v>
      </c>
    </row>
    <row r="1354" spans="1:3" x14ac:dyDescent="0.25">
      <c r="A1354" s="1">
        <v>44219.791666666664</v>
      </c>
      <c r="B1354">
        <f t="shared" ca="1" si="21"/>
        <v>1.8</v>
      </c>
      <c r="C1354" s="2" t="s">
        <v>5</v>
      </c>
    </row>
    <row r="1355" spans="1:3" x14ac:dyDescent="0.25">
      <c r="A1355" s="1">
        <v>44220.791666666664</v>
      </c>
      <c r="B1355">
        <f t="shared" ca="1" si="21"/>
        <v>0.9</v>
      </c>
      <c r="C1355" s="2" t="s">
        <v>5</v>
      </c>
    </row>
    <row r="1356" spans="1:3" x14ac:dyDescent="0.25">
      <c r="A1356" s="1">
        <v>44221.791666666664</v>
      </c>
      <c r="B1356">
        <f t="shared" ca="1" si="21"/>
        <v>2.4</v>
      </c>
      <c r="C1356" s="2" t="s">
        <v>5</v>
      </c>
    </row>
    <row r="1357" spans="1:3" x14ac:dyDescent="0.25">
      <c r="A1357" s="1">
        <v>44222.791666666664</v>
      </c>
      <c r="B1357">
        <f t="shared" ca="1" si="21"/>
        <v>0.2</v>
      </c>
      <c r="C1357" s="2" t="s">
        <v>5</v>
      </c>
    </row>
    <row r="1358" spans="1:3" x14ac:dyDescent="0.25">
      <c r="A1358" s="1">
        <v>44223.791666666664</v>
      </c>
      <c r="B1358">
        <f t="shared" ca="1" si="21"/>
        <v>2.5</v>
      </c>
      <c r="C1358" s="2" t="s">
        <v>5</v>
      </c>
    </row>
    <row r="1359" spans="1:3" x14ac:dyDescent="0.25">
      <c r="A1359" s="1">
        <v>44224.791666666664</v>
      </c>
      <c r="B1359">
        <f t="shared" ca="1" si="21"/>
        <v>1.8</v>
      </c>
      <c r="C1359" s="2" t="s">
        <v>5</v>
      </c>
    </row>
    <row r="1360" spans="1:3" x14ac:dyDescent="0.25">
      <c r="A1360" s="1">
        <v>44225.791666666664</v>
      </c>
      <c r="B1360">
        <f t="shared" ca="1" si="21"/>
        <v>2.8</v>
      </c>
      <c r="C1360" s="2" t="s">
        <v>5</v>
      </c>
    </row>
    <row r="1361" spans="1:3" x14ac:dyDescent="0.25">
      <c r="A1361" s="1">
        <v>44226.791666666664</v>
      </c>
      <c r="B1361">
        <f t="shared" ca="1" si="21"/>
        <v>1.7</v>
      </c>
      <c r="C1361" s="2" t="s">
        <v>5</v>
      </c>
    </row>
    <row r="1362" spans="1:3" x14ac:dyDescent="0.25">
      <c r="A1362" s="1">
        <v>44227.791666666664</v>
      </c>
      <c r="B1362">
        <f t="shared" ca="1" si="21"/>
        <v>0.8</v>
      </c>
      <c r="C1362" s="2" t="s">
        <v>5</v>
      </c>
    </row>
    <row r="1363" spans="1:3" x14ac:dyDescent="0.25">
      <c r="A1363" s="1">
        <v>44228.791666666664</v>
      </c>
      <c r="B1363">
        <f t="shared" ca="1" si="21"/>
        <v>2</v>
      </c>
      <c r="C1363" s="2" t="s">
        <v>5</v>
      </c>
    </row>
    <row r="1364" spans="1:3" x14ac:dyDescent="0.25">
      <c r="A1364" s="1">
        <v>44229.791666666664</v>
      </c>
      <c r="B1364">
        <f t="shared" ca="1" si="21"/>
        <v>0</v>
      </c>
      <c r="C1364" s="2" t="s">
        <v>5</v>
      </c>
    </row>
    <row r="1365" spans="1:3" x14ac:dyDescent="0.25">
      <c r="A1365" s="1">
        <v>44230.791666666664</v>
      </c>
      <c r="B1365">
        <f t="shared" ca="1" si="21"/>
        <v>0</v>
      </c>
      <c r="C1365" s="2" t="s">
        <v>5</v>
      </c>
    </row>
    <row r="1366" spans="1:3" x14ac:dyDescent="0.25">
      <c r="A1366" s="1">
        <v>44231.791666666664</v>
      </c>
      <c r="B1366">
        <f t="shared" ca="1" si="21"/>
        <v>1.4</v>
      </c>
      <c r="C1366" s="2" t="s">
        <v>5</v>
      </c>
    </row>
    <row r="1367" spans="1:3" x14ac:dyDescent="0.25">
      <c r="A1367" s="1">
        <v>44232.791666666664</v>
      </c>
      <c r="B1367">
        <f t="shared" ca="1" si="21"/>
        <v>1</v>
      </c>
      <c r="C1367" s="2" t="s">
        <v>5</v>
      </c>
    </row>
    <row r="1368" spans="1:3" x14ac:dyDescent="0.25">
      <c r="A1368" s="1">
        <v>44233.791666666664</v>
      </c>
      <c r="B1368">
        <f t="shared" ca="1" si="21"/>
        <v>0.7</v>
      </c>
      <c r="C1368" s="2" t="s">
        <v>5</v>
      </c>
    </row>
    <row r="1369" spans="1:3" x14ac:dyDescent="0.25">
      <c r="A1369" s="1">
        <v>44234.791666666664</v>
      </c>
      <c r="B1369">
        <f t="shared" ca="1" si="21"/>
        <v>0.4</v>
      </c>
      <c r="C1369" s="2" t="s">
        <v>5</v>
      </c>
    </row>
    <row r="1370" spans="1:3" x14ac:dyDescent="0.25">
      <c r="A1370" s="1">
        <v>44235.791666666664</v>
      </c>
      <c r="B1370">
        <f t="shared" ca="1" si="21"/>
        <v>2.7</v>
      </c>
      <c r="C1370" s="2" t="s">
        <v>5</v>
      </c>
    </row>
    <row r="1371" spans="1:3" x14ac:dyDescent="0.25">
      <c r="A1371" s="1">
        <v>44236.791666666664</v>
      </c>
      <c r="B1371">
        <f t="shared" ca="1" si="21"/>
        <v>0.3</v>
      </c>
      <c r="C1371" s="2" t="s">
        <v>5</v>
      </c>
    </row>
    <row r="1372" spans="1:3" x14ac:dyDescent="0.25">
      <c r="A1372" s="1">
        <v>44237.791666666664</v>
      </c>
      <c r="B1372">
        <f t="shared" ca="1" si="21"/>
        <v>1.2</v>
      </c>
      <c r="C1372" s="2" t="s">
        <v>5</v>
      </c>
    </row>
    <row r="1373" spans="1:3" x14ac:dyDescent="0.25">
      <c r="A1373" s="1">
        <v>44238.791666666664</v>
      </c>
      <c r="B1373">
        <f t="shared" ca="1" si="21"/>
        <v>0.1</v>
      </c>
      <c r="C1373" s="2" t="s">
        <v>5</v>
      </c>
    </row>
    <row r="1374" spans="1:3" x14ac:dyDescent="0.25">
      <c r="A1374" s="1">
        <v>44239.791666666664</v>
      </c>
      <c r="B1374">
        <f t="shared" ca="1" si="21"/>
        <v>3</v>
      </c>
      <c r="C1374" s="2" t="s">
        <v>5</v>
      </c>
    </row>
    <row r="1375" spans="1:3" x14ac:dyDescent="0.25">
      <c r="A1375" s="1">
        <v>44240.791666666664</v>
      </c>
      <c r="B1375">
        <f t="shared" ca="1" si="21"/>
        <v>0.9</v>
      </c>
      <c r="C1375" s="2" t="s">
        <v>5</v>
      </c>
    </row>
    <row r="1376" spans="1:3" x14ac:dyDescent="0.25">
      <c r="A1376" s="1">
        <v>44241.791666666664</v>
      </c>
      <c r="B1376">
        <f t="shared" ca="1" si="21"/>
        <v>0.7</v>
      </c>
      <c r="C1376" s="2" t="s">
        <v>5</v>
      </c>
    </row>
    <row r="1377" spans="1:3" x14ac:dyDescent="0.25">
      <c r="A1377" s="1">
        <v>44242.791666666664</v>
      </c>
      <c r="B1377">
        <f t="shared" ca="1" si="21"/>
        <v>1.8</v>
      </c>
      <c r="C1377" s="2" t="s">
        <v>5</v>
      </c>
    </row>
    <row r="1378" spans="1:3" x14ac:dyDescent="0.25">
      <c r="A1378" s="1">
        <v>44243.791666666664</v>
      </c>
      <c r="B1378">
        <f t="shared" ca="1" si="21"/>
        <v>0.5</v>
      </c>
      <c r="C1378" s="2" t="s">
        <v>5</v>
      </c>
    </row>
    <row r="1379" spans="1:3" x14ac:dyDescent="0.25">
      <c r="A1379" s="1">
        <v>44244.791666666664</v>
      </c>
      <c r="B1379">
        <f t="shared" ca="1" si="21"/>
        <v>2.2000000000000002</v>
      </c>
      <c r="C1379" s="2" t="s">
        <v>5</v>
      </c>
    </row>
    <row r="1380" spans="1:3" x14ac:dyDescent="0.25">
      <c r="A1380" s="1">
        <v>44245.791666666664</v>
      </c>
      <c r="B1380">
        <f t="shared" ca="1" si="21"/>
        <v>1.3</v>
      </c>
      <c r="C1380" s="2" t="s">
        <v>5</v>
      </c>
    </row>
    <row r="1381" spans="1:3" x14ac:dyDescent="0.25">
      <c r="A1381" s="1">
        <v>44246.791666666664</v>
      </c>
      <c r="B1381">
        <f t="shared" ca="1" si="21"/>
        <v>0.9</v>
      </c>
      <c r="C1381" s="2" t="s">
        <v>5</v>
      </c>
    </row>
    <row r="1382" spans="1:3" x14ac:dyDescent="0.25">
      <c r="A1382" s="1">
        <v>44247.791666666664</v>
      </c>
      <c r="B1382">
        <f t="shared" ca="1" si="21"/>
        <v>2</v>
      </c>
      <c r="C1382" s="2" t="s">
        <v>5</v>
      </c>
    </row>
    <row r="1383" spans="1:3" x14ac:dyDescent="0.25">
      <c r="A1383" s="1">
        <v>44248.791666666664</v>
      </c>
      <c r="B1383">
        <f t="shared" ca="1" si="21"/>
        <v>1.2</v>
      </c>
      <c r="C1383" s="2" t="s">
        <v>5</v>
      </c>
    </row>
    <row r="1384" spans="1:3" x14ac:dyDescent="0.25">
      <c r="A1384" s="1">
        <v>44249.791666666664</v>
      </c>
      <c r="B1384">
        <f t="shared" ca="1" si="21"/>
        <v>1.8</v>
      </c>
      <c r="C1384" s="2" t="s">
        <v>5</v>
      </c>
    </row>
    <row r="1385" spans="1:3" x14ac:dyDescent="0.25">
      <c r="A1385" s="1">
        <v>44250.791666666664</v>
      </c>
      <c r="B1385">
        <f t="shared" ca="1" si="21"/>
        <v>2.7</v>
      </c>
      <c r="C1385" s="2" t="s">
        <v>5</v>
      </c>
    </row>
    <row r="1386" spans="1:3" x14ac:dyDescent="0.25">
      <c r="A1386" s="1">
        <v>44251.791666666664</v>
      </c>
      <c r="B1386">
        <f t="shared" ca="1" si="21"/>
        <v>1.3</v>
      </c>
      <c r="C1386" s="2" t="s">
        <v>5</v>
      </c>
    </row>
    <row r="1387" spans="1:3" x14ac:dyDescent="0.25">
      <c r="A1387" s="1">
        <v>44252.791666666664</v>
      </c>
      <c r="B1387">
        <f t="shared" ca="1" si="21"/>
        <v>0.7</v>
      </c>
      <c r="C1387" s="2" t="s">
        <v>5</v>
      </c>
    </row>
    <row r="1388" spans="1:3" x14ac:dyDescent="0.25">
      <c r="A1388" s="1">
        <v>44253.791666666664</v>
      </c>
      <c r="B1388">
        <f t="shared" ca="1" si="21"/>
        <v>1.9</v>
      </c>
      <c r="C1388" s="2" t="s">
        <v>5</v>
      </c>
    </row>
    <row r="1389" spans="1:3" x14ac:dyDescent="0.25">
      <c r="A1389" s="1">
        <v>44254.791666666664</v>
      </c>
      <c r="B1389">
        <f t="shared" ca="1" si="21"/>
        <v>1.6</v>
      </c>
      <c r="C1389" s="2" t="s">
        <v>5</v>
      </c>
    </row>
    <row r="1390" spans="1:3" x14ac:dyDescent="0.25">
      <c r="A1390" s="1">
        <v>44255.791666666664</v>
      </c>
      <c r="B1390">
        <f t="shared" ca="1" si="21"/>
        <v>0.8</v>
      </c>
      <c r="C1390" s="2" t="s">
        <v>5</v>
      </c>
    </row>
    <row r="1391" spans="1:3" x14ac:dyDescent="0.25">
      <c r="A1391" s="1">
        <v>44256.791666666664</v>
      </c>
      <c r="B1391">
        <f t="shared" ca="1" si="21"/>
        <v>2.4</v>
      </c>
      <c r="C1391" s="2" t="s">
        <v>5</v>
      </c>
    </row>
    <row r="1392" spans="1:3" x14ac:dyDescent="0.25">
      <c r="A1392" s="1">
        <v>44257.791666666664</v>
      </c>
      <c r="B1392">
        <f t="shared" ca="1" si="21"/>
        <v>1.6</v>
      </c>
      <c r="C1392" s="2" t="s">
        <v>5</v>
      </c>
    </row>
    <row r="1393" spans="1:3" x14ac:dyDescent="0.25">
      <c r="A1393" s="1">
        <v>44258.791666666664</v>
      </c>
      <c r="B1393">
        <f t="shared" ca="1" si="21"/>
        <v>2.2999999999999998</v>
      </c>
      <c r="C1393" s="2" t="s">
        <v>5</v>
      </c>
    </row>
    <row r="1394" spans="1:3" x14ac:dyDescent="0.25">
      <c r="A1394" s="1">
        <v>44259.791666666664</v>
      </c>
      <c r="B1394">
        <f t="shared" ca="1" si="21"/>
        <v>2.6</v>
      </c>
      <c r="C1394" s="2" t="s">
        <v>5</v>
      </c>
    </row>
    <row r="1395" spans="1:3" x14ac:dyDescent="0.25">
      <c r="A1395" s="1">
        <v>44260.791666666664</v>
      </c>
      <c r="B1395">
        <f t="shared" ca="1" si="21"/>
        <v>1.4</v>
      </c>
      <c r="C1395" s="2" t="s">
        <v>5</v>
      </c>
    </row>
    <row r="1396" spans="1:3" x14ac:dyDescent="0.25">
      <c r="A1396" s="1">
        <v>44261.791666666664</v>
      </c>
      <c r="B1396">
        <f t="shared" ca="1" si="21"/>
        <v>2.2000000000000002</v>
      </c>
      <c r="C1396" s="2" t="s">
        <v>5</v>
      </c>
    </row>
    <row r="1397" spans="1:3" x14ac:dyDescent="0.25">
      <c r="A1397" s="1">
        <v>44262.791666666664</v>
      </c>
      <c r="B1397">
        <f t="shared" ca="1" si="21"/>
        <v>0.9</v>
      </c>
      <c r="C1397" s="2" t="s">
        <v>5</v>
      </c>
    </row>
    <row r="1398" spans="1:3" x14ac:dyDescent="0.25">
      <c r="A1398" s="1">
        <v>44263.791666666664</v>
      </c>
      <c r="B1398">
        <f t="shared" ca="1" si="21"/>
        <v>0.1</v>
      </c>
      <c r="C1398" s="2" t="s">
        <v>5</v>
      </c>
    </row>
    <row r="1399" spans="1:3" x14ac:dyDescent="0.25">
      <c r="A1399" s="1">
        <v>44264.791666666664</v>
      </c>
      <c r="B1399">
        <f t="shared" ca="1" si="21"/>
        <v>2.4</v>
      </c>
      <c r="C1399" s="2" t="s">
        <v>5</v>
      </c>
    </row>
    <row r="1400" spans="1:3" x14ac:dyDescent="0.25">
      <c r="A1400" s="1">
        <v>44265.791666666664</v>
      </c>
      <c r="B1400">
        <f t="shared" ca="1" si="21"/>
        <v>2.8</v>
      </c>
      <c r="C1400" s="2" t="s">
        <v>5</v>
      </c>
    </row>
    <row r="1401" spans="1:3" x14ac:dyDescent="0.25">
      <c r="A1401" s="1">
        <v>44266.791666666664</v>
      </c>
      <c r="B1401">
        <f t="shared" ca="1" si="21"/>
        <v>1.7</v>
      </c>
      <c r="C1401" s="2" t="s">
        <v>5</v>
      </c>
    </row>
    <row r="1402" spans="1:3" x14ac:dyDescent="0.25">
      <c r="A1402" s="1">
        <v>44197.833333333336</v>
      </c>
      <c r="B1402">
        <f t="shared" ca="1" si="21"/>
        <v>0.8</v>
      </c>
      <c r="C1402" s="2" t="s">
        <v>5</v>
      </c>
    </row>
    <row r="1403" spans="1:3" x14ac:dyDescent="0.25">
      <c r="A1403" s="1">
        <v>44198.833333333336</v>
      </c>
      <c r="B1403">
        <f t="shared" ca="1" si="21"/>
        <v>1.4</v>
      </c>
      <c r="C1403" s="2" t="s">
        <v>5</v>
      </c>
    </row>
    <row r="1404" spans="1:3" x14ac:dyDescent="0.25">
      <c r="A1404" s="1">
        <v>44199.833333333336</v>
      </c>
      <c r="B1404">
        <f t="shared" ca="1" si="21"/>
        <v>1.2</v>
      </c>
      <c r="C1404" s="2" t="s">
        <v>5</v>
      </c>
    </row>
    <row r="1405" spans="1:3" x14ac:dyDescent="0.25">
      <c r="A1405" s="1">
        <v>44200.833333333336</v>
      </c>
      <c r="B1405">
        <f t="shared" ca="1" si="21"/>
        <v>2.1</v>
      </c>
      <c r="C1405" s="2" t="s">
        <v>5</v>
      </c>
    </row>
    <row r="1406" spans="1:3" x14ac:dyDescent="0.25">
      <c r="A1406" s="1">
        <v>44201.833333333336</v>
      </c>
      <c r="B1406">
        <f t="shared" ca="1" si="21"/>
        <v>2.2999999999999998</v>
      </c>
      <c r="C1406" s="2" t="s">
        <v>5</v>
      </c>
    </row>
    <row r="1407" spans="1:3" x14ac:dyDescent="0.25">
      <c r="A1407" s="1">
        <v>44202.833333333336</v>
      </c>
      <c r="B1407">
        <f t="shared" ca="1" si="21"/>
        <v>2.2000000000000002</v>
      </c>
      <c r="C1407" s="2" t="s">
        <v>5</v>
      </c>
    </row>
    <row r="1408" spans="1:3" x14ac:dyDescent="0.25">
      <c r="A1408" s="1">
        <v>44203.833333333336</v>
      </c>
      <c r="B1408">
        <f t="shared" ca="1" si="21"/>
        <v>2.8</v>
      </c>
      <c r="C1408" s="2" t="s">
        <v>5</v>
      </c>
    </row>
    <row r="1409" spans="1:3" x14ac:dyDescent="0.25">
      <c r="A1409" s="1">
        <v>44204.833333333336</v>
      </c>
      <c r="B1409">
        <f t="shared" ca="1" si="21"/>
        <v>0.3</v>
      </c>
      <c r="C1409" s="2" t="s">
        <v>5</v>
      </c>
    </row>
    <row r="1410" spans="1:3" x14ac:dyDescent="0.25">
      <c r="A1410" s="1">
        <v>44205.833333333336</v>
      </c>
      <c r="B1410">
        <f t="shared" ca="1" si="21"/>
        <v>1.4</v>
      </c>
      <c r="C1410" s="2" t="s">
        <v>5</v>
      </c>
    </row>
    <row r="1411" spans="1:3" x14ac:dyDescent="0.25">
      <c r="A1411" s="1">
        <v>44206.833333333336</v>
      </c>
      <c r="B1411">
        <f t="shared" ref="B1411:B1474" ca="1" si="22">RANDBETWEEN(0,30)/10</f>
        <v>2.2999999999999998</v>
      </c>
      <c r="C1411" s="2" t="s">
        <v>5</v>
      </c>
    </row>
    <row r="1412" spans="1:3" x14ac:dyDescent="0.25">
      <c r="A1412" s="1">
        <v>44207.833333333336</v>
      </c>
      <c r="B1412">
        <f t="shared" ca="1" si="22"/>
        <v>1.4</v>
      </c>
      <c r="C1412" s="2" t="s">
        <v>5</v>
      </c>
    </row>
    <row r="1413" spans="1:3" x14ac:dyDescent="0.25">
      <c r="A1413" s="1">
        <v>44208.833333333336</v>
      </c>
      <c r="B1413">
        <f t="shared" ca="1" si="22"/>
        <v>0</v>
      </c>
      <c r="C1413" s="2" t="s">
        <v>5</v>
      </c>
    </row>
    <row r="1414" spans="1:3" x14ac:dyDescent="0.25">
      <c r="A1414" s="1">
        <v>44209.833333333336</v>
      </c>
      <c r="B1414">
        <f t="shared" ca="1" si="22"/>
        <v>0.3</v>
      </c>
      <c r="C1414" s="2" t="s">
        <v>5</v>
      </c>
    </row>
    <row r="1415" spans="1:3" x14ac:dyDescent="0.25">
      <c r="A1415" s="1">
        <v>44210.833333333336</v>
      </c>
      <c r="B1415">
        <f t="shared" ca="1" si="22"/>
        <v>1</v>
      </c>
      <c r="C1415" s="2" t="s">
        <v>5</v>
      </c>
    </row>
    <row r="1416" spans="1:3" x14ac:dyDescent="0.25">
      <c r="A1416" s="1">
        <v>44211.833333333336</v>
      </c>
      <c r="B1416">
        <f t="shared" ca="1" si="22"/>
        <v>0.9</v>
      </c>
      <c r="C1416" s="2" t="s">
        <v>5</v>
      </c>
    </row>
    <row r="1417" spans="1:3" x14ac:dyDescent="0.25">
      <c r="A1417" s="1">
        <v>44212.833333333336</v>
      </c>
      <c r="B1417">
        <f t="shared" ca="1" si="22"/>
        <v>1.5</v>
      </c>
      <c r="C1417" s="2" t="s">
        <v>5</v>
      </c>
    </row>
    <row r="1418" spans="1:3" x14ac:dyDescent="0.25">
      <c r="A1418" s="1">
        <v>44213.833333333336</v>
      </c>
      <c r="B1418">
        <f t="shared" ca="1" si="22"/>
        <v>2.1</v>
      </c>
      <c r="C1418" s="2" t="s">
        <v>5</v>
      </c>
    </row>
    <row r="1419" spans="1:3" x14ac:dyDescent="0.25">
      <c r="A1419" s="1">
        <v>44214.833333333336</v>
      </c>
      <c r="B1419">
        <f t="shared" ca="1" si="22"/>
        <v>0.8</v>
      </c>
      <c r="C1419" s="2" t="s">
        <v>5</v>
      </c>
    </row>
    <row r="1420" spans="1:3" x14ac:dyDescent="0.25">
      <c r="A1420" s="1">
        <v>44215.833333333336</v>
      </c>
      <c r="B1420">
        <f t="shared" ca="1" si="22"/>
        <v>2.5</v>
      </c>
      <c r="C1420" s="2" t="s">
        <v>5</v>
      </c>
    </row>
    <row r="1421" spans="1:3" x14ac:dyDescent="0.25">
      <c r="A1421" s="1">
        <v>44216.833333333336</v>
      </c>
      <c r="B1421">
        <f t="shared" ca="1" si="22"/>
        <v>0.7</v>
      </c>
      <c r="C1421" s="2" t="s">
        <v>5</v>
      </c>
    </row>
    <row r="1422" spans="1:3" x14ac:dyDescent="0.25">
      <c r="A1422" s="1">
        <v>44217.833333333336</v>
      </c>
      <c r="B1422">
        <f t="shared" ca="1" si="22"/>
        <v>3</v>
      </c>
      <c r="C1422" s="2" t="s">
        <v>5</v>
      </c>
    </row>
    <row r="1423" spans="1:3" x14ac:dyDescent="0.25">
      <c r="A1423" s="1">
        <v>44218.833333333336</v>
      </c>
      <c r="B1423">
        <f t="shared" ca="1" si="22"/>
        <v>1.8</v>
      </c>
      <c r="C1423" s="2" t="s">
        <v>5</v>
      </c>
    </row>
    <row r="1424" spans="1:3" x14ac:dyDescent="0.25">
      <c r="A1424" s="1">
        <v>44219.833333333336</v>
      </c>
      <c r="B1424">
        <f t="shared" ca="1" si="22"/>
        <v>0.2</v>
      </c>
      <c r="C1424" s="2" t="s">
        <v>5</v>
      </c>
    </row>
    <row r="1425" spans="1:3" x14ac:dyDescent="0.25">
      <c r="A1425" s="1">
        <v>44220.833333333336</v>
      </c>
      <c r="B1425">
        <f t="shared" ca="1" si="22"/>
        <v>1.2</v>
      </c>
      <c r="C1425" s="2" t="s">
        <v>5</v>
      </c>
    </row>
    <row r="1426" spans="1:3" x14ac:dyDescent="0.25">
      <c r="A1426" s="1">
        <v>44221.833333333336</v>
      </c>
      <c r="B1426">
        <f t="shared" ca="1" si="22"/>
        <v>0.5</v>
      </c>
      <c r="C1426" s="2" t="s">
        <v>5</v>
      </c>
    </row>
    <row r="1427" spans="1:3" x14ac:dyDescent="0.25">
      <c r="A1427" s="1">
        <v>44222.833333333336</v>
      </c>
      <c r="B1427">
        <f t="shared" ca="1" si="22"/>
        <v>0.1</v>
      </c>
      <c r="C1427" s="2" t="s">
        <v>5</v>
      </c>
    </row>
    <row r="1428" spans="1:3" x14ac:dyDescent="0.25">
      <c r="A1428" s="1">
        <v>44223.833333333336</v>
      </c>
      <c r="B1428">
        <f t="shared" ca="1" si="22"/>
        <v>0.7</v>
      </c>
      <c r="C1428" s="2" t="s">
        <v>5</v>
      </c>
    </row>
    <row r="1429" spans="1:3" x14ac:dyDescent="0.25">
      <c r="A1429" s="1">
        <v>44224.833333333336</v>
      </c>
      <c r="B1429">
        <f t="shared" ca="1" si="22"/>
        <v>2.7</v>
      </c>
      <c r="C1429" s="2" t="s">
        <v>5</v>
      </c>
    </row>
    <row r="1430" spans="1:3" x14ac:dyDescent="0.25">
      <c r="A1430" s="1">
        <v>44225.833333333336</v>
      </c>
      <c r="B1430">
        <f t="shared" ca="1" si="22"/>
        <v>2.6</v>
      </c>
      <c r="C1430" s="2" t="s">
        <v>5</v>
      </c>
    </row>
    <row r="1431" spans="1:3" x14ac:dyDescent="0.25">
      <c r="A1431" s="1">
        <v>44226.833333333336</v>
      </c>
      <c r="B1431">
        <f t="shared" ca="1" si="22"/>
        <v>1.9</v>
      </c>
      <c r="C1431" s="2" t="s">
        <v>5</v>
      </c>
    </row>
    <row r="1432" spans="1:3" x14ac:dyDescent="0.25">
      <c r="A1432" s="1">
        <v>44227.833333333336</v>
      </c>
      <c r="B1432">
        <f t="shared" ca="1" si="22"/>
        <v>0.1</v>
      </c>
      <c r="C1432" s="2" t="s">
        <v>5</v>
      </c>
    </row>
    <row r="1433" spans="1:3" x14ac:dyDescent="0.25">
      <c r="A1433" s="1">
        <v>44228.833333333336</v>
      </c>
      <c r="B1433">
        <f t="shared" ca="1" si="22"/>
        <v>2.2000000000000002</v>
      </c>
      <c r="C1433" s="2" t="s">
        <v>5</v>
      </c>
    </row>
    <row r="1434" spans="1:3" x14ac:dyDescent="0.25">
      <c r="A1434" s="1">
        <v>44229.833333333336</v>
      </c>
      <c r="B1434">
        <f t="shared" ca="1" si="22"/>
        <v>0.9</v>
      </c>
      <c r="C1434" s="2" t="s">
        <v>5</v>
      </c>
    </row>
    <row r="1435" spans="1:3" x14ac:dyDescent="0.25">
      <c r="A1435" s="1">
        <v>44230.833333333336</v>
      </c>
      <c r="B1435">
        <f t="shared" ca="1" si="22"/>
        <v>1.5</v>
      </c>
      <c r="C1435" s="2" t="s">
        <v>5</v>
      </c>
    </row>
    <row r="1436" spans="1:3" x14ac:dyDescent="0.25">
      <c r="A1436" s="1">
        <v>44231.833333333336</v>
      </c>
      <c r="B1436">
        <f t="shared" ca="1" si="22"/>
        <v>2.2000000000000002</v>
      </c>
      <c r="C1436" s="2" t="s">
        <v>5</v>
      </c>
    </row>
    <row r="1437" spans="1:3" x14ac:dyDescent="0.25">
      <c r="A1437" s="1">
        <v>44232.833333333336</v>
      </c>
      <c r="B1437">
        <f t="shared" ca="1" si="22"/>
        <v>2.9</v>
      </c>
      <c r="C1437" s="2" t="s">
        <v>5</v>
      </c>
    </row>
    <row r="1438" spans="1:3" x14ac:dyDescent="0.25">
      <c r="A1438" s="1">
        <v>44233.833333333336</v>
      </c>
      <c r="B1438">
        <f t="shared" ca="1" si="22"/>
        <v>2.8</v>
      </c>
      <c r="C1438" s="2" t="s">
        <v>5</v>
      </c>
    </row>
    <row r="1439" spans="1:3" x14ac:dyDescent="0.25">
      <c r="A1439" s="1">
        <v>44234.833333333336</v>
      </c>
      <c r="B1439">
        <f t="shared" ca="1" si="22"/>
        <v>2.7</v>
      </c>
      <c r="C1439" s="2" t="s">
        <v>5</v>
      </c>
    </row>
    <row r="1440" spans="1:3" x14ac:dyDescent="0.25">
      <c r="A1440" s="1">
        <v>44235.833333333336</v>
      </c>
      <c r="B1440">
        <f t="shared" ca="1" si="22"/>
        <v>3</v>
      </c>
      <c r="C1440" s="2" t="s">
        <v>5</v>
      </c>
    </row>
    <row r="1441" spans="1:3" x14ac:dyDescent="0.25">
      <c r="A1441" s="1">
        <v>44236.833333333336</v>
      </c>
      <c r="B1441">
        <f t="shared" ca="1" si="22"/>
        <v>1.5</v>
      </c>
      <c r="C1441" s="2" t="s">
        <v>5</v>
      </c>
    </row>
    <row r="1442" spans="1:3" x14ac:dyDescent="0.25">
      <c r="A1442" s="1">
        <v>44237.833333333336</v>
      </c>
      <c r="B1442">
        <f t="shared" ca="1" si="22"/>
        <v>1.6</v>
      </c>
      <c r="C1442" s="2" t="s">
        <v>5</v>
      </c>
    </row>
    <row r="1443" spans="1:3" x14ac:dyDescent="0.25">
      <c r="A1443" s="1">
        <v>44238.833333333336</v>
      </c>
      <c r="B1443">
        <f t="shared" ca="1" si="22"/>
        <v>0.4</v>
      </c>
      <c r="C1443" s="2" t="s">
        <v>5</v>
      </c>
    </row>
    <row r="1444" spans="1:3" x14ac:dyDescent="0.25">
      <c r="A1444" s="1">
        <v>44239.833333333336</v>
      </c>
      <c r="B1444">
        <f t="shared" ca="1" si="22"/>
        <v>2.9</v>
      </c>
      <c r="C1444" s="2" t="s">
        <v>5</v>
      </c>
    </row>
    <row r="1445" spans="1:3" x14ac:dyDescent="0.25">
      <c r="A1445" s="1">
        <v>44240.833333333336</v>
      </c>
      <c r="B1445">
        <f t="shared" ca="1" si="22"/>
        <v>0</v>
      </c>
      <c r="C1445" s="2" t="s">
        <v>5</v>
      </c>
    </row>
    <row r="1446" spans="1:3" x14ac:dyDescent="0.25">
      <c r="A1446" s="1">
        <v>44241.833333333336</v>
      </c>
      <c r="B1446">
        <f t="shared" ca="1" si="22"/>
        <v>1</v>
      </c>
      <c r="C1446" s="2" t="s">
        <v>5</v>
      </c>
    </row>
    <row r="1447" spans="1:3" x14ac:dyDescent="0.25">
      <c r="A1447" s="1">
        <v>44242.833333333336</v>
      </c>
      <c r="B1447">
        <f t="shared" ca="1" si="22"/>
        <v>2.4</v>
      </c>
      <c r="C1447" s="2" t="s">
        <v>5</v>
      </c>
    </row>
    <row r="1448" spans="1:3" x14ac:dyDescent="0.25">
      <c r="A1448" s="1">
        <v>44243.833333333336</v>
      </c>
      <c r="B1448">
        <f t="shared" ca="1" si="22"/>
        <v>3</v>
      </c>
      <c r="C1448" s="2" t="s">
        <v>5</v>
      </c>
    </row>
    <row r="1449" spans="1:3" x14ac:dyDescent="0.25">
      <c r="A1449" s="1">
        <v>44244.833333333336</v>
      </c>
      <c r="B1449">
        <f t="shared" ca="1" si="22"/>
        <v>2.2999999999999998</v>
      </c>
      <c r="C1449" s="2" t="s">
        <v>5</v>
      </c>
    </row>
    <row r="1450" spans="1:3" x14ac:dyDescent="0.25">
      <c r="A1450" s="1">
        <v>44245.833333333336</v>
      </c>
      <c r="B1450">
        <f t="shared" ca="1" si="22"/>
        <v>2.6</v>
      </c>
      <c r="C1450" s="2" t="s">
        <v>5</v>
      </c>
    </row>
    <row r="1451" spans="1:3" x14ac:dyDescent="0.25">
      <c r="A1451" s="1">
        <v>44246.833333333336</v>
      </c>
      <c r="B1451">
        <f t="shared" ca="1" si="22"/>
        <v>2.6</v>
      </c>
      <c r="C1451" s="2" t="s">
        <v>5</v>
      </c>
    </row>
    <row r="1452" spans="1:3" x14ac:dyDescent="0.25">
      <c r="A1452" s="1">
        <v>44247.833333333336</v>
      </c>
      <c r="B1452">
        <f t="shared" ca="1" si="22"/>
        <v>1.3</v>
      </c>
      <c r="C1452" s="2" t="s">
        <v>5</v>
      </c>
    </row>
    <row r="1453" spans="1:3" x14ac:dyDescent="0.25">
      <c r="A1453" s="1">
        <v>44248.833333333336</v>
      </c>
      <c r="B1453">
        <f t="shared" ca="1" si="22"/>
        <v>1</v>
      </c>
      <c r="C1453" s="2" t="s">
        <v>5</v>
      </c>
    </row>
    <row r="1454" spans="1:3" x14ac:dyDescent="0.25">
      <c r="A1454" s="1">
        <v>44249.833333333336</v>
      </c>
      <c r="B1454">
        <f t="shared" ca="1" si="22"/>
        <v>2.8</v>
      </c>
      <c r="C1454" s="2" t="s">
        <v>5</v>
      </c>
    </row>
    <row r="1455" spans="1:3" x14ac:dyDescent="0.25">
      <c r="A1455" s="1">
        <v>44250.833333333336</v>
      </c>
      <c r="B1455">
        <f t="shared" ca="1" si="22"/>
        <v>2.9</v>
      </c>
      <c r="C1455" s="2" t="s">
        <v>5</v>
      </c>
    </row>
    <row r="1456" spans="1:3" x14ac:dyDescent="0.25">
      <c r="A1456" s="1">
        <v>44251.833333333336</v>
      </c>
      <c r="B1456">
        <f t="shared" ca="1" si="22"/>
        <v>0.6</v>
      </c>
      <c r="C1456" s="2" t="s">
        <v>5</v>
      </c>
    </row>
    <row r="1457" spans="1:3" x14ac:dyDescent="0.25">
      <c r="A1457" s="1">
        <v>44252.833333333336</v>
      </c>
      <c r="B1457">
        <f t="shared" ca="1" si="22"/>
        <v>1.4</v>
      </c>
      <c r="C1457" s="2" t="s">
        <v>5</v>
      </c>
    </row>
    <row r="1458" spans="1:3" x14ac:dyDescent="0.25">
      <c r="A1458" s="1">
        <v>44253.833333333336</v>
      </c>
      <c r="B1458">
        <f t="shared" ca="1" si="22"/>
        <v>3</v>
      </c>
      <c r="C1458" s="2" t="s">
        <v>5</v>
      </c>
    </row>
    <row r="1459" spans="1:3" x14ac:dyDescent="0.25">
      <c r="A1459" s="1">
        <v>44254.833333333336</v>
      </c>
      <c r="B1459">
        <f t="shared" ca="1" si="22"/>
        <v>1.6</v>
      </c>
      <c r="C1459" s="2" t="s">
        <v>5</v>
      </c>
    </row>
    <row r="1460" spans="1:3" x14ac:dyDescent="0.25">
      <c r="A1460" s="1">
        <v>44255.833333333336</v>
      </c>
      <c r="B1460">
        <f t="shared" ca="1" si="22"/>
        <v>1.4</v>
      </c>
      <c r="C1460" s="2" t="s">
        <v>5</v>
      </c>
    </row>
    <row r="1461" spans="1:3" x14ac:dyDescent="0.25">
      <c r="A1461" s="1">
        <v>44256.833333333336</v>
      </c>
      <c r="B1461">
        <f t="shared" ca="1" si="22"/>
        <v>0</v>
      </c>
      <c r="C1461" s="2" t="s">
        <v>5</v>
      </c>
    </row>
    <row r="1462" spans="1:3" x14ac:dyDescent="0.25">
      <c r="A1462" s="1">
        <v>44257.833333333336</v>
      </c>
      <c r="B1462">
        <f t="shared" ca="1" si="22"/>
        <v>2.2000000000000002</v>
      </c>
      <c r="C1462" s="2" t="s">
        <v>5</v>
      </c>
    </row>
    <row r="1463" spans="1:3" x14ac:dyDescent="0.25">
      <c r="A1463" s="1">
        <v>44258.833333333336</v>
      </c>
      <c r="B1463">
        <f t="shared" ca="1" si="22"/>
        <v>1.5</v>
      </c>
      <c r="C1463" s="2" t="s">
        <v>5</v>
      </c>
    </row>
    <row r="1464" spans="1:3" x14ac:dyDescent="0.25">
      <c r="A1464" s="1">
        <v>44259.833333333336</v>
      </c>
      <c r="B1464">
        <f t="shared" ca="1" si="22"/>
        <v>2.6</v>
      </c>
      <c r="C1464" s="2" t="s">
        <v>5</v>
      </c>
    </row>
    <row r="1465" spans="1:3" x14ac:dyDescent="0.25">
      <c r="A1465" s="1">
        <v>44260.833333333336</v>
      </c>
      <c r="B1465">
        <f t="shared" ca="1" si="22"/>
        <v>2.7</v>
      </c>
      <c r="C1465" s="2" t="s">
        <v>5</v>
      </c>
    </row>
    <row r="1466" spans="1:3" x14ac:dyDescent="0.25">
      <c r="A1466" s="1">
        <v>44261.833333333336</v>
      </c>
      <c r="B1466">
        <f t="shared" ca="1" si="22"/>
        <v>1.2</v>
      </c>
      <c r="C1466" s="2" t="s">
        <v>5</v>
      </c>
    </row>
    <row r="1467" spans="1:3" x14ac:dyDescent="0.25">
      <c r="A1467" s="1">
        <v>44262.833333333336</v>
      </c>
      <c r="B1467">
        <f t="shared" ca="1" si="22"/>
        <v>1.6</v>
      </c>
      <c r="C1467" s="2" t="s">
        <v>5</v>
      </c>
    </row>
    <row r="1468" spans="1:3" x14ac:dyDescent="0.25">
      <c r="A1468" s="1">
        <v>44263.833333333336</v>
      </c>
      <c r="B1468">
        <f t="shared" ca="1" si="22"/>
        <v>2.8</v>
      </c>
      <c r="C1468" s="2" t="s">
        <v>5</v>
      </c>
    </row>
    <row r="1469" spans="1:3" x14ac:dyDescent="0.25">
      <c r="A1469" s="1">
        <v>44264.833333333336</v>
      </c>
      <c r="B1469">
        <f t="shared" ca="1" si="22"/>
        <v>0.5</v>
      </c>
      <c r="C1469" s="2" t="s">
        <v>5</v>
      </c>
    </row>
    <row r="1470" spans="1:3" x14ac:dyDescent="0.25">
      <c r="A1470" s="1">
        <v>44265.833333333336</v>
      </c>
      <c r="B1470">
        <f t="shared" ca="1" si="22"/>
        <v>0.1</v>
      </c>
      <c r="C1470" s="2" t="s">
        <v>5</v>
      </c>
    </row>
    <row r="1471" spans="1:3" x14ac:dyDescent="0.25">
      <c r="A1471" s="1">
        <v>44266.833333333336</v>
      </c>
      <c r="B1471">
        <f t="shared" ca="1" si="22"/>
        <v>1.7</v>
      </c>
      <c r="C1471" s="2" t="s">
        <v>5</v>
      </c>
    </row>
    <row r="1472" spans="1:3" x14ac:dyDescent="0.25">
      <c r="A1472" s="1">
        <v>44197.875</v>
      </c>
      <c r="B1472">
        <f t="shared" ca="1" si="22"/>
        <v>2.9</v>
      </c>
      <c r="C1472" s="2" t="s">
        <v>5</v>
      </c>
    </row>
    <row r="1473" spans="1:3" x14ac:dyDescent="0.25">
      <c r="A1473" s="1">
        <v>44198.875</v>
      </c>
      <c r="B1473">
        <f t="shared" ca="1" si="22"/>
        <v>0.2</v>
      </c>
      <c r="C1473" s="2" t="s">
        <v>5</v>
      </c>
    </row>
    <row r="1474" spans="1:3" x14ac:dyDescent="0.25">
      <c r="A1474" s="1">
        <v>44199.875</v>
      </c>
      <c r="B1474">
        <f t="shared" ca="1" si="22"/>
        <v>0.1</v>
      </c>
      <c r="C1474" s="2" t="s">
        <v>5</v>
      </c>
    </row>
    <row r="1475" spans="1:3" x14ac:dyDescent="0.25">
      <c r="A1475" s="1">
        <v>44200.875</v>
      </c>
      <c r="B1475">
        <f t="shared" ref="B1475:B1538" ca="1" si="23">RANDBETWEEN(0,30)/10</f>
        <v>2.8</v>
      </c>
      <c r="C1475" s="2" t="s">
        <v>5</v>
      </c>
    </row>
    <row r="1476" spans="1:3" x14ac:dyDescent="0.25">
      <c r="A1476" s="1">
        <v>44201.875</v>
      </c>
      <c r="B1476">
        <f t="shared" ca="1" si="23"/>
        <v>2.6</v>
      </c>
      <c r="C1476" s="2" t="s">
        <v>5</v>
      </c>
    </row>
    <row r="1477" spans="1:3" x14ac:dyDescent="0.25">
      <c r="A1477" s="1">
        <v>44202.875</v>
      </c>
      <c r="B1477">
        <f t="shared" ca="1" si="23"/>
        <v>1.3</v>
      </c>
      <c r="C1477" s="2" t="s">
        <v>5</v>
      </c>
    </row>
    <row r="1478" spans="1:3" x14ac:dyDescent="0.25">
      <c r="A1478" s="1">
        <v>44203.875</v>
      </c>
      <c r="B1478">
        <f t="shared" ca="1" si="23"/>
        <v>0.1</v>
      </c>
      <c r="C1478" s="2" t="s">
        <v>5</v>
      </c>
    </row>
    <row r="1479" spans="1:3" x14ac:dyDescent="0.25">
      <c r="A1479" s="1">
        <v>44204.875</v>
      </c>
      <c r="B1479">
        <f t="shared" ca="1" si="23"/>
        <v>3</v>
      </c>
      <c r="C1479" s="2" t="s">
        <v>5</v>
      </c>
    </row>
    <row r="1480" spans="1:3" x14ac:dyDescent="0.25">
      <c r="A1480" s="1">
        <v>44205.875</v>
      </c>
      <c r="B1480">
        <f t="shared" ca="1" si="23"/>
        <v>2.6</v>
      </c>
      <c r="C1480" s="2" t="s">
        <v>5</v>
      </c>
    </row>
    <row r="1481" spans="1:3" x14ac:dyDescent="0.25">
      <c r="A1481" s="1">
        <v>44206.875</v>
      </c>
      <c r="B1481">
        <f t="shared" ca="1" si="23"/>
        <v>2.9</v>
      </c>
      <c r="C1481" s="2" t="s">
        <v>5</v>
      </c>
    </row>
    <row r="1482" spans="1:3" x14ac:dyDescent="0.25">
      <c r="A1482" s="1">
        <v>44207.875</v>
      </c>
      <c r="B1482">
        <f t="shared" ca="1" si="23"/>
        <v>0.3</v>
      </c>
      <c r="C1482" s="2" t="s">
        <v>5</v>
      </c>
    </row>
    <row r="1483" spans="1:3" x14ac:dyDescent="0.25">
      <c r="A1483" s="1">
        <v>44208.875</v>
      </c>
      <c r="B1483">
        <f t="shared" ca="1" si="23"/>
        <v>0</v>
      </c>
      <c r="C1483" s="2" t="s">
        <v>5</v>
      </c>
    </row>
    <row r="1484" spans="1:3" x14ac:dyDescent="0.25">
      <c r="A1484" s="1">
        <v>44209.875</v>
      </c>
      <c r="B1484">
        <f t="shared" ca="1" si="23"/>
        <v>1.2</v>
      </c>
      <c r="C1484" s="2" t="s">
        <v>5</v>
      </c>
    </row>
    <row r="1485" spans="1:3" x14ac:dyDescent="0.25">
      <c r="A1485" s="1">
        <v>44210.875</v>
      </c>
      <c r="B1485">
        <f t="shared" ca="1" si="23"/>
        <v>2.1</v>
      </c>
      <c r="C1485" s="2" t="s">
        <v>5</v>
      </c>
    </row>
    <row r="1486" spans="1:3" x14ac:dyDescent="0.25">
      <c r="A1486" s="1">
        <v>44211.875</v>
      </c>
      <c r="B1486">
        <f t="shared" ca="1" si="23"/>
        <v>1.5</v>
      </c>
      <c r="C1486" s="2" t="s">
        <v>5</v>
      </c>
    </row>
    <row r="1487" spans="1:3" x14ac:dyDescent="0.25">
      <c r="A1487" s="1">
        <v>44212.875</v>
      </c>
      <c r="B1487">
        <f t="shared" ca="1" si="23"/>
        <v>1.3</v>
      </c>
      <c r="C1487" s="2" t="s">
        <v>5</v>
      </c>
    </row>
    <row r="1488" spans="1:3" x14ac:dyDescent="0.25">
      <c r="A1488" s="1">
        <v>44213.875</v>
      </c>
      <c r="B1488">
        <f t="shared" ca="1" si="23"/>
        <v>2.4</v>
      </c>
      <c r="C1488" s="2" t="s">
        <v>5</v>
      </c>
    </row>
    <row r="1489" spans="1:3" x14ac:dyDescent="0.25">
      <c r="A1489" s="1">
        <v>44214.875</v>
      </c>
      <c r="B1489">
        <f t="shared" ca="1" si="23"/>
        <v>1.5</v>
      </c>
      <c r="C1489" s="2" t="s">
        <v>5</v>
      </c>
    </row>
    <row r="1490" spans="1:3" x14ac:dyDescent="0.25">
      <c r="A1490" s="1">
        <v>44215.875</v>
      </c>
      <c r="B1490">
        <f t="shared" ca="1" si="23"/>
        <v>2.1</v>
      </c>
      <c r="C1490" s="2" t="s">
        <v>5</v>
      </c>
    </row>
    <row r="1491" spans="1:3" x14ac:dyDescent="0.25">
      <c r="A1491" s="1">
        <v>44216.875</v>
      </c>
      <c r="B1491">
        <f t="shared" ca="1" si="23"/>
        <v>1.6</v>
      </c>
      <c r="C1491" s="2" t="s">
        <v>5</v>
      </c>
    </row>
    <row r="1492" spans="1:3" x14ac:dyDescent="0.25">
      <c r="A1492" s="1">
        <v>44217.875</v>
      </c>
      <c r="B1492">
        <f t="shared" ca="1" si="23"/>
        <v>2.5</v>
      </c>
      <c r="C1492" s="2" t="s">
        <v>5</v>
      </c>
    </row>
    <row r="1493" spans="1:3" x14ac:dyDescent="0.25">
      <c r="A1493" s="1">
        <v>44218.875</v>
      </c>
      <c r="B1493">
        <f t="shared" ca="1" si="23"/>
        <v>1.5</v>
      </c>
      <c r="C1493" s="2" t="s">
        <v>5</v>
      </c>
    </row>
    <row r="1494" spans="1:3" x14ac:dyDescent="0.25">
      <c r="A1494" s="1">
        <v>44219.875</v>
      </c>
      <c r="B1494">
        <f t="shared" ca="1" si="23"/>
        <v>0.2</v>
      </c>
      <c r="C1494" s="2" t="s">
        <v>5</v>
      </c>
    </row>
    <row r="1495" spans="1:3" x14ac:dyDescent="0.25">
      <c r="A1495" s="1">
        <v>44220.875</v>
      </c>
      <c r="B1495">
        <f t="shared" ca="1" si="23"/>
        <v>2.9</v>
      </c>
      <c r="C1495" s="2" t="s">
        <v>5</v>
      </c>
    </row>
    <row r="1496" spans="1:3" x14ac:dyDescent="0.25">
      <c r="A1496" s="1">
        <v>44221.875</v>
      </c>
      <c r="B1496">
        <f t="shared" ca="1" si="23"/>
        <v>0.1</v>
      </c>
      <c r="C1496" s="2" t="s">
        <v>5</v>
      </c>
    </row>
    <row r="1497" spans="1:3" x14ac:dyDescent="0.25">
      <c r="A1497" s="1">
        <v>44222.875</v>
      </c>
      <c r="B1497">
        <f t="shared" ca="1" si="23"/>
        <v>1.5</v>
      </c>
      <c r="C1497" s="2" t="s">
        <v>5</v>
      </c>
    </row>
    <row r="1498" spans="1:3" x14ac:dyDescent="0.25">
      <c r="A1498" s="1">
        <v>44223.875</v>
      </c>
      <c r="B1498">
        <f t="shared" ca="1" si="23"/>
        <v>2.8</v>
      </c>
      <c r="C1498" s="2" t="s">
        <v>5</v>
      </c>
    </row>
    <row r="1499" spans="1:3" x14ac:dyDescent="0.25">
      <c r="A1499" s="1">
        <v>44224.875</v>
      </c>
      <c r="B1499">
        <f t="shared" ca="1" si="23"/>
        <v>2</v>
      </c>
      <c r="C1499" s="2" t="s">
        <v>5</v>
      </c>
    </row>
    <row r="1500" spans="1:3" x14ac:dyDescent="0.25">
      <c r="A1500" s="1">
        <v>44225.875</v>
      </c>
      <c r="B1500">
        <f t="shared" ca="1" si="23"/>
        <v>2.8</v>
      </c>
      <c r="C1500" s="2" t="s">
        <v>5</v>
      </c>
    </row>
    <row r="1501" spans="1:3" x14ac:dyDescent="0.25">
      <c r="A1501" s="1">
        <v>44226.875</v>
      </c>
      <c r="B1501">
        <f t="shared" ca="1" si="23"/>
        <v>1.7</v>
      </c>
      <c r="C1501" s="2" t="s">
        <v>5</v>
      </c>
    </row>
    <row r="1502" spans="1:3" x14ac:dyDescent="0.25">
      <c r="A1502" s="1">
        <v>44227.875</v>
      </c>
      <c r="B1502">
        <f t="shared" ca="1" si="23"/>
        <v>0.3</v>
      </c>
      <c r="C1502" s="2" t="s">
        <v>5</v>
      </c>
    </row>
    <row r="1503" spans="1:3" x14ac:dyDescent="0.25">
      <c r="A1503" s="1">
        <v>44228.875</v>
      </c>
      <c r="B1503">
        <f t="shared" ca="1" si="23"/>
        <v>2.8</v>
      </c>
      <c r="C1503" s="2" t="s">
        <v>5</v>
      </c>
    </row>
    <row r="1504" spans="1:3" x14ac:dyDescent="0.25">
      <c r="A1504" s="1">
        <v>44229.875</v>
      </c>
      <c r="B1504">
        <f t="shared" ca="1" si="23"/>
        <v>2.2000000000000002</v>
      </c>
      <c r="C1504" s="2" t="s">
        <v>5</v>
      </c>
    </row>
    <row r="1505" spans="1:3" x14ac:dyDescent="0.25">
      <c r="A1505" s="1">
        <v>44230.875</v>
      </c>
      <c r="B1505">
        <f t="shared" ca="1" si="23"/>
        <v>2.5</v>
      </c>
      <c r="C1505" s="2" t="s">
        <v>5</v>
      </c>
    </row>
    <row r="1506" spans="1:3" x14ac:dyDescent="0.25">
      <c r="A1506" s="1">
        <v>44231.875</v>
      </c>
      <c r="B1506">
        <f t="shared" ca="1" si="23"/>
        <v>0.5</v>
      </c>
      <c r="C1506" s="2" t="s">
        <v>5</v>
      </c>
    </row>
    <row r="1507" spans="1:3" x14ac:dyDescent="0.25">
      <c r="A1507" s="1">
        <v>44232.875</v>
      </c>
      <c r="B1507">
        <f t="shared" ca="1" si="23"/>
        <v>1</v>
      </c>
      <c r="C1507" s="2" t="s">
        <v>5</v>
      </c>
    </row>
    <row r="1508" spans="1:3" x14ac:dyDescent="0.25">
      <c r="A1508" s="1">
        <v>44233.875</v>
      </c>
      <c r="B1508">
        <f t="shared" ca="1" si="23"/>
        <v>1.4</v>
      </c>
      <c r="C1508" s="2" t="s">
        <v>5</v>
      </c>
    </row>
    <row r="1509" spans="1:3" x14ac:dyDescent="0.25">
      <c r="A1509" s="1">
        <v>44234.875</v>
      </c>
      <c r="B1509">
        <f t="shared" ca="1" si="23"/>
        <v>1.6</v>
      </c>
      <c r="C1509" s="2" t="s">
        <v>5</v>
      </c>
    </row>
    <row r="1510" spans="1:3" x14ac:dyDescent="0.25">
      <c r="A1510" s="1">
        <v>44235.875</v>
      </c>
      <c r="B1510">
        <f t="shared" ca="1" si="23"/>
        <v>1.7</v>
      </c>
      <c r="C1510" s="2" t="s">
        <v>5</v>
      </c>
    </row>
    <row r="1511" spans="1:3" x14ac:dyDescent="0.25">
      <c r="A1511" s="1">
        <v>44236.875</v>
      </c>
      <c r="B1511">
        <f t="shared" ca="1" si="23"/>
        <v>1.5</v>
      </c>
      <c r="C1511" s="2" t="s">
        <v>5</v>
      </c>
    </row>
    <row r="1512" spans="1:3" x14ac:dyDescent="0.25">
      <c r="A1512" s="1">
        <v>44237.875</v>
      </c>
      <c r="B1512">
        <f t="shared" ca="1" si="23"/>
        <v>0.5</v>
      </c>
      <c r="C1512" s="2" t="s">
        <v>5</v>
      </c>
    </row>
    <row r="1513" spans="1:3" x14ac:dyDescent="0.25">
      <c r="A1513" s="1">
        <v>44238.875</v>
      </c>
      <c r="B1513">
        <f t="shared" ca="1" si="23"/>
        <v>0.8</v>
      </c>
      <c r="C1513" s="2" t="s">
        <v>5</v>
      </c>
    </row>
    <row r="1514" spans="1:3" x14ac:dyDescent="0.25">
      <c r="A1514" s="1">
        <v>44239.875</v>
      </c>
      <c r="B1514">
        <f t="shared" ca="1" si="23"/>
        <v>0.1</v>
      </c>
      <c r="C1514" s="2" t="s">
        <v>5</v>
      </c>
    </row>
    <row r="1515" spans="1:3" x14ac:dyDescent="0.25">
      <c r="A1515" s="1">
        <v>44240.875</v>
      </c>
      <c r="B1515">
        <f t="shared" ca="1" si="23"/>
        <v>0.2</v>
      </c>
      <c r="C1515" s="2" t="s">
        <v>5</v>
      </c>
    </row>
    <row r="1516" spans="1:3" x14ac:dyDescent="0.25">
      <c r="A1516" s="1">
        <v>44241.875</v>
      </c>
      <c r="B1516">
        <f t="shared" ca="1" si="23"/>
        <v>2.1</v>
      </c>
      <c r="C1516" s="2" t="s">
        <v>5</v>
      </c>
    </row>
    <row r="1517" spans="1:3" x14ac:dyDescent="0.25">
      <c r="A1517" s="1">
        <v>44242.875</v>
      </c>
      <c r="B1517">
        <f t="shared" ca="1" si="23"/>
        <v>1.2</v>
      </c>
      <c r="C1517" s="2" t="s">
        <v>5</v>
      </c>
    </row>
    <row r="1518" spans="1:3" x14ac:dyDescent="0.25">
      <c r="A1518" s="1">
        <v>44243.875</v>
      </c>
      <c r="B1518">
        <f t="shared" ca="1" si="23"/>
        <v>1.7</v>
      </c>
      <c r="C1518" s="2" t="s">
        <v>5</v>
      </c>
    </row>
    <row r="1519" spans="1:3" x14ac:dyDescent="0.25">
      <c r="A1519" s="1">
        <v>44244.875</v>
      </c>
      <c r="B1519">
        <f t="shared" ca="1" si="23"/>
        <v>1.7</v>
      </c>
      <c r="C1519" s="2" t="s">
        <v>5</v>
      </c>
    </row>
    <row r="1520" spans="1:3" x14ac:dyDescent="0.25">
      <c r="A1520" s="1">
        <v>44245.875</v>
      </c>
      <c r="B1520">
        <f t="shared" ca="1" si="23"/>
        <v>1.9</v>
      </c>
      <c r="C1520" s="2" t="s">
        <v>5</v>
      </c>
    </row>
    <row r="1521" spans="1:3" x14ac:dyDescent="0.25">
      <c r="A1521" s="1">
        <v>44246.875</v>
      </c>
      <c r="B1521">
        <f t="shared" ca="1" si="23"/>
        <v>2.8</v>
      </c>
      <c r="C1521" s="2" t="s">
        <v>5</v>
      </c>
    </row>
    <row r="1522" spans="1:3" x14ac:dyDescent="0.25">
      <c r="A1522" s="1">
        <v>44247.875</v>
      </c>
      <c r="B1522">
        <f t="shared" ca="1" si="23"/>
        <v>1</v>
      </c>
      <c r="C1522" s="2" t="s">
        <v>5</v>
      </c>
    </row>
    <row r="1523" spans="1:3" x14ac:dyDescent="0.25">
      <c r="A1523" s="1">
        <v>44248.875</v>
      </c>
      <c r="B1523">
        <f t="shared" ca="1" si="23"/>
        <v>0.9</v>
      </c>
      <c r="C1523" s="2" t="s">
        <v>5</v>
      </c>
    </row>
    <row r="1524" spans="1:3" x14ac:dyDescent="0.25">
      <c r="A1524" s="1">
        <v>44249.875</v>
      </c>
      <c r="B1524">
        <f t="shared" ca="1" si="23"/>
        <v>1.8</v>
      </c>
      <c r="C1524" s="2" t="s">
        <v>5</v>
      </c>
    </row>
    <row r="1525" spans="1:3" x14ac:dyDescent="0.25">
      <c r="A1525" s="1">
        <v>44250.875</v>
      </c>
      <c r="B1525">
        <f t="shared" ca="1" si="23"/>
        <v>0.3</v>
      </c>
      <c r="C1525" s="2" t="s">
        <v>5</v>
      </c>
    </row>
    <row r="1526" spans="1:3" x14ac:dyDescent="0.25">
      <c r="A1526" s="1">
        <v>44251.875</v>
      </c>
      <c r="B1526">
        <f t="shared" ca="1" si="23"/>
        <v>0.4</v>
      </c>
      <c r="C1526" s="2" t="s">
        <v>5</v>
      </c>
    </row>
    <row r="1527" spans="1:3" x14ac:dyDescent="0.25">
      <c r="A1527" s="1">
        <v>44252.875</v>
      </c>
      <c r="B1527">
        <f t="shared" ca="1" si="23"/>
        <v>2</v>
      </c>
      <c r="C1527" s="2" t="s">
        <v>5</v>
      </c>
    </row>
    <row r="1528" spans="1:3" x14ac:dyDescent="0.25">
      <c r="A1528" s="1">
        <v>44253.875</v>
      </c>
      <c r="B1528">
        <f t="shared" ca="1" si="23"/>
        <v>1.7</v>
      </c>
      <c r="C1528" s="2" t="s">
        <v>5</v>
      </c>
    </row>
    <row r="1529" spans="1:3" x14ac:dyDescent="0.25">
      <c r="A1529" s="1">
        <v>44254.875</v>
      </c>
      <c r="B1529">
        <f t="shared" ca="1" si="23"/>
        <v>0.8</v>
      </c>
      <c r="C1529" s="2" t="s">
        <v>5</v>
      </c>
    </row>
    <row r="1530" spans="1:3" x14ac:dyDescent="0.25">
      <c r="A1530" s="1">
        <v>44255.875</v>
      </c>
      <c r="B1530">
        <f t="shared" ca="1" si="23"/>
        <v>1.3</v>
      </c>
      <c r="C1530" s="2" t="s">
        <v>5</v>
      </c>
    </row>
    <row r="1531" spans="1:3" x14ac:dyDescent="0.25">
      <c r="A1531" s="1">
        <v>44256.875</v>
      </c>
      <c r="B1531">
        <f t="shared" ca="1" si="23"/>
        <v>0.4</v>
      </c>
      <c r="C1531" s="2" t="s">
        <v>5</v>
      </c>
    </row>
    <row r="1532" spans="1:3" x14ac:dyDescent="0.25">
      <c r="A1532" s="1">
        <v>44257.875</v>
      </c>
      <c r="B1532">
        <f t="shared" ca="1" si="23"/>
        <v>0.2</v>
      </c>
      <c r="C1532" s="2" t="s">
        <v>5</v>
      </c>
    </row>
    <row r="1533" spans="1:3" x14ac:dyDescent="0.25">
      <c r="A1533" s="1">
        <v>44258.875</v>
      </c>
      <c r="B1533">
        <f t="shared" ca="1" si="23"/>
        <v>0.4</v>
      </c>
      <c r="C1533" s="2" t="s">
        <v>5</v>
      </c>
    </row>
    <row r="1534" spans="1:3" x14ac:dyDescent="0.25">
      <c r="A1534" s="1">
        <v>44259.875</v>
      </c>
      <c r="B1534">
        <f t="shared" ca="1" si="23"/>
        <v>2.7</v>
      </c>
      <c r="C1534" s="2" t="s">
        <v>5</v>
      </c>
    </row>
    <row r="1535" spans="1:3" x14ac:dyDescent="0.25">
      <c r="A1535" s="1">
        <v>44260.875</v>
      </c>
      <c r="B1535">
        <f t="shared" ca="1" si="23"/>
        <v>0.2</v>
      </c>
      <c r="C1535" s="2" t="s">
        <v>5</v>
      </c>
    </row>
    <row r="1536" spans="1:3" x14ac:dyDescent="0.25">
      <c r="A1536" s="1">
        <v>44261.875</v>
      </c>
      <c r="B1536">
        <f t="shared" ca="1" si="23"/>
        <v>0.2</v>
      </c>
      <c r="C1536" s="2" t="s">
        <v>5</v>
      </c>
    </row>
    <row r="1537" spans="1:3" x14ac:dyDescent="0.25">
      <c r="A1537" s="1">
        <v>44262.875</v>
      </c>
      <c r="B1537">
        <f t="shared" ca="1" si="23"/>
        <v>2.2000000000000002</v>
      </c>
      <c r="C1537" s="2" t="s">
        <v>5</v>
      </c>
    </row>
    <row r="1538" spans="1:3" x14ac:dyDescent="0.25">
      <c r="A1538" s="1">
        <v>44263.875</v>
      </c>
      <c r="B1538">
        <f t="shared" ca="1" si="23"/>
        <v>2.9</v>
      </c>
      <c r="C1538" s="2" t="s">
        <v>5</v>
      </c>
    </row>
    <row r="1539" spans="1:3" x14ac:dyDescent="0.25">
      <c r="A1539" s="1">
        <v>44264.875</v>
      </c>
      <c r="B1539">
        <f t="shared" ref="B1539:B1602" ca="1" si="24">RANDBETWEEN(0,30)/10</f>
        <v>2.2000000000000002</v>
      </c>
      <c r="C1539" s="2" t="s">
        <v>5</v>
      </c>
    </row>
    <row r="1540" spans="1:3" x14ac:dyDescent="0.25">
      <c r="A1540" s="1">
        <v>44265.875</v>
      </c>
      <c r="B1540">
        <f t="shared" ca="1" si="24"/>
        <v>2.1</v>
      </c>
      <c r="C1540" s="2" t="s">
        <v>5</v>
      </c>
    </row>
    <row r="1541" spans="1:3" x14ac:dyDescent="0.25">
      <c r="A1541" s="1">
        <v>44266.875</v>
      </c>
      <c r="B1541">
        <f t="shared" ca="1" si="24"/>
        <v>2.2999999999999998</v>
      </c>
      <c r="C1541" s="2" t="s">
        <v>5</v>
      </c>
    </row>
    <row r="1542" spans="1:3" x14ac:dyDescent="0.25">
      <c r="A1542" s="1">
        <v>44197.916666666664</v>
      </c>
      <c r="B1542">
        <f t="shared" ca="1" si="24"/>
        <v>3</v>
      </c>
      <c r="C1542" s="2" t="s">
        <v>5</v>
      </c>
    </row>
    <row r="1543" spans="1:3" x14ac:dyDescent="0.25">
      <c r="A1543" s="1">
        <v>44198.916666666664</v>
      </c>
      <c r="B1543">
        <f t="shared" ca="1" si="24"/>
        <v>0.1</v>
      </c>
      <c r="C1543" s="2" t="s">
        <v>5</v>
      </c>
    </row>
    <row r="1544" spans="1:3" x14ac:dyDescent="0.25">
      <c r="A1544" s="1">
        <v>44199.916666666664</v>
      </c>
      <c r="B1544">
        <f t="shared" ca="1" si="24"/>
        <v>0.4</v>
      </c>
      <c r="C1544" s="2" t="s">
        <v>5</v>
      </c>
    </row>
    <row r="1545" spans="1:3" x14ac:dyDescent="0.25">
      <c r="A1545" s="1">
        <v>44200.916666666664</v>
      </c>
      <c r="B1545">
        <f t="shared" ca="1" si="24"/>
        <v>0.2</v>
      </c>
      <c r="C1545" s="2" t="s">
        <v>5</v>
      </c>
    </row>
    <row r="1546" spans="1:3" x14ac:dyDescent="0.25">
      <c r="A1546" s="1">
        <v>44201.916666666664</v>
      </c>
      <c r="B1546">
        <f t="shared" ca="1" si="24"/>
        <v>0</v>
      </c>
      <c r="C1546" s="2" t="s">
        <v>5</v>
      </c>
    </row>
    <row r="1547" spans="1:3" x14ac:dyDescent="0.25">
      <c r="A1547" s="1">
        <v>44202.916666666664</v>
      </c>
      <c r="B1547">
        <f t="shared" ca="1" si="24"/>
        <v>1.4</v>
      </c>
      <c r="C1547" s="2" t="s">
        <v>5</v>
      </c>
    </row>
    <row r="1548" spans="1:3" x14ac:dyDescent="0.25">
      <c r="A1548" s="1">
        <v>44203.916666666664</v>
      </c>
      <c r="B1548">
        <f t="shared" ca="1" si="24"/>
        <v>1.1000000000000001</v>
      </c>
      <c r="C1548" s="2" t="s">
        <v>5</v>
      </c>
    </row>
    <row r="1549" spans="1:3" x14ac:dyDescent="0.25">
      <c r="A1549" s="1">
        <v>44204.916666666664</v>
      </c>
      <c r="B1549">
        <f t="shared" ca="1" si="24"/>
        <v>0.4</v>
      </c>
      <c r="C1549" s="2" t="s">
        <v>5</v>
      </c>
    </row>
    <row r="1550" spans="1:3" x14ac:dyDescent="0.25">
      <c r="A1550" s="1">
        <v>44205.916666666664</v>
      </c>
      <c r="B1550">
        <f t="shared" ca="1" si="24"/>
        <v>2.2000000000000002</v>
      </c>
      <c r="C1550" s="2" t="s">
        <v>5</v>
      </c>
    </row>
    <row r="1551" spans="1:3" x14ac:dyDescent="0.25">
      <c r="A1551" s="1">
        <v>44206.916666666664</v>
      </c>
      <c r="B1551">
        <f t="shared" ca="1" si="24"/>
        <v>1.7</v>
      </c>
      <c r="C1551" s="2" t="s">
        <v>5</v>
      </c>
    </row>
    <row r="1552" spans="1:3" x14ac:dyDescent="0.25">
      <c r="A1552" s="1">
        <v>44207.916666666664</v>
      </c>
      <c r="B1552">
        <f t="shared" ca="1" si="24"/>
        <v>0</v>
      </c>
      <c r="C1552" s="2" t="s">
        <v>5</v>
      </c>
    </row>
    <row r="1553" spans="1:3" x14ac:dyDescent="0.25">
      <c r="A1553" s="1">
        <v>44208.916666666664</v>
      </c>
      <c r="B1553">
        <f t="shared" ca="1" si="24"/>
        <v>0.7</v>
      </c>
      <c r="C1553" s="2" t="s">
        <v>5</v>
      </c>
    </row>
    <row r="1554" spans="1:3" x14ac:dyDescent="0.25">
      <c r="A1554" s="1">
        <v>44209.916666666664</v>
      </c>
      <c r="B1554">
        <f t="shared" ca="1" si="24"/>
        <v>2.4</v>
      </c>
      <c r="C1554" s="2" t="s">
        <v>5</v>
      </c>
    </row>
    <row r="1555" spans="1:3" x14ac:dyDescent="0.25">
      <c r="A1555" s="1">
        <v>44210.916666666664</v>
      </c>
      <c r="B1555">
        <f t="shared" ca="1" si="24"/>
        <v>0.1</v>
      </c>
      <c r="C1555" s="2" t="s">
        <v>5</v>
      </c>
    </row>
    <row r="1556" spans="1:3" x14ac:dyDescent="0.25">
      <c r="A1556" s="1">
        <v>44211.916666666664</v>
      </c>
      <c r="B1556">
        <f t="shared" ca="1" si="24"/>
        <v>2.7</v>
      </c>
      <c r="C1556" s="2" t="s">
        <v>5</v>
      </c>
    </row>
    <row r="1557" spans="1:3" x14ac:dyDescent="0.25">
      <c r="A1557" s="1">
        <v>44212.916666666664</v>
      </c>
      <c r="B1557">
        <f t="shared" ca="1" si="24"/>
        <v>1.5</v>
      </c>
      <c r="C1557" s="2" t="s">
        <v>5</v>
      </c>
    </row>
    <row r="1558" spans="1:3" x14ac:dyDescent="0.25">
      <c r="A1558" s="1">
        <v>44213.916666666664</v>
      </c>
      <c r="B1558">
        <f t="shared" ca="1" si="24"/>
        <v>1.7</v>
      </c>
      <c r="C1558" s="2" t="s">
        <v>5</v>
      </c>
    </row>
    <row r="1559" spans="1:3" x14ac:dyDescent="0.25">
      <c r="A1559" s="1">
        <v>44214.916666666664</v>
      </c>
      <c r="B1559">
        <f t="shared" ca="1" si="24"/>
        <v>1.8</v>
      </c>
      <c r="C1559" s="2" t="s">
        <v>5</v>
      </c>
    </row>
    <row r="1560" spans="1:3" x14ac:dyDescent="0.25">
      <c r="A1560" s="1">
        <v>44215.916666666664</v>
      </c>
      <c r="B1560">
        <f t="shared" ca="1" si="24"/>
        <v>0.4</v>
      </c>
      <c r="C1560" s="2" t="s">
        <v>5</v>
      </c>
    </row>
    <row r="1561" spans="1:3" x14ac:dyDescent="0.25">
      <c r="A1561" s="1">
        <v>44216.916666666664</v>
      </c>
      <c r="B1561">
        <f t="shared" ca="1" si="24"/>
        <v>2.5</v>
      </c>
      <c r="C1561" s="2" t="s">
        <v>5</v>
      </c>
    </row>
    <row r="1562" spans="1:3" x14ac:dyDescent="0.25">
      <c r="A1562" s="1">
        <v>44217.916666666664</v>
      </c>
      <c r="B1562">
        <f t="shared" ca="1" si="24"/>
        <v>1.4</v>
      </c>
      <c r="C1562" s="2" t="s">
        <v>5</v>
      </c>
    </row>
    <row r="1563" spans="1:3" x14ac:dyDescent="0.25">
      <c r="A1563" s="1">
        <v>44218.916666666664</v>
      </c>
      <c r="B1563">
        <f t="shared" ca="1" si="24"/>
        <v>3</v>
      </c>
      <c r="C1563" s="2" t="s">
        <v>5</v>
      </c>
    </row>
    <row r="1564" spans="1:3" x14ac:dyDescent="0.25">
      <c r="A1564" s="1">
        <v>44219.916666666664</v>
      </c>
      <c r="B1564">
        <f t="shared" ca="1" si="24"/>
        <v>2.7</v>
      </c>
      <c r="C1564" s="2" t="s">
        <v>5</v>
      </c>
    </row>
    <row r="1565" spans="1:3" x14ac:dyDescent="0.25">
      <c r="A1565" s="1">
        <v>44220.916666666664</v>
      </c>
      <c r="B1565">
        <f t="shared" ca="1" si="24"/>
        <v>0.4</v>
      </c>
      <c r="C1565" s="2" t="s">
        <v>5</v>
      </c>
    </row>
    <row r="1566" spans="1:3" x14ac:dyDescent="0.25">
      <c r="A1566" s="1">
        <v>44221.916666666664</v>
      </c>
      <c r="B1566">
        <f t="shared" ca="1" si="24"/>
        <v>1.4</v>
      </c>
      <c r="C1566" s="2" t="s">
        <v>5</v>
      </c>
    </row>
    <row r="1567" spans="1:3" x14ac:dyDescent="0.25">
      <c r="A1567" s="1">
        <v>44222.916666666664</v>
      </c>
      <c r="B1567">
        <f t="shared" ca="1" si="24"/>
        <v>1.1000000000000001</v>
      </c>
      <c r="C1567" s="2" t="s">
        <v>5</v>
      </c>
    </row>
    <row r="1568" spans="1:3" x14ac:dyDescent="0.25">
      <c r="A1568" s="1">
        <v>44223.916666666664</v>
      </c>
      <c r="B1568">
        <f t="shared" ca="1" si="24"/>
        <v>2.2000000000000002</v>
      </c>
      <c r="C1568" s="2" t="s">
        <v>5</v>
      </c>
    </row>
    <row r="1569" spans="1:3" x14ac:dyDescent="0.25">
      <c r="A1569" s="1">
        <v>44224.916666666664</v>
      </c>
      <c r="B1569">
        <f t="shared" ca="1" si="24"/>
        <v>2</v>
      </c>
      <c r="C1569" s="2" t="s">
        <v>5</v>
      </c>
    </row>
    <row r="1570" spans="1:3" x14ac:dyDescent="0.25">
      <c r="A1570" s="1">
        <v>44225.916666666664</v>
      </c>
      <c r="B1570">
        <f t="shared" ca="1" si="24"/>
        <v>0.1</v>
      </c>
      <c r="C1570" s="2" t="s">
        <v>5</v>
      </c>
    </row>
    <row r="1571" spans="1:3" x14ac:dyDescent="0.25">
      <c r="A1571" s="1">
        <v>44226.916666666664</v>
      </c>
      <c r="B1571">
        <f t="shared" ca="1" si="24"/>
        <v>2.2999999999999998</v>
      </c>
      <c r="C1571" s="2" t="s">
        <v>5</v>
      </c>
    </row>
    <row r="1572" spans="1:3" x14ac:dyDescent="0.25">
      <c r="A1572" s="1">
        <v>44227.916666666664</v>
      </c>
      <c r="B1572">
        <f t="shared" ca="1" si="24"/>
        <v>2.4</v>
      </c>
      <c r="C1572" s="2" t="s">
        <v>5</v>
      </c>
    </row>
    <row r="1573" spans="1:3" x14ac:dyDescent="0.25">
      <c r="A1573" s="1">
        <v>44228.958333333336</v>
      </c>
      <c r="B1573">
        <f t="shared" ca="1" si="24"/>
        <v>0</v>
      </c>
      <c r="C1573" s="2" t="s">
        <v>5</v>
      </c>
    </row>
    <row r="1574" spans="1:3" x14ac:dyDescent="0.25">
      <c r="A1574" s="1">
        <v>44229.958333333336</v>
      </c>
      <c r="B1574">
        <f t="shared" ca="1" si="24"/>
        <v>1.3</v>
      </c>
      <c r="C1574" s="2" t="s">
        <v>5</v>
      </c>
    </row>
    <row r="1575" spans="1:3" x14ac:dyDescent="0.25">
      <c r="A1575" s="1">
        <v>44230.958333333336</v>
      </c>
      <c r="B1575">
        <f t="shared" ca="1" si="24"/>
        <v>1.2</v>
      </c>
      <c r="C1575" s="2" t="s">
        <v>5</v>
      </c>
    </row>
    <row r="1576" spans="1:3" x14ac:dyDescent="0.25">
      <c r="A1576" s="1">
        <v>44231.958333333336</v>
      </c>
      <c r="B1576">
        <f t="shared" ca="1" si="24"/>
        <v>1.2</v>
      </c>
      <c r="C1576" s="2" t="s">
        <v>5</v>
      </c>
    </row>
    <row r="1577" spans="1:3" x14ac:dyDescent="0.25">
      <c r="A1577" s="1">
        <v>44232.958333333336</v>
      </c>
      <c r="B1577">
        <f t="shared" ca="1" si="24"/>
        <v>0.2</v>
      </c>
      <c r="C1577" s="2" t="s">
        <v>5</v>
      </c>
    </row>
    <row r="1578" spans="1:3" x14ac:dyDescent="0.25">
      <c r="A1578" s="1">
        <v>44233.958333333336</v>
      </c>
      <c r="B1578">
        <f t="shared" ca="1" si="24"/>
        <v>2.1</v>
      </c>
      <c r="C1578" s="2" t="s">
        <v>5</v>
      </c>
    </row>
    <row r="1579" spans="1:3" x14ac:dyDescent="0.25">
      <c r="A1579" s="1">
        <v>44234.958333333336</v>
      </c>
      <c r="B1579">
        <f t="shared" ca="1" si="24"/>
        <v>2.8</v>
      </c>
      <c r="C1579" s="2" t="s">
        <v>5</v>
      </c>
    </row>
    <row r="1580" spans="1:3" x14ac:dyDescent="0.25">
      <c r="A1580" s="1">
        <v>44235.958333333336</v>
      </c>
      <c r="B1580">
        <f t="shared" ca="1" si="24"/>
        <v>0.4</v>
      </c>
      <c r="C1580" s="2" t="s">
        <v>5</v>
      </c>
    </row>
    <row r="1581" spans="1:3" x14ac:dyDescent="0.25">
      <c r="A1581" s="1">
        <v>44236.958333333336</v>
      </c>
      <c r="B1581">
        <f t="shared" ca="1" si="24"/>
        <v>0.7</v>
      </c>
      <c r="C1581" s="2" t="s">
        <v>5</v>
      </c>
    </row>
    <row r="1582" spans="1:3" x14ac:dyDescent="0.25">
      <c r="A1582" s="1">
        <v>44237.958333333336</v>
      </c>
      <c r="B1582">
        <f t="shared" ca="1" si="24"/>
        <v>0.5</v>
      </c>
      <c r="C1582" s="2" t="s">
        <v>5</v>
      </c>
    </row>
    <row r="1583" spans="1:3" x14ac:dyDescent="0.25">
      <c r="A1583" s="1">
        <v>44238.958333333336</v>
      </c>
      <c r="B1583">
        <f t="shared" ca="1" si="24"/>
        <v>2.1</v>
      </c>
      <c r="C1583" s="2" t="s">
        <v>5</v>
      </c>
    </row>
    <row r="1584" spans="1:3" x14ac:dyDescent="0.25">
      <c r="A1584" s="1">
        <v>44239.958333333336</v>
      </c>
      <c r="B1584">
        <f t="shared" ca="1" si="24"/>
        <v>3</v>
      </c>
      <c r="C1584" s="2" t="s">
        <v>5</v>
      </c>
    </row>
    <row r="1585" spans="1:3" x14ac:dyDescent="0.25">
      <c r="A1585" s="1">
        <v>44240.958333333336</v>
      </c>
      <c r="B1585">
        <f t="shared" ca="1" si="24"/>
        <v>2.7</v>
      </c>
      <c r="C1585" s="2" t="s">
        <v>5</v>
      </c>
    </row>
    <row r="1586" spans="1:3" x14ac:dyDescent="0.25">
      <c r="A1586" s="1">
        <v>44241.958333333336</v>
      </c>
      <c r="B1586">
        <f t="shared" ca="1" si="24"/>
        <v>0.3</v>
      </c>
      <c r="C1586" s="2" t="s">
        <v>5</v>
      </c>
    </row>
    <row r="1587" spans="1:3" x14ac:dyDescent="0.25">
      <c r="A1587" s="1">
        <v>44242.958333333336</v>
      </c>
      <c r="B1587">
        <f t="shared" ca="1" si="24"/>
        <v>1</v>
      </c>
      <c r="C1587" s="2" t="s">
        <v>5</v>
      </c>
    </row>
    <row r="1588" spans="1:3" x14ac:dyDescent="0.25">
      <c r="A1588" s="1">
        <v>44243.958333333336</v>
      </c>
      <c r="B1588">
        <f t="shared" ca="1" si="24"/>
        <v>2.5</v>
      </c>
      <c r="C1588" s="2" t="s">
        <v>5</v>
      </c>
    </row>
    <row r="1589" spans="1:3" x14ac:dyDescent="0.25">
      <c r="A1589" s="1">
        <v>44244.958333333336</v>
      </c>
      <c r="B1589">
        <f t="shared" ca="1" si="24"/>
        <v>2.8</v>
      </c>
      <c r="C1589" s="2" t="s">
        <v>5</v>
      </c>
    </row>
    <row r="1590" spans="1:3" x14ac:dyDescent="0.25">
      <c r="A1590" s="1">
        <v>44245.958333333336</v>
      </c>
      <c r="B1590">
        <f t="shared" ca="1" si="24"/>
        <v>0.2</v>
      </c>
      <c r="C1590" s="2" t="s">
        <v>5</v>
      </c>
    </row>
    <row r="1591" spans="1:3" x14ac:dyDescent="0.25">
      <c r="A1591" s="1">
        <v>44246.958333333336</v>
      </c>
      <c r="B1591">
        <f t="shared" ca="1" si="24"/>
        <v>2.2999999999999998</v>
      </c>
      <c r="C1591" s="2" t="s">
        <v>5</v>
      </c>
    </row>
    <row r="1592" spans="1:3" x14ac:dyDescent="0.25">
      <c r="A1592" s="1">
        <v>44247.958333333336</v>
      </c>
      <c r="B1592">
        <f t="shared" ca="1" si="24"/>
        <v>2.7</v>
      </c>
      <c r="C1592" s="2" t="s">
        <v>5</v>
      </c>
    </row>
    <row r="1593" spans="1:3" x14ac:dyDescent="0.25">
      <c r="A1593" s="1">
        <v>44248.958333333336</v>
      </c>
      <c r="B1593">
        <f t="shared" ca="1" si="24"/>
        <v>2.7</v>
      </c>
      <c r="C1593" s="2" t="s">
        <v>5</v>
      </c>
    </row>
    <row r="1594" spans="1:3" x14ac:dyDescent="0.25">
      <c r="A1594" s="1">
        <v>44249.958333333336</v>
      </c>
      <c r="B1594">
        <f t="shared" ca="1" si="24"/>
        <v>1.2</v>
      </c>
      <c r="C1594" s="2" t="s">
        <v>5</v>
      </c>
    </row>
    <row r="1595" spans="1:3" x14ac:dyDescent="0.25">
      <c r="A1595" s="1">
        <v>44250.958333333336</v>
      </c>
      <c r="B1595">
        <f t="shared" ca="1" si="24"/>
        <v>1</v>
      </c>
      <c r="C1595" s="2" t="s">
        <v>5</v>
      </c>
    </row>
    <row r="1596" spans="1:3" x14ac:dyDescent="0.25">
      <c r="A1596" s="1">
        <v>44251.958333333336</v>
      </c>
      <c r="B1596">
        <f t="shared" ca="1" si="24"/>
        <v>2.2999999999999998</v>
      </c>
      <c r="C1596" s="2" t="s">
        <v>5</v>
      </c>
    </row>
    <row r="1597" spans="1:3" x14ac:dyDescent="0.25">
      <c r="A1597" s="1">
        <v>44252.958333333336</v>
      </c>
      <c r="B1597">
        <f t="shared" ca="1" si="24"/>
        <v>2.4</v>
      </c>
      <c r="C1597" s="2" t="s">
        <v>5</v>
      </c>
    </row>
    <row r="1598" spans="1:3" x14ac:dyDescent="0.25">
      <c r="A1598" s="1">
        <v>44253.958333333336</v>
      </c>
      <c r="B1598">
        <f t="shared" ca="1" si="24"/>
        <v>1.6</v>
      </c>
      <c r="C1598" s="2" t="s">
        <v>5</v>
      </c>
    </row>
    <row r="1599" spans="1:3" x14ac:dyDescent="0.25">
      <c r="A1599" s="1">
        <v>44254.958333333336</v>
      </c>
      <c r="B1599">
        <f t="shared" ca="1" si="24"/>
        <v>2.1</v>
      </c>
      <c r="C1599" s="2" t="s">
        <v>5</v>
      </c>
    </row>
    <row r="1600" spans="1:3" x14ac:dyDescent="0.25">
      <c r="A1600" s="1">
        <v>44255.958333333336</v>
      </c>
      <c r="B1600">
        <f t="shared" ca="1" si="24"/>
        <v>3</v>
      </c>
      <c r="C1600" s="2" t="s">
        <v>5</v>
      </c>
    </row>
    <row r="1601" spans="1:3" x14ac:dyDescent="0.25">
      <c r="A1601" s="1">
        <v>44256.958333333336</v>
      </c>
      <c r="B1601">
        <f t="shared" ca="1" si="24"/>
        <v>1.6</v>
      </c>
      <c r="C1601" s="2" t="s">
        <v>5</v>
      </c>
    </row>
    <row r="1602" spans="1:3" x14ac:dyDescent="0.25">
      <c r="A1602" s="1">
        <v>44257.958333333336</v>
      </c>
      <c r="B1602">
        <f t="shared" ca="1" si="24"/>
        <v>1.9</v>
      </c>
      <c r="C1602" s="2" t="s">
        <v>5</v>
      </c>
    </row>
    <row r="1603" spans="1:3" x14ac:dyDescent="0.25">
      <c r="A1603" s="1">
        <v>44258.958333333336</v>
      </c>
      <c r="B1603">
        <f t="shared" ref="B1603:B1666" ca="1" si="25">RANDBETWEEN(0,30)/10</f>
        <v>1</v>
      </c>
      <c r="C1603" s="2" t="s">
        <v>5</v>
      </c>
    </row>
    <row r="1604" spans="1:3" x14ac:dyDescent="0.25">
      <c r="A1604" s="1">
        <v>44259.958333333336</v>
      </c>
      <c r="B1604">
        <f t="shared" ca="1" si="25"/>
        <v>2</v>
      </c>
      <c r="C1604" s="2" t="s">
        <v>5</v>
      </c>
    </row>
    <row r="1605" spans="1:3" x14ac:dyDescent="0.25">
      <c r="A1605" s="1">
        <v>44260.958333333336</v>
      </c>
      <c r="B1605">
        <f t="shared" ca="1" si="25"/>
        <v>2.6</v>
      </c>
      <c r="C1605" s="2" t="s">
        <v>5</v>
      </c>
    </row>
    <row r="1606" spans="1:3" x14ac:dyDescent="0.25">
      <c r="A1606" s="1">
        <v>44261.958333333336</v>
      </c>
      <c r="B1606">
        <f t="shared" ca="1" si="25"/>
        <v>2.7</v>
      </c>
      <c r="C1606" s="2" t="s">
        <v>5</v>
      </c>
    </row>
    <row r="1607" spans="1:3" x14ac:dyDescent="0.25">
      <c r="A1607" s="1">
        <v>44262.958333333336</v>
      </c>
      <c r="B1607">
        <f t="shared" ca="1" si="25"/>
        <v>2.5</v>
      </c>
      <c r="C1607" s="2" t="s">
        <v>5</v>
      </c>
    </row>
    <row r="1608" spans="1:3" x14ac:dyDescent="0.25">
      <c r="A1608" s="1">
        <v>44263.958333333336</v>
      </c>
      <c r="B1608">
        <f t="shared" ca="1" si="25"/>
        <v>1.1000000000000001</v>
      </c>
      <c r="C1608" s="2" t="s">
        <v>5</v>
      </c>
    </row>
    <row r="1609" spans="1:3" x14ac:dyDescent="0.25">
      <c r="A1609" s="1">
        <v>44264.958333333336</v>
      </c>
      <c r="B1609">
        <f t="shared" ca="1" si="25"/>
        <v>2.7</v>
      </c>
      <c r="C1609" s="2" t="s">
        <v>5</v>
      </c>
    </row>
    <row r="1610" spans="1:3" x14ac:dyDescent="0.25">
      <c r="A1610" s="1">
        <v>44265.958333333336</v>
      </c>
      <c r="B1610">
        <f t="shared" ca="1" si="25"/>
        <v>1.6</v>
      </c>
      <c r="C1610" s="2" t="s">
        <v>5</v>
      </c>
    </row>
    <row r="1611" spans="1:3" x14ac:dyDescent="0.25">
      <c r="A1611" s="1">
        <v>44266.958333333336</v>
      </c>
      <c r="B1611">
        <f t="shared" ca="1" si="25"/>
        <v>0.6</v>
      </c>
      <c r="C1611" s="2" t="s">
        <v>5</v>
      </c>
    </row>
    <row r="1612" spans="1:3" x14ac:dyDescent="0.25">
      <c r="A1612" s="1">
        <v>44197.958333333336</v>
      </c>
      <c r="B1612">
        <f t="shared" ca="1" si="25"/>
        <v>0.8</v>
      </c>
      <c r="C1612" s="2" t="s">
        <v>5</v>
      </c>
    </row>
    <row r="1613" spans="1:3" x14ac:dyDescent="0.25">
      <c r="A1613" s="1">
        <v>44198.958333333336</v>
      </c>
      <c r="B1613">
        <f t="shared" ca="1" si="25"/>
        <v>0.6</v>
      </c>
      <c r="C1613" s="2" t="s">
        <v>5</v>
      </c>
    </row>
    <row r="1614" spans="1:3" x14ac:dyDescent="0.25">
      <c r="A1614" s="1">
        <v>44199.958333333336</v>
      </c>
      <c r="B1614">
        <f t="shared" ca="1" si="25"/>
        <v>2.1</v>
      </c>
      <c r="C1614" s="2" t="s">
        <v>5</v>
      </c>
    </row>
    <row r="1615" spans="1:3" x14ac:dyDescent="0.25">
      <c r="A1615" s="1">
        <v>44200.958333333336</v>
      </c>
      <c r="B1615">
        <f t="shared" ca="1" si="25"/>
        <v>0.5</v>
      </c>
      <c r="C1615" s="2" t="s">
        <v>5</v>
      </c>
    </row>
    <row r="1616" spans="1:3" x14ac:dyDescent="0.25">
      <c r="A1616" s="1">
        <v>44201.958333333336</v>
      </c>
      <c r="B1616">
        <f t="shared" ca="1" si="25"/>
        <v>2.6</v>
      </c>
      <c r="C1616" s="2" t="s">
        <v>5</v>
      </c>
    </row>
    <row r="1617" spans="1:3" x14ac:dyDescent="0.25">
      <c r="A1617" s="1">
        <v>44202.958333333336</v>
      </c>
      <c r="B1617">
        <f t="shared" ca="1" si="25"/>
        <v>2.6</v>
      </c>
      <c r="C1617" s="2" t="s">
        <v>5</v>
      </c>
    </row>
    <row r="1618" spans="1:3" x14ac:dyDescent="0.25">
      <c r="A1618" s="1">
        <v>44203.958333333336</v>
      </c>
      <c r="B1618">
        <f t="shared" ca="1" si="25"/>
        <v>1.8</v>
      </c>
      <c r="C1618" s="2" t="s">
        <v>5</v>
      </c>
    </row>
    <row r="1619" spans="1:3" x14ac:dyDescent="0.25">
      <c r="A1619" s="1">
        <v>44204.958333333336</v>
      </c>
      <c r="B1619">
        <f t="shared" ca="1" si="25"/>
        <v>1.4</v>
      </c>
      <c r="C1619" s="2" t="s">
        <v>5</v>
      </c>
    </row>
    <row r="1620" spans="1:3" x14ac:dyDescent="0.25">
      <c r="A1620" s="1">
        <v>44205.958333333336</v>
      </c>
      <c r="B1620">
        <f t="shared" ca="1" si="25"/>
        <v>2.2999999999999998</v>
      </c>
      <c r="C1620" s="2" t="s">
        <v>5</v>
      </c>
    </row>
    <row r="1621" spans="1:3" x14ac:dyDescent="0.25">
      <c r="A1621" s="1">
        <v>44206.958333333336</v>
      </c>
      <c r="B1621">
        <f t="shared" ca="1" si="25"/>
        <v>2.5</v>
      </c>
      <c r="C1621" s="2" t="s">
        <v>5</v>
      </c>
    </row>
    <row r="1622" spans="1:3" x14ac:dyDescent="0.25">
      <c r="A1622" s="1">
        <v>44207.958333333336</v>
      </c>
      <c r="B1622">
        <f t="shared" ca="1" si="25"/>
        <v>0.5</v>
      </c>
      <c r="C1622" s="2" t="s">
        <v>5</v>
      </c>
    </row>
    <row r="1623" spans="1:3" x14ac:dyDescent="0.25">
      <c r="A1623" s="1">
        <v>44208.958333333336</v>
      </c>
      <c r="B1623">
        <f t="shared" ca="1" si="25"/>
        <v>0.3</v>
      </c>
      <c r="C1623" s="2" t="s">
        <v>5</v>
      </c>
    </row>
    <row r="1624" spans="1:3" x14ac:dyDescent="0.25">
      <c r="A1624" s="1">
        <v>44209.958333333336</v>
      </c>
      <c r="B1624">
        <f t="shared" ca="1" si="25"/>
        <v>2.2000000000000002</v>
      </c>
      <c r="C1624" s="2" t="s">
        <v>5</v>
      </c>
    </row>
    <row r="1625" spans="1:3" x14ac:dyDescent="0.25">
      <c r="A1625" s="1">
        <v>44210.958333333336</v>
      </c>
      <c r="B1625">
        <f t="shared" ca="1" si="25"/>
        <v>0.9</v>
      </c>
      <c r="C1625" s="2" t="s">
        <v>5</v>
      </c>
    </row>
    <row r="1626" spans="1:3" x14ac:dyDescent="0.25">
      <c r="A1626" s="1">
        <v>44211.958333333336</v>
      </c>
      <c r="B1626">
        <f t="shared" ca="1" si="25"/>
        <v>0.9</v>
      </c>
      <c r="C1626" s="2" t="s">
        <v>5</v>
      </c>
    </row>
    <row r="1627" spans="1:3" x14ac:dyDescent="0.25">
      <c r="A1627" s="1">
        <v>44212.958333333336</v>
      </c>
      <c r="B1627">
        <f t="shared" ca="1" si="25"/>
        <v>1</v>
      </c>
      <c r="C1627" s="2" t="s">
        <v>5</v>
      </c>
    </row>
    <row r="1628" spans="1:3" x14ac:dyDescent="0.25">
      <c r="A1628" s="1">
        <v>44213.958333333336</v>
      </c>
      <c r="B1628">
        <f t="shared" ca="1" si="25"/>
        <v>0.1</v>
      </c>
      <c r="C1628" s="2" t="s">
        <v>5</v>
      </c>
    </row>
    <row r="1629" spans="1:3" x14ac:dyDescent="0.25">
      <c r="A1629" s="1">
        <v>44214.958333333336</v>
      </c>
      <c r="B1629">
        <f t="shared" ca="1" si="25"/>
        <v>0.1</v>
      </c>
      <c r="C1629" s="2" t="s">
        <v>5</v>
      </c>
    </row>
    <row r="1630" spans="1:3" x14ac:dyDescent="0.25">
      <c r="A1630" s="1">
        <v>44215.958333333336</v>
      </c>
      <c r="B1630">
        <f t="shared" ca="1" si="25"/>
        <v>1</v>
      </c>
      <c r="C1630" s="2" t="s">
        <v>5</v>
      </c>
    </row>
    <row r="1631" spans="1:3" x14ac:dyDescent="0.25">
      <c r="A1631" s="1">
        <v>44216.958333333336</v>
      </c>
      <c r="B1631">
        <f t="shared" ca="1" si="25"/>
        <v>2.5</v>
      </c>
      <c r="C1631" s="2" t="s">
        <v>5</v>
      </c>
    </row>
    <row r="1632" spans="1:3" x14ac:dyDescent="0.25">
      <c r="A1632" s="1">
        <v>44217.958333333336</v>
      </c>
      <c r="B1632">
        <f t="shared" ca="1" si="25"/>
        <v>0.5</v>
      </c>
      <c r="C1632" s="2" t="s">
        <v>5</v>
      </c>
    </row>
    <row r="1633" spans="1:3" x14ac:dyDescent="0.25">
      <c r="A1633" s="1">
        <v>44218.958333333336</v>
      </c>
      <c r="B1633">
        <f t="shared" ca="1" si="25"/>
        <v>2.2999999999999998</v>
      </c>
      <c r="C1633" s="2" t="s">
        <v>5</v>
      </c>
    </row>
    <row r="1634" spans="1:3" x14ac:dyDescent="0.25">
      <c r="A1634" s="1">
        <v>44219.958333333336</v>
      </c>
      <c r="B1634">
        <f t="shared" ca="1" si="25"/>
        <v>2.2000000000000002</v>
      </c>
      <c r="C1634" s="2" t="s">
        <v>5</v>
      </c>
    </row>
    <row r="1635" spans="1:3" x14ac:dyDescent="0.25">
      <c r="A1635" s="1">
        <v>44220.958333333336</v>
      </c>
      <c r="B1635">
        <f t="shared" ca="1" si="25"/>
        <v>1.8</v>
      </c>
      <c r="C1635" s="2" t="s">
        <v>5</v>
      </c>
    </row>
    <row r="1636" spans="1:3" x14ac:dyDescent="0.25">
      <c r="A1636" s="1">
        <v>44221.958333333336</v>
      </c>
      <c r="B1636">
        <f t="shared" ca="1" si="25"/>
        <v>2.8</v>
      </c>
      <c r="C1636" s="2" t="s">
        <v>5</v>
      </c>
    </row>
    <row r="1637" spans="1:3" x14ac:dyDescent="0.25">
      <c r="A1637" s="1">
        <v>44222.958333333336</v>
      </c>
      <c r="B1637">
        <f t="shared" ca="1" si="25"/>
        <v>2.2999999999999998</v>
      </c>
      <c r="C1637" s="2" t="s">
        <v>5</v>
      </c>
    </row>
    <row r="1638" spans="1:3" x14ac:dyDescent="0.25">
      <c r="A1638" s="1">
        <v>44223.958333333336</v>
      </c>
      <c r="B1638">
        <f t="shared" ca="1" si="25"/>
        <v>2.2000000000000002</v>
      </c>
      <c r="C1638" s="2" t="s">
        <v>5</v>
      </c>
    </row>
    <row r="1639" spans="1:3" x14ac:dyDescent="0.25">
      <c r="A1639" s="1">
        <v>44224.958333333336</v>
      </c>
      <c r="B1639">
        <f t="shared" ca="1" si="25"/>
        <v>1.8</v>
      </c>
      <c r="C1639" s="2" t="s">
        <v>5</v>
      </c>
    </row>
    <row r="1640" spans="1:3" x14ac:dyDescent="0.25">
      <c r="A1640" s="1">
        <v>44225.958333333336</v>
      </c>
      <c r="B1640">
        <f t="shared" ca="1" si="25"/>
        <v>2.2000000000000002</v>
      </c>
      <c r="C1640" s="2" t="s">
        <v>5</v>
      </c>
    </row>
    <row r="1641" spans="1:3" x14ac:dyDescent="0.25">
      <c r="A1641" s="1">
        <v>44226.958333333336</v>
      </c>
      <c r="B1641">
        <f t="shared" ca="1" si="25"/>
        <v>0.4</v>
      </c>
      <c r="C1641" s="2" t="s">
        <v>5</v>
      </c>
    </row>
    <row r="1642" spans="1:3" x14ac:dyDescent="0.25">
      <c r="A1642" s="1">
        <v>44227.958333333336</v>
      </c>
      <c r="B1642">
        <f t="shared" ca="1" si="25"/>
        <v>2.2000000000000002</v>
      </c>
      <c r="C1642" s="2" t="s">
        <v>5</v>
      </c>
    </row>
    <row r="1643" spans="1:3" x14ac:dyDescent="0.25">
      <c r="A1643" s="1">
        <v>44228.958333333336</v>
      </c>
      <c r="B1643">
        <f t="shared" ca="1" si="25"/>
        <v>0.3</v>
      </c>
      <c r="C1643" s="2" t="s">
        <v>5</v>
      </c>
    </row>
    <row r="1644" spans="1:3" x14ac:dyDescent="0.25">
      <c r="A1644" s="1">
        <v>44229.958333333336</v>
      </c>
      <c r="B1644">
        <f t="shared" ca="1" si="25"/>
        <v>0.8</v>
      </c>
      <c r="C1644" s="2" t="s">
        <v>5</v>
      </c>
    </row>
    <row r="1645" spans="1:3" x14ac:dyDescent="0.25">
      <c r="A1645" s="1">
        <v>44230.958333333336</v>
      </c>
      <c r="B1645">
        <f t="shared" ca="1" si="25"/>
        <v>2.7</v>
      </c>
      <c r="C1645" s="2" t="s">
        <v>5</v>
      </c>
    </row>
    <row r="1646" spans="1:3" x14ac:dyDescent="0.25">
      <c r="A1646" s="1">
        <v>44231.958333333336</v>
      </c>
      <c r="B1646">
        <f t="shared" ca="1" si="25"/>
        <v>1.7</v>
      </c>
      <c r="C1646" s="2" t="s">
        <v>5</v>
      </c>
    </row>
    <row r="1647" spans="1:3" x14ac:dyDescent="0.25">
      <c r="A1647" s="1">
        <v>44232.958333333336</v>
      </c>
      <c r="B1647">
        <f t="shared" ca="1" si="25"/>
        <v>2.2000000000000002</v>
      </c>
      <c r="C1647" s="2" t="s">
        <v>5</v>
      </c>
    </row>
    <row r="1648" spans="1:3" x14ac:dyDescent="0.25">
      <c r="A1648" s="1">
        <v>44233.958333333336</v>
      </c>
      <c r="B1648">
        <f t="shared" ca="1" si="25"/>
        <v>1.2</v>
      </c>
      <c r="C1648" s="2" t="s">
        <v>5</v>
      </c>
    </row>
    <row r="1649" spans="1:3" x14ac:dyDescent="0.25">
      <c r="A1649" s="1">
        <v>44234.958333333336</v>
      </c>
      <c r="B1649">
        <f t="shared" ca="1" si="25"/>
        <v>1.8</v>
      </c>
      <c r="C1649" s="2" t="s">
        <v>5</v>
      </c>
    </row>
    <row r="1650" spans="1:3" x14ac:dyDescent="0.25">
      <c r="A1650" s="1">
        <v>44235.958333333336</v>
      </c>
      <c r="B1650">
        <f t="shared" ca="1" si="25"/>
        <v>0.2</v>
      </c>
      <c r="C1650" s="2" t="s">
        <v>5</v>
      </c>
    </row>
    <row r="1651" spans="1:3" x14ac:dyDescent="0.25">
      <c r="A1651" s="1">
        <v>44236.958333333336</v>
      </c>
      <c r="B1651">
        <f t="shared" ca="1" si="25"/>
        <v>0.4</v>
      </c>
      <c r="C1651" s="2" t="s">
        <v>5</v>
      </c>
    </row>
    <row r="1652" spans="1:3" x14ac:dyDescent="0.25">
      <c r="A1652" s="1">
        <v>44237.958333333336</v>
      </c>
      <c r="B1652">
        <f t="shared" ca="1" si="25"/>
        <v>2.2000000000000002</v>
      </c>
      <c r="C1652" s="2" t="s">
        <v>5</v>
      </c>
    </row>
    <row r="1653" spans="1:3" x14ac:dyDescent="0.25">
      <c r="A1653" s="1">
        <v>44238.958333333336</v>
      </c>
      <c r="B1653">
        <f t="shared" ca="1" si="25"/>
        <v>2.4</v>
      </c>
      <c r="C1653" s="2" t="s">
        <v>5</v>
      </c>
    </row>
    <row r="1654" spans="1:3" x14ac:dyDescent="0.25">
      <c r="A1654" s="1">
        <v>44239.958333333336</v>
      </c>
      <c r="B1654">
        <f t="shared" ca="1" si="25"/>
        <v>0.4</v>
      </c>
      <c r="C1654" s="2" t="s">
        <v>5</v>
      </c>
    </row>
    <row r="1655" spans="1:3" x14ac:dyDescent="0.25">
      <c r="A1655" s="1">
        <v>44240.958333333336</v>
      </c>
      <c r="B1655">
        <f t="shared" ca="1" si="25"/>
        <v>0.2</v>
      </c>
      <c r="C1655" s="2" t="s">
        <v>5</v>
      </c>
    </row>
    <row r="1656" spans="1:3" x14ac:dyDescent="0.25">
      <c r="A1656" s="1">
        <v>44241.958333333336</v>
      </c>
      <c r="B1656">
        <f t="shared" ca="1" si="25"/>
        <v>2.6</v>
      </c>
      <c r="C1656" s="2" t="s">
        <v>5</v>
      </c>
    </row>
    <row r="1657" spans="1:3" x14ac:dyDescent="0.25">
      <c r="A1657" s="1">
        <v>44242.958333333336</v>
      </c>
      <c r="B1657">
        <f t="shared" ca="1" si="25"/>
        <v>2.9</v>
      </c>
      <c r="C1657" s="2" t="s">
        <v>5</v>
      </c>
    </row>
    <row r="1658" spans="1:3" x14ac:dyDescent="0.25">
      <c r="A1658" s="1">
        <v>44243.958333333336</v>
      </c>
      <c r="B1658">
        <f t="shared" ca="1" si="25"/>
        <v>2.7</v>
      </c>
      <c r="C1658" s="2" t="s">
        <v>5</v>
      </c>
    </row>
    <row r="1659" spans="1:3" x14ac:dyDescent="0.25">
      <c r="A1659" s="1">
        <v>44244.958333333336</v>
      </c>
      <c r="B1659">
        <f t="shared" ca="1" si="25"/>
        <v>3</v>
      </c>
      <c r="C1659" s="2" t="s">
        <v>5</v>
      </c>
    </row>
    <row r="1660" spans="1:3" x14ac:dyDescent="0.25">
      <c r="A1660" s="1">
        <v>44245.958333333336</v>
      </c>
      <c r="B1660">
        <f t="shared" ca="1" si="25"/>
        <v>0.5</v>
      </c>
      <c r="C1660" s="2" t="s">
        <v>5</v>
      </c>
    </row>
    <row r="1661" spans="1:3" x14ac:dyDescent="0.25">
      <c r="A1661" s="1">
        <v>44246.958333333336</v>
      </c>
      <c r="B1661">
        <f t="shared" ca="1" si="25"/>
        <v>0</v>
      </c>
      <c r="C1661" s="2" t="s">
        <v>5</v>
      </c>
    </row>
    <row r="1662" spans="1:3" x14ac:dyDescent="0.25">
      <c r="A1662" s="1">
        <v>44247.958333333336</v>
      </c>
      <c r="B1662">
        <f t="shared" ca="1" si="25"/>
        <v>1.3</v>
      </c>
      <c r="C1662" s="2" t="s">
        <v>5</v>
      </c>
    </row>
    <row r="1663" spans="1:3" x14ac:dyDescent="0.25">
      <c r="A1663" s="1">
        <v>44248.958333333336</v>
      </c>
      <c r="B1663">
        <f t="shared" ca="1" si="25"/>
        <v>0.4</v>
      </c>
      <c r="C1663" s="2" t="s">
        <v>5</v>
      </c>
    </row>
    <row r="1664" spans="1:3" x14ac:dyDescent="0.25">
      <c r="A1664" s="1">
        <v>44249.958333333336</v>
      </c>
      <c r="B1664">
        <f t="shared" ca="1" si="25"/>
        <v>2.4</v>
      </c>
      <c r="C1664" s="2" t="s">
        <v>5</v>
      </c>
    </row>
    <row r="1665" spans="1:3" x14ac:dyDescent="0.25">
      <c r="A1665" s="1">
        <v>44250.958333333336</v>
      </c>
      <c r="B1665">
        <f t="shared" ca="1" si="25"/>
        <v>3</v>
      </c>
      <c r="C1665" s="2" t="s">
        <v>5</v>
      </c>
    </row>
    <row r="1666" spans="1:3" x14ac:dyDescent="0.25">
      <c r="A1666" s="1">
        <v>44251.958333333336</v>
      </c>
      <c r="B1666">
        <f t="shared" ca="1" si="25"/>
        <v>0.7</v>
      </c>
      <c r="C1666" s="2" t="s">
        <v>5</v>
      </c>
    </row>
    <row r="1667" spans="1:3" x14ac:dyDescent="0.25">
      <c r="A1667" s="1">
        <v>44252.958333333336</v>
      </c>
      <c r="B1667">
        <f t="shared" ref="B1667:B1681" ca="1" si="26">RANDBETWEEN(0,30)/10</f>
        <v>1</v>
      </c>
      <c r="C1667" s="2" t="s">
        <v>5</v>
      </c>
    </row>
    <row r="1668" spans="1:3" x14ac:dyDescent="0.25">
      <c r="A1668" s="1">
        <v>44253.958333333336</v>
      </c>
      <c r="B1668">
        <f t="shared" ca="1" si="26"/>
        <v>0.6</v>
      </c>
      <c r="C1668" s="2" t="s">
        <v>5</v>
      </c>
    </row>
    <row r="1669" spans="1:3" x14ac:dyDescent="0.25">
      <c r="A1669" s="1">
        <v>44254.958333333336</v>
      </c>
      <c r="B1669">
        <f t="shared" ca="1" si="26"/>
        <v>1.2</v>
      </c>
      <c r="C1669" s="2" t="s">
        <v>5</v>
      </c>
    </row>
    <row r="1670" spans="1:3" x14ac:dyDescent="0.25">
      <c r="A1670" s="1">
        <v>44255.958333333336</v>
      </c>
      <c r="B1670">
        <f t="shared" ca="1" si="26"/>
        <v>2.2000000000000002</v>
      </c>
      <c r="C1670" s="2" t="s">
        <v>5</v>
      </c>
    </row>
    <row r="1671" spans="1:3" x14ac:dyDescent="0.25">
      <c r="A1671" s="1">
        <v>44256.958333333336</v>
      </c>
      <c r="B1671">
        <f t="shared" ca="1" si="26"/>
        <v>0.3</v>
      </c>
      <c r="C1671" s="2" t="s">
        <v>5</v>
      </c>
    </row>
    <row r="1672" spans="1:3" x14ac:dyDescent="0.25">
      <c r="A1672" s="1">
        <v>44257.958333333336</v>
      </c>
      <c r="B1672">
        <f t="shared" ca="1" si="26"/>
        <v>0.7</v>
      </c>
      <c r="C1672" s="2" t="s">
        <v>5</v>
      </c>
    </row>
    <row r="1673" spans="1:3" x14ac:dyDescent="0.25">
      <c r="A1673" s="1">
        <v>44258.958333333336</v>
      </c>
      <c r="B1673">
        <f t="shared" ca="1" si="26"/>
        <v>1.9</v>
      </c>
      <c r="C1673" s="2" t="s">
        <v>5</v>
      </c>
    </row>
    <row r="1674" spans="1:3" x14ac:dyDescent="0.25">
      <c r="A1674" s="1">
        <v>44259.958333333336</v>
      </c>
      <c r="B1674">
        <f t="shared" ca="1" si="26"/>
        <v>1.6</v>
      </c>
      <c r="C1674" s="2" t="s">
        <v>5</v>
      </c>
    </row>
    <row r="1675" spans="1:3" x14ac:dyDescent="0.25">
      <c r="A1675" s="1">
        <v>44260.958333333336</v>
      </c>
      <c r="B1675">
        <f t="shared" ca="1" si="26"/>
        <v>2</v>
      </c>
      <c r="C1675" s="2" t="s">
        <v>5</v>
      </c>
    </row>
    <row r="1676" spans="1:3" x14ac:dyDescent="0.25">
      <c r="A1676" s="1">
        <v>44261.958333333336</v>
      </c>
      <c r="B1676">
        <f t="shared" ca="1" si="26"/>
        <v>2.1</v>
      </c>
      <c r="C1676" s="2" t="s">
        <v>5</v>
      </c>
    </row>
    <row r="1677" spans="1:3" x14ac:dyDescent="0.25">
      <c r="A1677" s="1">
        <v>44262.958333333336</v>
      </c>
      <c r="B1677">
        <f t="shared" ca="1" si="26"/>
        <v>0.7</v>
      </c>
      <c r="C1677" s="2" t="s">
        <v>5</v>
      </c>
    </row>
    <row r="1678" spans="1:3" x14ac:dyDescent="0.25">
      <c r="A1678" s="1">
        <v>44263.958333333336</v>
      </c>
      <c r="B1678">
        <f t="shared" ca="1" si="26"/>
        <v>1.3</v>
      </c>
      <c r="C1678" s="2" t="s">
        <v>5</v>
      </c>
    </row>
    <row r="1679" spans="1:3" x14ac:dyDescent="0.25">
      <c r="A1679" s="1">
        <v>44264.958333333336</v>
      </c>
      <c r="B1679">
        <f t="shared" ca="1" si="26"/>
        <v>0.7</v>
      </c>
      <c r="C1679" s="2" t="s">
        <v>5</v>
      </c>
    </row>
    <row r="1680" spans="1:3" x14ac:dyDescent="0.25">
      <c r="A1680" s="1">
        <v>44265.958333333336</v>
      </c>
      <c r="B1680">
        <f t="shared" ca="1" si="26"/>
        <v>0.7</v>
      </c>
      <c r="C1680" s="2" t="s">
        <v>5</v>
      </c>
    </row>
    <row r="1681" spans="1:3" x14ac:dyDescent="0.25">
      <c r="A1681" s="1">
        <v>44266.958333333336</v>
      </c>
      <c r="B1681">
        <f t="shared" ca="1" si="26"/>
        <v>1.5</v>
      </c>
      <c r="C1681" s="2" t="s">
        <v>5</v>
      </c>
    </row>
    <row r="1682" spans="1:3" x14ac:dyDescent="0.25">
      <c r="A1682" s="1">
        <v>44197</v>
      </c>
      <c r="B1682">
        <f ca="1">RANDBETWEEN(0,30)/10</f>
        <v>1.9</v>
      </c>
      <c r="C1682" t="s">
        <v>3</v>
      </c>
    </row>
    <row r="1683" spans="1:3" x14ac:dyDescent="0.25">
      <c r="A1683" s="1">
        <v>44198</v>
      </c>
      <c r="B1683">
        <f t="shared" ref="B1683:B1746" ca="1" si="27">RANDBETWEEN(0,30)/10</f>
        <v>1.5</v>
      </c>
      <c r="C1683" t="s">
        <v>3</v>
      </c>
    </row>
    <row r="1684" spans="1:3" x14ac:dyDescent="0.25">
      <c r="A1684" s="1">
        <v>44199</v>
      </c>
      <c r="B1684">
        <f t="shared" ca="1" si="27"/>
        <v>0.8</v>
      </c>
      <c r="C1684" t="s">
        <v>3</v>
      </c>
    </row>
    <row r="1685" spans="1:3" x14ac:dyDescent="0.25">
      <c r="A1685" s="1">
        <v>44200</v>
      </c>
      <c r="B1685">
        <f t="shared" ca="1" si="27"/>
        <v>2</v>
      </c>
      <c r="C1685" t="s">
        <v>3</v>
      </c>
    </row>
    <row r="1686" spans="1:3" x14ac:dyDescent="0.25">
      <c r="A1686" s="1">
        <v>44201</v>
      </c>
      <c r="B1686">
        <f t="shared" ca="1" si="27"/>
        <v>2.6</v>
      </c>
      <c r="C1686" t="s">
        <v>3</v>
      </c>
    </row>
    <row r="1687" spans="1:3" x14ac:dyDescent="0.25">
      <c r="A1687" s="1">
        <v>44202</v>
      </c>
      <c r="B1687">
        <f t="shared" ca="1" si="27"/>
        <v>1.5</v>
      </c>
      <c r="C1687" t="s">
        <v>3</v>
      </c>
    </row>
    <row r="1688" spans="1:3" x14ac:dyDescent="0.25">
      <c r="A1688" s="1">
        <v>44203</v>
      </c>
      <c r="B1688">
        <f t="shared" ca="1" si="27"/>
        <v>2.5</v>
      </c>
      <c r="C1688" t="s">
        <v>3</v>
      </c>
    </row>
    <row r="1689" spans="1:3" x14ac:dyDescent="0.25">
      <c r="A1689" s="1">
        <v>44204</v>
      </c>
      <c r="B1689">
        <f t="shared" ca="1" si="27"/>
        <v>2.9</v>
      </c>
      <c r="C1689" t="s">
        <v>3</v>
      </c>
    </row>
    <row r="1690" spans="1:3" x14ac:dyDescent="0.25">
      <c r="A1690" s="1">
        <v>44205</v>
      </c>
      <c r="B1690">
        <f t="shared" ca="1" si="27"/>
        <v>0.8</v>
      </c>
      <c r="C1690" t="s">
        <v>3</v>
      </c>
    </row>
    <row r="1691" spans="1:3" x14ac:dyDescent="0.25">
      <c r="A1691" s="1">
        <v>44206</v>
      </c>
      <c r="B1691">
        <f t="shared" ca="1" si="27"/>
        <v>1.7</v>
      </c>
      <c r="C1691" t="s">
        <v>3</v>
      </c>
    </row>
    <row r="1692" spans="1:3" x14ac:dyDescent="0.25">
      <c r="A1692" s="1">
        <v>44207</v>
      </c>
      <c r="B1692">
        <f t="shared" ca="1" si="27"/>
        <v>0.7</v>
      </c>
      <c r="C1692" t="s">
        <v>3</v>
      </c>
    </row>
    <row r="1693" spans="1:3" x14ac:dyDescent="0.25">
      <c r="A1693" s="1">
        <v>44208</v>
      </c>
      <c r="B1693">
        <f t="shared" ca="1" si="27"/>
        <v>1.1000000000000001</v>
      </c>
      <c r="C1693" t="s">
        <v>3</v>
      </c>
    </row>
    <row r="1694" spans="1:3" x14ac:dyDescent="0.25">
      <c r="A1694" s="1">
        <v>44209</v>
      </c>
      <c r="B1694">
        <f t="shared" ca="1" si="27"/>
        <v>0.9</v>
      </c>
      <c r="C1694" t="s">
        <v>3</v>
      </c>
    </row>
    <row r="1695" spans="1:3" x14ac:dyDescent="0.25">
      <c r="A1695" s="1">
        <v>44210</v>
      </c>
      <c r="B1695">
        <f t="shared" ca="1" si="27"/>
        <v>0.2</v>
      </c>
      <c r="C1695" t="s">
        <v>3</v>
      </c>
    </row>
    <row r="1696" spans="1:3" x14ac:dyDescent="0.25">
      <c r="A1696" s="1">
        <v>44211</v>
      </c>
      <c r="B1696">
        <f t="shared" ca="1" si="27"/>
        <v>0.6</v>
      </c>
      <c r="C1696" t="s">
        <v>3</v>
      </c>
    </row>
    <row r="1697" spans="1:3" x14ac:dyDescent="0.25">
      <c r="A1697" s="1">
        <v>44212</v>
      </c>
      <c r="B1697">
        <f t="shared" ca="1" si="27"/>
        <v>2</v>
      </c>
      <c r="C1697" t="s">
        <v>3</v>
      </c>
    </row>
    <row r="1698" spans="1:3" x14ac:dyDescent="0.25">
      <c r="A1698" s="1">
        <v>44213</v>
      </c>
      <c r="B1698">
        <f t="shared" ca="1" si="27"/>
        <v>1.1000000000000001</v>
      </c>
      <c r="C1698" t="s">
        <v>3</v>
      </c>
    </row>
    <row r="1699" spans="1:3" x14ac:dyDescent="0.25">
      <c r="A1699" s="1">
        <v>44214</v>
      </c>
      <c r="B1699">
        <f t="shared" ca="1" si="27"/>
        <v>0.6</v>
      </c>
      <c r="C1699" t="s">
        <v>3</v>
      </c>
    </row>
    <row r="1700" spans="1:3" x14ac:dyDescent="0.25">
      <c r="A1700" s="1">
        <v>44215</v>
      </c>
      <c r="B1700">
        <f t="shared" ca="1" si="27"/>
        <v>2.2999999999999998</v>
      </c>
      <c r="C1700" t="s">
        <v>3</v>
      </c>
    </row>
    <row r="1701" spans="1:3" x14ac:dyDescent="0.25">
      <c r="A1701" s="1">
        <v>44216</v>
      </c>
      <c r="B1701">
        <f t="shared" ca="1" si="27"/>
        <v>2.6</v>
      </c>
      <c r="C1701" t="s">
        <v>3</v>
      </c>
    </row>
    <row r="1702" spans="1:3" x14ac:dyDescent="0.25">
      <c r="A1702" s="1">
        <v>44217</v>
      </c>
      <c r="B1702">
        <f t="shared" ca="1" si="27"/>
        <v>1.8</v>
      </c>
      <c r="C1702" t="s">
        <v>3</v>
      </c>
    </row>
    <row r="1703" spans="1:3" x14ac:dyDescent="0.25">
      <c r="A1703" s="1">
        <v>44218</v>
      </c>
      <c r="B1703">
        <f t="shared" ca="1" si="27"/>
        <v>0.7</v>
      </c>
      <c r="C1703" t="s">
        <v>3</v>
      </c>
    </row>
    <row r="1704" spans="1:3" x14ac:dyDescent="0.25">
      <c r="A1704" s="1">
        <v>44219</v>
      </c>
      <c r="B1704">
        <f t="shared" ca="1" si="27"/>
        <v>2.1</v>
      </c>
      <c r="C1704" t="s">
        <v>3</v>
      </c>
    </row>
    <row r="1705" spans="1:3" x14ac:dyDescent="0.25">
      <c r="A1705" s="1">
        <v>44220</v>
      </c>
      <c r="B1705">
        <f t="shared" ca="1" si="27"/>
        <v>0.7</v>
      </c>
      <c r="C1705" t="s">
        <v>3</v>
      </c>
    </row>
    <row r="1706" spans="1:3" x14ac:dyDescent="0.25">
      <c r="A1706" s="1">
        <v>44221</v>
      </c>
      <c r="B1706">
        <f t="shared" ca="1" si="27"/>
        <v>1.9</v>
      </c>
      <c r="C1706" t="s">
        <v>3</v>
      </c>
    </row>
    <row r="1707" spans="1:3" x14ac:dyDescent="0.25">
      <c r="A1707" s="1">
        <v>44222</v>
      </c>
      <c r="B1707">
        <f t="shared" ca="1" si="27"/>
        <v>0.1</v>
      </c>
      <c r="C1707" t="s">
        <v>3</v>
      </c>
    </row>
    <row r="1708" spans="1:3" x14ac:dyDescent="0.25">
      <c r="A1708" s="1">
        <v>44223</v>
      </c>
      <c r="B1708">
        <f t="shared" ca="1" si="27"/>
        <v>2</v>
      </c>
      <c r="C1708" t="s">
        <v>3</v>
      </c>
    </row>
    <row r="1709" spans="1:3" x14ac:dyDescent="0.25">
      <c r="A1709" s="1">
        <v>44224</v>
      </c>
      <c r="B1709">
        <f t="shared" ca="1" si="27"/>
        <v>2.6</v>
      </c>
      <c r="C1709" t="s">
        <v>3</v>
      </c>
    </row>
    <row r="1710" spans="1:3" x14ac:dyDescent="0.25">
      <c r="A1710" s="1">
        <v>44225</v>
      </c>
      <c r="B1710">
        <f t="shared" ca="1" si="27"/>
        <v>0.4</v>
      </c>
      <c r="C1710" t="s">
        <v>3</v>
      </c>
    </row>
    <row r="1711" spans="1:3" x14ac:dyDescent="0.25">
      <c r="A1711" s="1">
        <v>44226</v>
      </c>
      <c r="B1711">
        <f t="shared" ca="1" si="27"/>
        <v>2.5</v>
      </c>
      <c r="C1711" t="s">
        <v>3</v>
      </c>
    </row>
    <row r="1712" spans="1:3" x14ac:dyDescent="0.25">
      <c r="A1712" s="1">
        <v>44227</v>
      </c>
      <c r="B1712">
        <f t="shared" ca="1" si="27"/>
        <v>1.8</v>
      </c>
      <c r="C1712" t="s">
        <v>3</v>
      </c>
    </row>
    <row r="1713" spans="1:3" x14ac:dyDescent="0.25">
      <c r="A1713" s="1">
        <v>44228</v>
      </c>
      <c r="B1713">
        <f t="shared" ca="1" si="27"/>
        <v>1.8</v>
      </c>
      <c r="C1713" t="s">
        <v>3</v>
      </c>
    </row>
    <row r="1714" spans="1:3" x14ac:dyDescent="0.25">
      <c r="A1714" s="1">
        <v>44229</v>
      </c>
      <c r="B1714">
        <f t="shared" ca="1" si="27"/>
        <v>1.9</v>
      </c>
      <c r="C1714" t="s">
        <v>3</v>
      </c>
    </row>
    <row r="1715" spans="1:3" x14ac:dyDescent="0.25">
      <c r="A1715" s="1">
        <v>44230</v>
      </c>
      <c r="B1715">
        <f t="shared" ca="1" si="27"/>
        <v>2.2999999999999998</v>
      </c>
      <c r="C1715" t="s">
        <v>3</v>
      </c>
    </row>
    <row r="1716" spans="1:3" x14ac:dyDescent="0.25">
      <c r="A1716" s="1">
        <v>44231</v>
      </c>
      <c r="B1716">
        <f t="shared" ca="1" si="27"/>
        <v>0.5</v>
      </c>
      <c r="C1716" t="s">
        <v>3</v>
      </c>
    </row>
    <row r="1717" spans="1:3" x14ac:dyDescent="0.25">
      <c r="A1717" s="1">
        <v>44232</v>
      </c>
      <c r="B1717">
        <f t="shared" ca="1" si="27"/>
        <v>1.4</v>
      </c>
      <c r="C1717" t="s">
        <v>3</v>
      </c>
    </row>
    <row r="1718" spans="1:3" x14ac:dyDescent="0.25">
      <c r="A1718" s="1">
        <v>44233</v>
      </c>
      <c r="B1718">
        <f t="shared" ca="1" si="27"/>
        <v>2.6</v>
      </c>
      <c r="C1718" t="s">
        <v>3</v>
      </c>
    </row>
    <row r="1719" spans="1:3" x14ac:dyDescent="0.25">
      <c r="A1719" s="1">
        <v>44234</v>
      </c>
      <c r="B1719">
        <f t="shared" ca="1" si="27"/>
        <v>0.7</v>
      </c>
      <c r="C1719" t="s">
        <v>3</v>
      </c>
    </row>
    <row r="1720" spans="1:3" x14ac:dyDescent="0.25">
      <c r="A1720" s="1">
        <v>44235</v>
      </c>
      <c r="B1720">
        <f t="shared" ca="1" si="27"/>
        <v>2.5</v>
      </c>
      <c r="C1720" t="s">
        <v>3</v>
      </c>
    </row>
    <row r="1721" spans="1:3" x14ac:dyDescent="0.25">
      <c r="A1721" s="1">
        <v>44236</v>
      </c>
      <c r="B1721">
        <f t="shared" ca="1" si="27"/>
        <v>0.5</v>
      </c>
      <c r="C1721" t="s">
        <v>3</v>
      </c>
    </row>
    <row r="1722" spans="1:3" x14ac:dyDescent="0.25">
      <c r="A1722" s="1">
        <v>44237</v>
      </c>
      <c r="B1722">
        <f t="shared" ca="1" si="27"/>
        <v>0.2</v>
      </c>
      <c r="C1722" t="s">
        <v>3</v>
      </c>
    </row>
    <row r="1723" spans="1:3" x14ac:dyDescent="0.25">
      <c r="A1723" s="1">
        <v>44238</v>
      </c>
      <c r="B1723">
        <f t="shared" ca="1" si="27"/>
        <v>1.3</v>
      </c>
      <c r="C1723" t="s">
        <v>3</v>
      </c>
    </row>
    <row r="1724" spans="1:3" x14ac:dyDescent="0.25">
      <c r="A1724" s="1">
        <v>44239</v>
      </c>
      <c r="B1724">
        <f t="shared" ca="1" si="27"/>
        <v>1.7</v>
      </c>
      <c r="C1724" t="s">
        <v>3</v>
      </c>
    </row>
    <row r="1725" spans="1:3" x14ac:dyDescent="0.25">
      <c r="A1725" s="1">
        <v>44240</v>
      </c>
      <c r="B1725">
        <f t="shared" ca="1" si="27"/>
        <v>0.8</v>
      </c>
      <c r="C1725" t="s">
        <v>3</v>
      </c>
    </row>
    <row r="1726" spans="1:3" x14ac:dyDescent="0.25">
      <c r="A1726" s="1">
        <v>44241</v>
      </c>
      <c r="B1726">
        <f t="shared" ca="1" si="27"/>
        <v>0.1</v>
      </c>
      <c r="C1726" t="s">
        <v>3</v>
      </c>
    </row>
    <row r="1727" spans="1:3" x14ac:dyDescent="0.25">
      <c r="A1727" s="1">
        <v>44242</v>
      </c>
      <c r="B1727">
        <f t="shared" ca="1" si="27"/>
        <v>2.2000000000000002</v>
      </c>
      <c r="C1727" t="s">
        <v>3</v>
      </c>
    </row>
    <row r="1728" spans="1:3" x14ac:dyDescent="0.25">
      <c r="A1728" s="1">
        <v>44243</v>
      </c>
      <c r="B1728">
        <f t="shared" ca="1" si="27"/>
        <v>1.7</v>
      </c>
      <c r="C1728" t="s">
        <v>3</v>
      </c>
    </row>
    <row r="1729" spans="1:3" x14ac:dyDescent="0.25">
      <c r="A1729" s="1">
        <v>44244</v>
      </c>
      <c r="B1729">
        <f t="shared" ca="1" si="27"/>
        <v>2.1</v>
      </c>
      <c r="C1729" t="s">
        <v>3</v>
      </c>
    </row>
    <row r="1730" spans="1:3" x14ac:dyDescent="0.25">
      <c r="A1730" s="1">
        <v>44245</v>
      </c>
      <c r="B1730">
        <f t="shared" ca="1" si="27"/>
        <v>2.4</v>
      </c>
      <c r="C1730" t="s">
        <v>3</v>
      </c>
    </row>
    <row r="1731" spans="1:3" x14ac:dyDescent="0.25">
      <c r="A1731" s="1">
        <v>44246</v>
      </c>
      <c r="B1731">
        <f t="shared" ca="1" si="27"/>
        <v>2.7</v>
      </c>
      <c r="C1731" t="s">
        <v>3</v>
      </c>
    </row>
    <row r="1732" spans="1:3" x14ac:dyDescent="0.25">
      <c r="A1732" s="1">
        <v>44247</v>
      </c>
      <c r="B1732">
        <f t="shared" ca="1" si="27"/>
        <v>2</v>
      </c>
      <c r="C1732" t="s">
        <v>3</v>
      </c>
    </row>
    <row r="1733" spans="1:3" x14ac:dyDescent="0.25">
      <c r="A1733" s="1">
        <v>44248</v>
      </c>
      <c r="B1733">
        <f t="shared" ca="1" si="27"/>
        <v>3</v>
      </c>
      <c r="C1733" t="s">
        <v>3</v>
      </c>
    </row>
    <row r="1734" spans="1:3" x14ac:dyDescent="0.25">
      <c r="A1734" s="1">
        <v>44249</v>
      </c>
      <c r="B1734">
        <f t="shared" ca="1" si="27"/>
        <v>0</v>
      </c>
      <c r="C1734" t="s">
        <v>3</v>
      </c>
    </row>
    <row r="1735" spans="1:3" x14ac:dyDescent="0.25">
      <c r="A1735" s="1">
        <v>44250</v>
      </c>
      <c r="B1735">
        <f t="shared" ca="1" si="27"/>
        <v>2.2000000000000002</v>
      </c>
      <c r="C1735" t="s">
        <v>3</v>
      </c>
    </row>
    <row r="1736" spans="1:3" x14ac:dyDescent="0.25">
      <c r="A1736" s="1">
        <v>44251</v>
      </c>
      <c r="B1736">
        <f t="shared" ca="1" si="27"/>
        <v>0.1</v>
      </c>
      <c r="C1736" t="s">
        <v>3</v>
      </c>
    </row>
    <row r="1737" spans="1:3" x14ac:dyDescent="0.25">
      <c r="A1737" s="1">
        <v>44252</v>
      </c>
      <c r="B1737">
        <f t="shared" ca="1" si="27"/>
        <v>1.7</v>
      </c>
      <c r="C1737" t="s">
        <v>3</v>
      </c>
    </row>
    <row r="1738" spans="1:3" x14ac:dyDescent="0.25">
      <c r="A1738" s="1">
        <v>44253</v>
      </c>
      <c r="B1738">
        <f t="shared" ca="1" si="27"/>
        <v>2.9</v>
      </c>
      <c r="C1738" t="s">
        <v>3</v>
      </c>
    </row>
    <row r="1739" spans="1:3" x14ac:dyDescent="0.25">
      <c r="A1739" s="1">
        <v>44254</v>
      </c>
      <c r="B1739">
        <f t="shared" ca="1" si="27"/>
        <v>1</v>
      </c>
      <c r="C1739" t="s">
        <v>3</v>
      </c>
    </row>
    <row r="1740" spans="1:3" x14ac:dyDescent="0.25">
      <c r="A1740" s="1">
        <v>44255</v>
      </c>
      <c r="B1740">
        <f t="shared" ca="1" si="27"/>
        <v>0.7</v>
      </c>
      <c r="C1740" t="s">
        <v>3</v>
      </c>
    </row>
    <row r="1741" spans="1:3" x14ac:dyDescent="0.25">
      <c r="A1741" s="1">
        <v>44256</v>
      </c>
      <c r="B1741">
        <f t="shared" ca="1" si="27"/>
        <v>2.1</v>
      </c>
      <c r="C1741" t="s">
        <v>3</v>
      </c>
    </row>
    <row r="1742" spans="1:3" x14ac:dyDescent="0.25">
      <c r="A1742" s="1">
        <v>44257</v>
      </c>
      <c r="B1742">
        <f t="shared" ca="1" si="27"/>
        <v>1.4</v>
      </c>
      <c r="C1742" t="s">
        <v>3</v>
      </c>
    </row>
    <row r="1743" spans="1:3" x14ac:dyDescent="0.25">
      <c r="A1743" s="1">
        <v>44258</v>
      </c>
      <c r="B1743">
        <f t="shared" ca="1" si="27"/>
        <v>0.6</v>
      </c>
      <c r="C1743" t="s">
        <v>3</v>
      </c>
    </row>
    <row r="1744" spans="1:3" x14ac:dyDescent="0.25">
      <c r="A1744" s="1">
        <v>44259</v>
      </c>
      <c r="B1744">
        <f t="shared" ca="1" si="27"/>
        <v>1.2</v>
      </c>
      <c r="C1744" t="s">
        <v>3</v>
      </c>
    </row>
    <row r="1745" spans="1:3" x14ac:dyDescent="0.25">
      <c r="A1745" s="1">
        <v>44260</v>
      </c>
      <c r="B1745">
        <f t="shared" ca="1" si="27"/>
        <v>2.6</v>
      </c>
      <c r="C1745" t="s">
        <v>3</v>
      </c>
    </row>
    <row r="1746" spans="1:3" x14ac:dyDescent="0.25">
      <c r="A1746" s="1">
        <v>44261</v>
      </c>
      <c r="B1746">
        <f t="shared" ca="1" si="27"/>
        <v>1</v>
      </c>
      <c r="C1746" t="s">
        <v>3</v>
      </c>
    </row>
    <row r="1747" spans="1:3" x14ac:dyDescent="0.25">
      <c r="A1747" s="1">
        <v>44262</v>
      </c>
      <c r="B1747">
        <f t="shared" ref="B1747:B1810" ca="1" si="28">RANDBETWEEN(0,30)/10</f>
        <v>0.8</v>
      </c>
      <c r="C1747" t="s">
        <v>3</v>
      </c>
    </row>
    <row r="1748" spans="1:3" x14ac:dyDescent="0.25">
      <c r="A1748" s="1">
        <v>44263</v>
      </c>
      <c r="B1748">
        <f t="shared" ca="1" si="28"/>
        <v>1</v>
      </c>
      <c r="C1748" t="s">
        <v>3</v>
      </c>
    </row>
    <row r="1749" spans="1:3" x14ac:dyDescent="0.25">
      <c r="A1749" s="1">
        <v>44264</v>
      </c>
      <c r="B1749">
        <f t="shared" ca="1" si="28"/>
        <v>0.2</v>
      </c>
      <c r="C1749" t="s">
        <v>3</v>
      </c>
    </row>
    <row r="1750" spans="1:3" x14ac:dyDescent="0.25">
      <c r="A1750" s="1">
        <v>44265</v>
      </c>
      <c r="B1750">
        <f t="shared" ca="1" si="28"/>
        <v>1.7</v>
      </c>
      <c r="C1750" t="s">
        <v>3</v>
      </c>
    </row>
    <row r="1751" spans="1:3" x14ac:dyDescent="0.25">
      <c r="A1751" s="1">
        <v>44266</v>
      </c>
      <c r="B1751">
        <f t="shared" ca="1" si="28"/>
        <v>2.1</v>
      </c>
      <c r="C1751" t="s">
        <v>3</v>
      </c>
    </row>
    <row r="1752" spans="1:3" x14ac:dyDescent="0.25">
      <c r="A1752" s="1">
        <v>44197.041666666664</v>
      </c>
      <c r="B1752">
        <f t="shared" ca="1" si="28"/>
        <v>1.7</v>
      </c>
      <c r="C1752" t="s">
        <v>3</v>
      </c>
    </row>
    <row r="1753" spans="1:3" x14ac:dyDescent="0.25">
      <c r="A1753" s="1">
        <v>44198.041666666664</v>
      </c>
      <c r="B1753">
        <f t="shared" ca="1" si="28"/>
        <v>0.8</v>
      </c>
      <c r="C1753" t="s">
        <v>3</v>
      </c>
    </row>
    <row r="1754" spans="1:3" x14ac:dyDescent="0.25">
      <c r="A1754" s="1">
        <v>44199.041666666664</v>
      </c>
      <c r="B1754">
        <f t="shared" ca="1" si="28"/>
        <v>0.6</v>
      </c>
      <c r="C1754" t="s">
        <v>3</v>
      </c>
    </row>
    <row r="1755" spans="1:3" x14ac:dyDescent="0.25">
      <c r="A1755" s="1">
        <v>44200.041666666664</v>
      </c>
      <c r="B1755">
        <f t="shared" ca="1" si="28"/>
        <v>0.4</v>
      </c>
      <c r="C1755" t="s">
        <v>3</v>
      </c>
    </row>
    <row r="1756" spans="1:3" x14ac:dyDescent="0.25">
      <c r="A1756" s="1">
        <v>44201.041666666664</v>
      </c>
      <c r="B1756">
        <f t="shared" ca="1" si="28"/>
        <v>0.4</v>
      </c>
      <c r="C1756" t="s">
        <v>3</v>
      </c>
    </row>
    <row r="1757" spans="1:3" x14ac:dyDescent="0.25">
      <c r="A1757" s="1">
        <v>44202.041666666664</v>
      </c>
      <c r="B1757">
        <f t="shared" ca="1" si="28"/>
        <v>3</v>
      </c>
      <c r="C1757" t="s">
        <v>3</v>
      </c>
    </row>
    <row r="1758" spans="1:3" x14ac:dyDescent="0.25">
      <c r="A1758" s="1">
        <v>44203.041666666664</v>
      </c>
      <c r="B1758">
        <f t="shared" ca="1" si="28"/>
        <v>2</v>
      </c>
      <c r="C1758" t="s">
        <v>3</v>
      </c>
    </row>
    <row r="1759" spans="1:3" x14ac:dyDescent="0.25">
      <c r="A1759" s="1">
        <v>44204.041666666664</v>
      </c>
      <c r="B1759">
        <f t="shared" ca="1" si="28"/>
        <v>0.3</v>
      </c>
      <c r="C1759" t="s">
        <v>3</v>
      </c>
    </row>
    <row r="1760" spans="1:3" x14ac:dyDescent="0.25">
      <c r="A1760" s="1">
        <v>44205.041666666664</v>
      </c>
      <c r="B1760">
        <f t="shared" ca="1" si="28"/>
        <v>1.1000000000000001</v>
      </c>
      <c r="C1760" t="s">
        <v>3</v>
      </c>
    </row>
    <row r="1761" spans="1:3" x14ac:dyDescent="0.25">
      <c r="A1761" s="1">
        <v>44206.041666666664</v>
      </c>
      <c r="B1761">
        <f t="shared" ca="1" si="28"/>
        <v>1</v>
      </c>
      <c r="C1761" t="s">
        <v>3</v>
      </c>
    </row>
    <row r="1762" spans="1:3" x14ac:dyDescent="0.25">
      <c r="A1762" s="1">
        <v>44207.041666666664</v>
      </c>
      <c r="B1762">
        <f t="shared" ca="1" si="28"/>
        <v>0.5</v>
      </c>
      <c r="C1762" t="s">
        <v>3</v>
      </c>
    </row>
    <row r="1763" spans="1:3" x14ac:dyDescent="0.25">
      <c r="A1763" s="1">
        <v>44208.041666666664</v>
      </c>
      <c r="B1763">
        <f t="shared" ca="1" si="28"/>
        <v>2.9</v>
      </c>
      <c r="C1763" t="s">
        <v>3</v>
      </c>
    </row>
    <row r="1764" spans="1:3" x14ac:dyDescent="0.25">
      <c r="A1764" s="1">
        <v>44209.041666666664</v>
      </c>
      <c r="B1764">
        <f t="shared" ca="1" si="28"/>
        <v>1.9</v>
      </c>
      <c r="C1764" t="s">
        <v>3</v>
      </c>
    </row>
    <row r="1765" spans="1:3" x14ac:dyDescent="0.25">
      <c r="A1765" s="1">
        <v>44210.041666666664</v>
      </c>
      <c r="B1765">
        <f t="shared" ca="1" si="28"/>
        <v>1.9</v>
      </c>
      <c r="C1765" t="s">
        <v>3</v>
      </c>
    </row>
    <row r="1766" spans="1:3" x14ac:dyDescent="0.25">
      <c r="A1766" s="1">
        <v>44211.041666666664</v>
      </c>
      <c r="B1766">
        <f t="shared" ca="1" si="28"/>
        <v>1.7</v>
      </c>
      <c r="C1766" t="s">
        <v>3</v>
      </c>
    </row>
    <row r="1767" spans="1:3" x14ac:dyDescent="0.25">
      <c r="A1767" s="1">
        <v>44212.041666666664</v>
      </c>
      <c r="B1767">
        <f t="shared" ca="1" si="28"/>
        <v>2</v>
      </c>
      <c r="C1767" t="s">
        <v>3</v>
      </c>
    </row>
    <row r="1768" spans="1:3" x14ac:dyDescent="0.25">
      <c r="A1768" s="1">
        <v>44213.041666666664</v>
      </c>
      <c r="B1768">
        <f t="shared" ca="1" si="28"/>
        <v>2.2999999999999998</v>
      </c>
      <c r="C1768" t="s">
        <v>3</v>
      </c>
    </row>
    <row r="1769" spans="1:3" x14ac:dyDescent="0.25">
      <c r="A1769" s="1">
        <v>44214.041666666664</v>
      </c>
      <c r="B1769">
        <f t="shared" ca="1" si="28"/>
        <v>1.7</v>
      </c>
      <c r="C1769" t="s">
        <v>3</v>
      </c>
    </row>
    <row r="1770" spans="1:3" x14ac:dyDescent="0.25">
      <c r="A1770" s="1">
        <v>44215.041666666664</v>
      </c>
      <c r="B1770">
        <f t="shared" ca="1" si="28"/>
        <v>1.1000000000000001</v>
      </c>
      <c r="C1770" t="s">
        <v>3</v>
      </c>
    </row>
    <row r="1771" spans="1:3" x14ac:dyDescent="0.25">
      <c r="A1771" s="1">
        <v>44216.041666666664</v>
      </c>
      <c r="B1771">
        <f t="shared" ca="1" si="28"/>
        <v>0.3</v>
      </c>
      <c r="C1771" t="s">
        <v>3</v>
      </c>
    </row>
    <row r="1772" spans="1:3" x14ac:dyDescent="0.25">
      <c r="A1772" s="1">
        <v>44217.041666666664</v>
      </c>
      <c r="B1772">
        <f t="shared" ca="1" si="28"/>
        <v>0.8</v>
      </c>
      <c r="C1772" t="s">
        <v>3</v>
      </c>
    </row>
    <row r="1773" spans="1:3" x14ac:dyDescent="0.25">
      <c r="A1773" s="1">
        <v>44218.041666666664</v>
      </c>
      <c r="B1773">
        <f t="shared" ca="1" si="28"/>
        <v>2.7</v>
      </c>
      <c r="C1773" t="s">
        <v>3</v>
      </c>
    </row>
    <row r="1774" spans="1:3" x14ac:dyDescent="0.25">
      <c r="A1774" s="1">
        <v>44219.041666666664</v>
      </c>
      <c r="B1774">
        <f t="shared" ca="1" si="28"/>
        <v>2.9</v>
      </c>
      <c r="C1774" t="s">
        <v>3</v>
      </c>
    </row>
    <row r="1775" spans="1:3" x14ac:dyDescent="0.25">
      <c r="A1775" s="1">
        <v>44220.041666666664</v>
      </c>
      <c r="B1775">
        <f t="shared" ca="1" si="28"/>
        <v>1.5</v>
      </c>
      <c r="C1775" t="s">
        <v>3</v>
      </c>
    </row>
    <row r="1776" spans="1:3" x14ac:dyDescent="0.25">
      <c r="A1776" s="1">
        <v>44221.041666666664</v>
      </c>
      <c r="B1776">
        <f t="shared" ca="1" si="28"/>
        <v>1.6</v>
      </c>
      <c r="C1776" t="s">
        <v>3</v>
      </c>
    </row>
    <row r="1777" spans="1:3" x14ac:dyDescent="0.25">
      <c r="A1777" s="1">
        <v>44222.041666666664</v>
      </c>
      <c r="B1777">
        <f t="shared" ca="1" si="28"/>
        <v>2.1</v>
      </c>
      <c r="C1777" t="s">
        <v>3</v>
      </c>
    </row>
    <row r="1778" spans="1:3" x14ac:dyDescent="0.25">
      <c r="A1778" s="1">
        <v>44223.041666666664</v>
      </c>
      <c r="B1778">
        <f t="shared" ca="1" si="28"/>
        <v>2.5</v>
      </c>
      <c r="C1778" t="s">
        <v>3</v>
      </c>
    </row>
    <row r="1779" spans="1:3" x14ac:dyDescent="0.25">
      <c r="A1779" s="1">
        <v>44224.041666666664</v>
      </c>
      <c r="B1779">
        <f t="shared" ca="1" si="28"/>
        <v>0.4</v>
      </c>
      <c r="C1779" t="s">
        <v>3</v>
      </c>
    </row>
    <row r="1780" spans="1:3" x14ac:dyDescent="0.25">
      <c r="A1780" s="1">
        <v>44225.041666666664</v>
      </c>
      <c r="B1780">
        <f t="shared" ca="1" si="28"/>
        <v>2.5</v>
      </c>
      <c r="C1780" t="s">
        <v>3</v>
      </c>
    </row>
    <row r="1781" spans="1:3" x14ac:dyDescent="0.25">
      <c r="A1781" s="1">
        <v>44226.041666666664</v>
      </c>
      <c r="B1781">
        <f t="shared" ca="1" si="28"/>
        <v>3</v>
      </c>
      <c r="C1781" t="s">
        <v>3</v>
      </c>
    </row>
    <row r="1782" spans="1:3" x14ac:dyDescent="0.25">
      <c r="A1782" s="1">
        <v>44227.041666666664</v>
      </c>
      <c r="B1782">
        <f t="shared" ca="1" si="28"/>
        <v>0.6</v>
      </c>
      <c r="C1782" t="s">
        <v>3</v>
      </c>
    </row>
    <row r="1783" spans="1:3" x14ac:dyDescent="0.25">
      <c r="A1783" s="1">
        <v>44228.041666666664</v>
      </c>
      <c r="B1783">
        <f t="shared" ca="1" si="28"/>
        <v>2.1</v>
      </c>
      <c r="C1783" t="s">
        <v>3</v>
      </c>
    </row>
    <row r="1784" spans="1:3" x14ac:dyDescent="0.25">
      <c r="A1784" s="1">
        <v>44229.041666666664</v>
      </c>
      <c r="B1784">
        <f t="shared" ca="1" si="28"/>
        <v>1.9</v>
      </c>
      <c r="C1784" t="s">
        <v>3</v>
      </c>
    </row>
    <row r="1785" spans="1:3" x14ac:dyDescent="0.25">
      <c r="A1785" s="1">
        <v>44230.041666666664</v>
      </c>
      <c r="B1785">
        <f t="shared" ca="1" si="28"/>
        <v>1.1000000000000001</v>
      </c>
      <c r="C1785" t="s">
        <v>3</v>
      </c>
    </row>
    <row r="1786" spans="1:3" x14ac:dyDescent="0.25">
      <c r="A1786" s="1">
        <v>44231.041666666664</v>
      </c>
      <c r="B1786">
        <f t="shared" ca="1" si="28"/>
        <v>1.2</v>
      </c>
      <c r="C1786" t="s">
        <v>3</v>
      </c>
    </row>
    <row r="1787" spans="1:3" x14ac:dyDescent="0.25">
      <c r="A1787" s="1">
        <v>44232.041666666664</v>
      </c>
      <c r="B1787">
        <f t="shared" ca="1" si="28"/>
        <v>2</v>
      </c>
      <c r="C1787" t="s">
        <v>3</v>
      </c>
    </row>
    <row r="1788" spans="1:3" x14ac:dyDescent="0.25">
      <c r="A1788" s="1">
        <v>44233.041666666664</v>
      </c>
      <c r="B1788">
        <f t="shared" ca="1" si="28"/>
        <v>2.6</v>
      </c>
      <c r="C1788" t="s">
        <v>3</v>
      </c>
    </row>
    <row r="1789" spans="1:3" x14ac:dyDescent="0.25">
      <c r="A1789" s="1">
        <v>44234.041666666664</v>
      </c>
      <c r="B1789">
        <f t="shared" ca="1" si="28"/>
        <v>2.2999999999999998</v>
      </c>
      <c r="C1789" t="s">
        <v>3</v>
      </c>
    </row>
    <row r="1790" spans="1:3" x14ac:dyDescent="0.25">
      <c r="A1790" s="1">
        <v>44235.041666666664</v>
      </c>
      <c r="B1790">
        <f t="shared" ca="1" si="28"/>
        <v>1.5</v>
      </c>
      <c r="C1790" t="s">
        <v>3</v>
      </c>
    </row>
    <row r="1791" spans="1:3" x14ac:dyDescent="0.25">
      <c r="A1791" s="1">
        <v>44236.041666666664</v>
      </c>
      <c r="B1791">
        <f t="shared" ca="1" si="28"/>
        <v>1.5</v>
      </c>
      <c r="C1791" t="s">
        <v>3</v>
      </c>
    </row>
    <row r="1792" spans="1:3" x14ac:dyDescent="0.25">
      <c r="A1792" s="1">
        <v>44237.041666666664</v>
      </c>
      <c r="B1792">
        <f t="shared" ca="1" si="28"/>
        <v>1.8</v>
      </c>
      <c r="C1792" t="s">
        <v>3</v>
      </c>
    </row>
    <row r="1793" spans="1:3" x14ac:dyDescent="0.25">
      <c r="A1793" s="1">
        <v>44238.041666666664</v>
      </c>
      <c r="B1793">
        <f t="shared" ca="1" si="28"/>
        <v>1.4</v>
      </c>
      <c r="C1793" t="s">
        <v>3</v>
      </c>
    </row>
    <row r="1794" spans="1:3" x14ac:dyDescent="0.25">
      <c r="A1794" s="1">
        <v>44239.041666666664</v>
      </c>
      <c r="B1794">
        <f t="shared" ca="1" si="28"/>
        <v>0.6</v>
      </c>
      <c r="C1794" t="s">
        <v>3</v>
      </c>
    </row>
    <row r="1795" spans="1:3" x14ac:dyDescent="0.25">
      <c r="A1795" s="1">
        <v>44240.041666666664</v>
      </c>
      <c r="B1795">
        <f t="shared" ca="1" si="28"/>
        <v>0.5</v>
      </c>
      <c r="C1795" t="s">
        <v>3</v>
      </c>
    </row>
    <row r="1796" spans="1:3" x14ac:dyDescent="0.25">
      <c r="A1796" s="1">
        <v>44241.041666666664</v>
      </c>
      <c r="B1796">
        <f t="shared" ca="1" si="28"/>
        <v>0</v>
      </c>
      <c r="C1796" t="s">
        <v>3</v>
      </c>
    </row>
    <row r="1797" spans="1:3" x14ac:dyDescent="0.25">
      <c r="A1797" s="1">
        <v>44242.041666666664</v>
      </c>
      <c r="B1797">
        <f t="shared" ca="1" si="28"/>
        <v>2.2999999999999998</v>
      </c>
      <c r="C1797" t="s">
        <v>3</v>
      </c>
    </row>
    <row r="1798" spans="1:3" x14ac:dyDescent="0.25">
      <c r="A1798" s="1">
        <v>44243.041666666664</v>
      </c>
      <c r="B1798">
        <f t="shared" ca="1" si="28"/>
        <v>2.8</v>
      </c>
      <c r="C1798" t="s">
        <v>3</v>
      </c>
    </row>
    <row r="1799" spans="1:3" x14ac:dyDescent="0.25">
      <c r="A1799" s="1">
        <v>44244.041666666664</v>
      </c>
      <c r="B1799">
        <f t="shared" ca="1" si="28"/>
        <v>2.2000000000000002</v>
      </c>
      <c r="C1799" t="s">
        <v>3</v>
      </c>
    </row>
    <row r="1800" spans="1:3" x14ac:dyDescent="0.25">
      <c r="A1800" s="1">
        <v>44245.041666666664</v>
      </c>
      <c r="B1800">
        <f t="shared" ca="1" si="28"/>
        <v>1.8</v>
      </c>
      <c r="C1800" t="s">
        <v>3</v>
      </c>
    </row>
    <row r="1801" spans="1:3" x14ac:dyDescent="0.25">
      <c r="A1801" s="1">
        <v>44246.041666666664</v>
      </c>
      <c r="B1801">
        <f t="shared" ca="1" si="28"/>
        <v>2.1</v>
      </c>
      <c r="C1801" t="s">
        <v>3</v>
      </c>
    </row>
    <row r="1802" spans="1:3" x14ac:dyDescent="0.25">
      <c r="A1802" s="1">
        <v>44247.041666666664</v>
      </c>
      <c r="B1802">
        <f t="shared" ca="1" si="28"/>
        <v>1.3</v>
      </c>
      <c r="C1802" t="s">
        <v>3</v>
      </c>
    </row>
    <row r="1803" spans="1:3" x14ac:dyDescent="0.25">
      <c r="A1803" s="1">
        <v>44248.041666666664</v>
      </c>
      <c r="B1803">
        <f t="shared" ca="1" si="28"/>
        <v>0.4</v>
      </c>
      <c r="C1803" t="s">
        <v>3</v>
      </c>
    </row>
    <row r="1804" spans="1:3" x14ac:dyDescent="0.25">
      <c r="A1804" s="1">
        <v>44249.041666666664</v>
      </c>
      <c r="B1804">
        <f t="shared" ca="1" si="28"/>
        <v>2.5</v>
      </c>
      <c r="C1804" t="s">
        <v>3</v>
      </c>
    </row>
    <row r="1805" spans="1:3" x14ac:dyDescent="0.25">
      <c r="A1805" s="1">
        <v>44250.041666666664</v>
      </c>
      <c r="B1805">
        <f t="shared" ca="1" si="28"/>
        <v>0.8</v>
      </c>
      <c r="C1805" t="s">
        <v>3</v>
      </c>
    </row>
    <row r="1806" spans="1:3" x14ac:dyDescent="0.25">
      <c r="A1806" s="1">
        <v>44251.041666666664</v>
      </c>
      <c r="B1806">
        <f t="shared" ca="1" si="28"/>
        <v>2.5</v>
      </c>
      <c r="C1806" t="s">
        <v>3</v>
      </c>
    </row>
    <row r="1807" spans="1:3" x14ac:dyDescent="0.25">
      <c r="A1807" s="1">
        <v>44252.041666666664</v>
      </c>
      <c r="B1807">
        <f t="shared" ca="1" si="28"/>
        <v>0.6</v>
      </c>
      <c r="C1807" t="s">
        <v>3</v>
      </c>
    </row>
    <row r="1808" spans="1:3" x14ac:dyDescent="0.25">
      <c r="A1808" s="1">
        <v>44253.041666666664</v>
      </c>
      <c r="B1808">
        <f t="shared" ca="1" si="28"/>
        <v>0.8</v>
      </c>
      <c r="C1808" t="s">
        <v>3</v>
      </c>
    </row>
    <row r="1809" spans="1:3" x14ac:dyDescent="0.25">
      <c r="A1809" s="1">
        <v>44254.041666666664</v>
      </c>
      <c r="B1809">
        <f t="shared" ca="1" si="28"/>
        <v>2</v>
      </c>
      <c r="C1809" t="s">
        <v>3</v>
      </c>
    </row>
    <row r="1810" spans="1:3" x14ac:dyDescent="0.25">
      <c r="A1810" s="1">
        <v>44255.041666666664</v>
      </c>
      <c r="B1810">
        <f t="shared" ca="1" si="28"/>
        <v>1.6</v>
      </c>
      <c r="C1810" t="s">
        <v>3</v>
      </c>
    </row>
    <row r="1811" spans="1:3" x14ac:dyDescent="0.25">
      <c r="A1811" s="1">
        <v>44256.041666666664</v>
      </c>
      <c r="B1811">
        <f t="shared" ref="B1811:B1874" ca="1" si="29">RANDBETWEEN(0,30)/10</f>
        <v>0.7</v>
      </c>
      <c r="C1811" t="s">
        <v>3</v>
      </c>
    </row>
    <row r="1812" spans="1:3" x14ac:dyDescent="0.25">
      <c r="A1812" s="1">
        <v>44257.041666666664</v>
      </c>
      <c r="B1812">
        <f t="shared" ca="1" si="29"/>
        <v>1.3</v>
      </c>
      <c r="C1812" t="s">
        <v>3</v>
      </c>
    </row>
    <row r="1813" spans="1:3" x14ac:dyDescent="0.25">
      <c r="A1813" s="1">
        <v>44258.041666666664</v>
      </c>
      <c r="B1813">
        <f t="shared" ca="1" si="29"/>
        <v>0.9</v>
      </c>
      <c r="C1813" t="s">
        <v>3</v>
      </c>
    </row>
    <row r="1814" spans="1:3" x14ac:dyDescent="0.25">
      <c r="A1814" s="1">
        <v>44259.041666666664</v>
      </c>
      <c r="B1814">
        <f t="shared" ca="1" si="29"/>
        <v>0.4</v>
      </c>
      <c r="C1814" t="s">
        <v>3</v>
      </c>
    </row>
    <row r="1815" spans="1:3" x14ac:dyDescent="0.25">
      <c r="A1815" s="1">
        <v>44260.041666666664</v>
      </c>
      <c r="B1815">
        <f t="shared" ca="1" si="29"/>
        <v>0.8</v>
      </c>
      <c r="C1815" t="s">
        <v>3</v>
      </c>
    </row>
    <row r="1816" spans="1:3" x14ac:dyDescent="0.25">
      <c r="A1816" s="1">
        <v>44261.041666666664</v>
      </c>
      <c r="B1816">
        <f t="shared" ca="1" si="29"/>
        <v>1.6</v>
      </c>
      <c r="C1816" t="s">
        <v>3</v>
      </c>
    </row>
    <row r="1817" spans="1:3" x14ac:dyDescent="0.25">
      <c r="A1817" s="1">
        <v>44262.041666666664</v>
      </c>
      <c r="B1817">
        <f t="shared" ca="1" si="29"/>
        <v>2.2999999999999998</v>
      </c>
      <c r="C1817" t="s">
        <v>3</v>
      </c>
    </row>
    <row r="1818" spans="1:3" x14ac:dyDescent="0.25">
      <c r="A1818" s="1">
        <v>44263.041666666664</v>
      </c>
      <c r="B1818">
        <f t="shared" ca="1" si="29"/>
        <v>1.2</v>
      </c>
      <c r="C1818" t="s">
        <v>3</v>
      </c>
    </row>
    <row r="1819" spans="1:3" x14ac:dyDescent="0.25">
      <c r="A1819" s="1">
        <v>44264.041666666664</v>
      </c>
      <c r="B1819">
        <f t="shared" ca="1" si="29"/>
        <v>0.7</v>
      </c>
      <c r="C1819" t="s">
        <v>3</v>
      </c>
    </row>
    <row r="1820" spans="1:3" x14ac:dyDescent="0.25">
      <c r="A1820" s="1">
        <v>44265.041666666664</v>
      </c>
      <c r="B1820">
        <f t="shared" ca="1" si="29"/>
        <v>0.4</v>
      </c>
      <c r="C1820" t="s">
        <v>3</v>
      </c>
    </row>
    <row r="1821" spans="1:3" x14ac:dyDescent="0.25">
      <c r="A1821" s="1">
        <v>44266.041666666664</v>
      </c>
      <c r="B1821">
        <f t="shared" ca="1" si="29"/>
        <v>0.7</v>
      </c>
      <c r="C1821" t="s">
        <v>3</v>
      </c>
    </row>
    <row r="1822" spans="1:3" x14ac:dyDescent="0.25">
      <c r="A1822" s="1">
        <v>44197.083333333336</v>
      </c>
      <c r="B1822">
        <f t="shared" ca="1" si="29"/>
        <v>0.9</v>
      </c>
      <c r="C1822" t="s">
        <v>3</v>
      </c>
    </row>
    <row r="1823" spans="1:3" x14ac:dyDescent="0.25">
      <c r="A1823" s="1">
        <v>44198.083333333336</v>
      </c>
      <c r="B1823">
        <f t="shared" ca="1" si="29"/>
        <v>1.3</v>
      </c>
      <c r="C1823" t="s">
        <v>3</v>
      </c>
    </row>
    <row r="1824" spans="1:3" x14ac:dyDescent="0.25">
      <c r="A1824" s="1">
        <v>44199.083333333336</v>
      </c>
      <c r="B1824">
        <f t="shared" ca="1" si="29"/>
        <v>2.5</v>
      </c>
      <c r="C1824" t="s">
        <v>3</v>
      </c>
    </row>
    <row r="1825" spans="1:3" x14ac:dyDescent="0.25">
      <c r="A1825" s="1">
        <v>44200.083333333336</v>
      </c>
      <c r="B1825">
        <f t="shared" ca="1" si="29"/>
        <v>2.7</v>
      </c>
      <c r="C1825" t="s">
        <v>3</v>
      </c>
    </row>
    <row r="1826" spans="1:3" x14ac:dyDescent="0.25">
      <c r="A1826" s="1">
        <v>44201.083333333336</v>
      </c>
      <c r="B1826">
        <f t="shared" ca="1" si="29"/>
        <v>1.9</v>
      </c>
      <c r="C1826" t="s">
        <v>3</v>
      </c>
    </row>
    <row r="1827" spans="1:3" x14ac:dyDescent="0.25">
      <c r="A1827" s="1">
        <v>44202.083333333336</v>
      </c>
      <c r="B1827">
        <f t="shared" ca="1" si="29"/>
        <v>2.1</v>
      </c>
      <c r="C1827" t="s">
        <v>3</v>
      </c>
    </row>
    <row r="1828" spans="1:3" x14ac:dyDescent="0.25">
      <c r="A1828" s="1">
        <v>44203.083333333336</v>
      </c>
      <c r="B1828">
        <f t="shared" ca="1" si="29"/>
        <v>2.4</v>
      </c>
      <c r="C1828" t="s">
        <v>3</v>
      </c>
    </row>
    <row r="1829" spans="1:3" x14ac:dyDescent="0.25">
      <c r="A1829" s="1">
        <v>44204.083333333336</v>
      </c>
      <c r="B1829">
        <f t="shared" ca="1" si="29"/>
        <v>1.1000000000000001</v>
      </c>
      <c r="C1829" t="s">
        <v>3</v>
      </c>
    </row>
    <row r="1830" spans="1:3" x14ac:dyDescent="0.25">
      <c r="A1830" s="1">
        <v>44205.083333333336</v>
      </c>
      <c r="B1830">
        <f t="shared" ca="1" si="29"/>
        <v>2.9</v>
      </c>
      <c r="C1830" t="s">
        <v>3</v>
      </c>
    </row>
    <row r="1831" spans="1:3" x14ac:dyDescent="0.25">
      <c r="A1831" s="1">
        <v>44206.083333333336</v>
      </c>
      <c r="B1831">
        <f t="shared" ca="1" si="29"/>
        <v>1</v>
      </c>
      <c r="C1831" t="s">
        <v>3</v>
      </c>
    </row>
    <row r="1832" spans="1:3" x14ac:dyDescent="0.25">
      <c r="A1832" s="1">
        <v>44207.083333333336</v>
      </c>
      <c r="B1832">
        <f t="shared" ca="1" si="29"/>
        <v>0</v>
      </c>
      <c r="C1832" t="s">
        <v>3</v>
      </c>
    </row>
    <row r="1833" spans="1:3" x14ac:dyDescent="0.25">
      <c r="A1833" s="1">
        <v>44208.083333333336</v>
      </c>
      <c r="B1833">
        <f t="shared" ca="1" si="29"/>
        <v>2.4</v>
      </c>
      <c r="C1833" t="s">
        <v>3</v>
      </c>
    </row>
    <row r="1834" spans="1:3" x14ac:dyDescent="0.25">
      <c r="A1834" s="1">
        <v>44209.083333333336</v>
      </c>
      <c r="B1834">
        <f t="shared" ca="1" si="29"/>
        <v>1.8</v>
      </c>
      <c r="C1834" t="s">
        <v>3</v>
      </c>
    </row>
    <row r="1835" spans="1:3" x14ac:dyDescent="0.25">
      <c r="A1835" s="1">
        <v>44210.083333333336</v>
      </c>
      <c r="B1835">
        <f t="shared" ca="1" si="29"/>
        <v>2.4</v>
      </c>
      <c r="C1835" t="s">
        <v>3</v>
      </c>
    </row>
    <row r="1836" spans="1:3" x14ac:dyDescent="0.25">
      <c r="A1836" s="1">
        <v>44211.083333333336</v>
      </c>
      <c r="B1836">
        <f t="shared" ca="1" si="29"/>
        <v>2.7</v>
      </c>
      <c r="C1836" t="s">
        <v>3</v>
      </c>
    </row>
    <row r="1837" spans="1:3" x14ac:dyDescent="0.25">
      <c r="A1837" s="1">
        <v>44212.083333333336</v>
      </c>
      <c r="B1837">
        <f t="shared" ca="1" si="29"/>
        <v>1.8</v>
      </c>
      <c r="C1837" t="s">
        <v>3</v>
      </c>
    </row>
    <row r="1838" spans="1:3" x14ac:dyDescent="0.25">
      <c r="A1838" s="1">
        <v>44213.083333333336</v>
      </c>
      <c r="B1838">
        <f t="shared" ca="1" si="29"/>
        <v>1.6</v>
      </c>
      <c r="C1838" t="s">
        <v>3</v>
      </c>
    </row>
    <row r="1839" spans="1:3" x14ac:dyDescent="0.25">
      <c r="A1839" s="1">
        <v>44214.083333333336</v>
      </c>
      <c r="B1839">
        <f t="shared" ca="1" si="29"/>
        <v>2.2000000000000002</v>
      </c>
      <c r="C1839" t="s">
        <v>3</v>
      </c>
    </row>
    <row r="1840" spans="1:3" x14ac:dyDescent="0.25">
      <c r="A1840" s="1">
        <v>44215.083333333336</v>
      </c>
      <c r="B1840">
        <f t="shared" ca="1" si="29"/>
        <v>2.6</v>
      </c>
      <c r="C1840" t="s">
        <v>3</v>
      </c>
    </row>
    <row r="1841" spans="1:3" x14ac:dyDescent="0.25">
      <c r="A1841" s="1">
        <v>44216.083333333336</v>
      </c>
      <c r="B1841">
        <f t="shared" ca="1" si="29"/>
        <v>0.2</v>
      </c>
      <c r="C1841" t="s">
        <v>3</v>
      </c>
    </row>
    <row r="1842" spans="1:3" x14ac:dyDescent="0.25">
      <c r="A1842" s="1">
        <v>44217.083333333336</v>
      </c>
      <c r="B1842">
        <f t="shared" ca="1" si="29"/>
        <v>0.2</v>
      </c>
      <c r="C1842" t="s">
        <v>3</v>
      </c>
    </row>
    <row r="1843" spans="1:3" x14ac:dyDescent="0.25">
      <c r="A1843" s="1">
        <v>44218.083333333336</v>
      </c>
      <c r="B1843">
        <f t="shared" ca="1" si="29"/>
        <v>1.8</v>
      </c>
      <c r="C1843" t="s">
        <v>3</v>
      </c>
    </row>
    <row r="1844" spans="1:3" x14ac:dyDescent="0.25">
      <c r="A1844" s="1">
        <v>44219.083333333336</v>
      </c>
      <c r="B1844">
        <f t="shared" ca="1" si="29"/>
        <v>0.1</v>
      </c>
      <c r="C1844" t="s">
        <v>3</v>
      </c>
    </row>
    <row r="1845" spans="1:3" x14ac:dyDescent="0.25">
      <c r="A1845" s="1">
        <v>44220.083333333336</v>
      </c>
      <c r="B1845">
        <f t="shared" ca="1" si="29"/>
        <v>1</v>
      </c>
      <c r="C1845" t="s">
        <v>3</v>
      </c>
    </row>
    <row r="1846" spans="1:3" x14ac:dyDescent="0.25">
      <c r="A1846" s="1">
        <v>44221.083333333336</v>
      </c>
      <c r="B1846">
        <f t="shared" ca="1" si="29"/>
        <v>2.4</v>
      </c>
      <c r="C1846" t="s">
        <v>3</v>
      </c>
    </row>
    <row r="1847" spans="1:3" x14ac:dyDescent="0.25">
      <c r="A1847" s="1">
        <v>44222.083333333336</v>
      </c>
      <c r="B1847">
        <f t="shared" ca="1" si="29"/>
        <v>2.8</v>
      </c>
      <c r="C1847" t="s">
        <v>3</v>
      </c>
    </row>
    <row r="1848" spans="1:3" x14ac:dyDescent="0.25">
      <c r="A1848" s="1">
        <v>44223.083333333336</v>
      </c>
      <c r="B1848">
        <f t="shared" ca="1" si="29"/>
        <v>1</v>
      </c>
      <c r="C1848" t="s">
        <v>3</v>
      </c>
    </row>
    <row r="1849" spans="1:3" x14ac:dyDescent="0.25">
      <c r="A1849" s="1">
        <v>44224.083333333336</v>
      </c>
      <c r="B1849">
        <f t="shared" ca="1" si="29"/>
        <v>0.5</v>
      </c>
      <c r="C1849" t="s">
        <v>3</v>
      </c>
    </row>
    <row r="1850" spans="1:3" x14ac:dyDescent="0.25">
      <c r="A1850" s="1">
        <v>44225.083333333336</v>
      </c>
      <c r="B1850">
        <f t="shared" ca="1" si="29"/>
        <v>2</v>
      </c>
      <c r="C1850" t="s">
        <v>3</v>
      </c>
    </row>
    <row r="1851" spans="1:3" x14ac:dyDescent="0.25">
      <c r="A1851" s="1">
        <v>44226.083333333336</v>
      </c>
      <c r="B1851">
        <f t="shared" ca="1" si="29"/>
        <v>2</v>
      </c>
      <c r="C1851" t="s">
        <v>3</v>
      </c>
    </row>
    <row r="1852" spans="1:3" x14ac:dyDescent="0.25">
      <c r="A1852" s="1">
        <v>44227.083333333336</v>
      </c>
      <c r="B1852">
        <f t="shared" ca="1" si="29"/>
        <v>2.2999999999999998</v>
      </c>
      <c r="C1852" t="s">
        <v>3</v>
      </c>
    </row>
    <row r="1853" spans="1:3" x14ac:dyDescent="0.25">
      <c r="A1853" s="1">
        <v>44228.125</v>
      </c>
      <c r="B1853">
        <f t="shared" ca="1" si="29"/>
        <v>1.2</v>
      </c>
      <c r="C1853" t="s">
        <v>3</v>
      </c>
    </row>
    <row r="1854" spans="1:3" x14ac:dyDescent="0.25">
      <c r="A1854" s="1">
        <v>44229.125</v>
      </c>
      <c r="B1854">
        <f t="shared" ca="1" si="29"/>
        <v>1.3</v>
      </c>
      <c r="C1854" t="s">
        <v>3</v>
      </c>
    </row>
    <row r="1855" spans="1:3" x14ac:dyDescent="0.25">
      <c r="A1855" s="1">
        <v>44230.125</v>
      </c>
      <c r="B1855">
        <f t="shared" ca="1" si="29"/>
        <v>2.2000000000000002</v>
      </c>
      <c r="C1855" t="s">
        <v>3</v>
      </c>
    </row>
    <row r="1856" spans="1:3" x14ac:dyDescent="0.25">
      <c r="A1856" s="1">
        <v>44231.125</v>
      </c>
      <c r="B1856">
        <f t="shared" ca="1" si="29"/>
        <v>0.3</v>
      </c>
      <c r="C1856" t="s">
        <v>3</v>
      </c>
    </row>
    <row r="1857" spans="1:3" x14ac:dyDescent="0.25">
      <c r="A1857" s="1">
        <v>44232.125</v>
      </c>
      <c r="B1857">
        <f t="shared" ca="1" si="29"/>
        <v>2.8</v>
      </c>
      <c r="C1857" t="s">
        <v>3</v>
      </c>
    </row>
    <row r="1858" spans="1:3" x14ac:dyDescent="0.25">
      <c r="A1858" s="1">
        <v>44233.125</v>
      </c>
      <c r="B1858">
        <f t="shared" ca="1" si="29"/>
        <v>0.3</v>
      </c>
      <c r="C1858" t="s">
        <v>3</v>
      </c>
    </row>
    <row r="1859" spans="1:3" x14ac:dyDescent="0.25">
      <c r="A1859" s="1">
        <v>44234.125</v>
      </c>
      <c r="B1859">
        <f t="shared" ca="1" si="29"/>
        <v>1.6</v>
      </c>
      <c r="C1859" t="s">
        <v>3</v>
      </c>
    </row>
    <row r="1860" spans="1:3" x14ac:dyDescent="0.25">
      <c r="A1860" s="1">
        <v>44235.125</v>
      </c>
      <c r="B1860">
        <f t="shared" ca="1" si="29"/>
        <v>0.4</v>
      </c>
      <c r="C1860" t="s">
        <v>3</v>
      </c>
    </row>
    <row r="1861" spans="1:3" x14ac:dyDescent="0.25">
      <c r="A1861" s="1">
        <v>44236.125</v>
      </c>
      <c r="B1861">
        <f t="shared" ca="1" si="29"/>
        <v>0.6</v>
      </c>
      <c r="C1861" t="s">
        <v>3</v>
      </c>
    </row>
    <row r="1862" spans="1:3" x14ac:dyDescent="0.25">
      <c r="A1862" s="1">
        <v>44237.125</v>
      </c>
      <c r="B1862">
        <f t="shared" ca="1" si="29"/>
        <v>1.2</v>
      </c>
      <c r="C1862" t="s">
        <v>3</v>
      </c>
    </row>
    <row r="1863" spans="1:3" x14ac:dyDescent="0.25">
      <c r="A1863" s="1">
        <v>44238.125</v>
      </c>
      <c r="B1863">
        <f t="shared" ca="1" si="29"/>
        <v>0.1</v>
      </c>
      <c r="C1863" t="s">
        <v>3</v>
      </c>
    </row>
    <row r="1864" spans="1:3" x14ac:dyDescent="0.25">
      <c r="A1864" s="1">
        <v>44239.125</v>
      </c>
      <c r="B1864">
        <f t="shared" ca="1" si="29"/>
        <v>0.9</v>
      </c>
      <c r="C1864" t="s">
        <v>3</v>
      </c>
    </row>
    <row r="1865" spans="1:3" x14ac:dyDescent="0.25">
      <c r="A1865" s="1">
        <v>44240.125</v>
      </c>
      <c r="B1865">
        <f t="shared" ca="1" si="29"/>
        <v>2.8</v>
      </c>
      <c r="C1865" t="s">
        <v>3</v>
      </c>
    </row>
    <row r="1866" spans="1:3" x14ac:dyDescent="0.25">
      <c r="A1866" s="1">
        <v>44241.125</v>
      </c>
      <c r="B1866">
        <f t="shared" ca="1" si="29"/>
        <v>2.2999999999999998</v>
      </c>
      <c r="C1866" t="s">
        <v>3</v>
      </c>
    </row>
    <row r="1867" spans="1:3" x14ac:dyDescent="0.25">
      <c r="A1867" s="1">
        <v>44242.125</v>
      </c>
      <c r="B1867">
        <f t="shared" ca="1" si="29"/>
        <v>1.4</v>
      </c>
      <c r="C1867" t="s">
        <v>3</v>
      </c>
    </row>
    <row r="1868" spans="1:3" x14ac:dyDescent="0.25">
      <c r="A1868" s="1">
        <v>44243.125</v>
      </c>
      <c r="B1868">
        <f t="shared" ca="1" si="29"/>
        <v>0.1</v>
      </c>
      <c r="C1868" t="s">
        <v>3</v>
      </c>
    </row>
    <row r="1869" spans="1:3" x14ac:dyDescent="0.25">
      <c r="A1869" s="1">
        <v>44244.125</v>
      </c>
      <c r="B1869">
        <f t="shared" ca="1" si="29"/>
        <v>2.8</v>
      </c>
      <c r="C1869" t="s">
        <v>3</v>
      </c>
    </row>
    <row r="1870" spans="1:3" x14ac:dyDescent="0.25">
      <c r="A1870" s="1">
        <v>44245.125</v>
      </c>
      <c r="B1870">
        <f t="shared" ca="1" si="29"/>
        <v>1</v>
      </c>
      <c r="C1870" t="s">
        <v>3</v>
      </c>
    </row>
    <row r="1871" spans="1:3" x14ac:dyDescent="0.25">
      <c r="A1871" s="1">
        <v>44246.125</v>
      </c>
      <c r="B1871">
        <f t="shared" ca="1" si="29"/>
        <v>0.6</v>
      </c>
      <c r="C1871" t="s">
        <v>3</v>
      </c>
    </row>
    <row r="1872" spans="1:3" x14ac:dyDescent="0.25">
      <c r="A1872" s="1">
        <v>44247.125</v>
      </c>
      <c r="B1872">
        <f t="shared" ca="1" si="29"/>
        <v>1</v>
      </c>
      <c r="C1872" t="s">
        <v>3</v>
      </c>
    </row>
    <row r="1873" spans="1:3" x14ac:dyDescent="0.25">
      <c r="A1873" s="1">
        <v>44248.125</v>
      </c>
      <c r="B1873">
        <f t="shared" ca="1" si="29"/>
        <v>1.7</v>
      </c>
      <c r="C1873" t="s">
        <v>3</v>
      </c>
    </row>
    <row r="1874" spans="1:3" x14ac:dyDescent="0.25">
      <c r="A1874" s="1">
        <v>44249.125</v>
      </c>
      <c r="B1874">
        <f t="shared" ca="1" si="29"/>
        <v>0.3</v>
      </c>
      <c r="C1874" t="s">
        <v>3</v>
      </c>
    </row>
    <row r="1875" spans="1:3" x14ac:dyDescent="0.25">
      <c r="A1875" s="1">
        <v>44250.125</v>
      </c>
      <c r="B1875">
        <f t="shared" ref="B1875:B1938" ca="1" si="30">RANDBETWEEN(0,30)/10</f>
        <v>1.2</v>
      </c>
      <c r="C1875" t="s">
        <v>3</v>
      </c>
    </row>
    <row r="1876" spans="1:3" x14ac:dyDescent="0.25">
      <c r="A1876" s="1">
        <v>44251.125</v>
      </c>
      <c r="B1876">
        <f t="shared" ca="1" si="30"/>
        <v>1.4</v>
      </c>
      <c r="C1876" t="s">
        <v>3</v>
      </c>
    </row>
    <row r="1877" spans="1:3" x14ac:dyDescent="0.25">
      <c r="A1877" s="1">
        <v>44252.125</v>
      </c>
      <c r="B1877">
        <f t="shared" ca="1" si="30"/>
        <v>1.7</v>
      </c>
      <c r="C1877" t="s">
        <v>3</v>
      </c>
    </row>
    <row r="1878" spans="1:3" x14ac:dyDescent="0.25">
      <c r="A1878" s="1">
        <v>44253.125</v>
      </c>
      <c r="B1878">
        <f t="shared" ca="1" si="30"/>
        <v>0.8</v>
      </c>
      <c r="C1878" t="s">
        <v>3</v>
      </c>
    </row>
    <row r="1879" spans="1:3" x14ac:dyDescent="0.25">
      <c r="A1879" s="1">
        <v>44254.125</v>
      </c>
      <c r="B1879">
        <f t="shared" ca="1" si="30"/>
        <v>0</v>
      </c>
      <c r="C1879" t="s">
        <v>3</v>
      </c>
    </row>
    <row r="1880" spans="1:3" x14ac:dyDescent="0.25">
      <c r="A1880" s="1">
        <v>44255.125</v>
      </c>
      <c r="B1880">
        <f t="shared" ca="1" si="30"/>
        <v>0.4</v>
      </c>
      <c r="C1880" t="s">
        <v>3</v>
      </c>
    </row>
    <row r="1881" spans="1:3" x14ac:dyDescent="0.25">
      <c r="A1881" s="1">
        <v>44256.125</v>
      </c>
      <c r="B1881">
        <f t="shared" ca="1" si="30"/>
        <v>0.1</v>
      </c>
      <c r="C1881" t="s">
        <v>3</v>
      </c>
    </row>
    <row r="1882" spans="1:3" x14ac:dyDescent="0.25">
      <c r="A1882" s="1">
        <v>44257.125</v>
      </c>
      <c r="B1882">
        <f t="shared" ca="1" si="30"/>
        <v>0.6</v>
      </c>
      <c r="C1882" t="s">
        <v>3</v>
      </c>
    </row>
    <row r="1883" spans="1:3" x14ac:dyDescent="0.25">
      <c r="A1883" s="1">
        <v>44258.125</v>
      </c>
      <c r="B1883">
        <f t="shared" ca="1" si="30"/>
        <v>0.6</v>
      </c>
      <c r="C1883" t="s">
        <v>3</v>
      </c>
    </row>
    <row r="1884" spans="1:3" x14ac:dyDescent="0.25">
      <c r="A1884" s="1">
        <v>44259.125</v>
      </c>
      <c r="B1884">
        <f t="shared" ca="1" si="30"/>
        <v>0</v>
      </c>
      <c r="C1884" t="s">
        <v>3</v>
      </c>
    </row>
    <row r="1885" spans="1:3" x14ac:dyDescent="0.25">
      <c r="A1885" s="1">
        <v>44260.125</v>
      </c>
      <c r="B1885">
        <f t="shared" ca="1" si="30"/>
        <v>0.1</v>
      </c>
      <c r="C1885" t="s">
        <v>3</v>
      </c>
    </row>
    <row r="1886" spans="1:3" x14ac:dyDescent="0.25">
      <c r="A1886" s="1">
        <v>44261.125</v>
      </c>
      <c r="B1886">
        <f t="shared" ca="1" si="30"/>
        <v>0</v>
      </c>
      <c r="C1886" t="s">
        <v>3</v>
      </c>
    </row>
    <row r="1887" spans="1:3" x14ac:dyDescent="0.25">
      <c r="A1887" s="1">
        <v>44262.125</v>
      </c>
      <c r="B1887">
        <f t="shared" ca="1" si="30"/>
        <v>0.6</v>
      </c>
      <c r="C1887" t="s">
        <v>3</v>
      </c>
    </row>
    <row r="1888" spans="1:3" x14ac:dyDescent="0.25">
      <c r="A1888" s="1">
        <v>44263.125</v>
      </c>
      <c r="B1888">
        <f t="shared" ca="1" si="30"/>
        <v>0.2</v>
      </c>
      <c r="C1888" t="s">
        <v>3</v>
      </c>
    </row>
    <row r="1889" spans="1:3" x14ac:dyDescent="0.25">
      <c r="A1889" s="1">
        <v>44264.125</v>
      </c>
      <c r="B1889">
        <f t="shared" ca="1" si="30"/>
        <v>2.2999999999999998</v>
      </c>
      <c r="C1889" t="s">
        <v>3</v>
      </c>
    </row>
    <row r="1890" spans="1:3" x14ac:dyDescent="0.25">
      <c r="A1890" s="1">
        <v>44265.125</v>
      </c>
      <c r="B1890">
        <f t="shared" ca="1" si="30"/>
        <v>2.8</v>
      </c>
      <c r="C1890" t="s">
        <v>3</v>
      </c>
    </row>
    <row r="1891" spans="1:3" x14ac:dyDescent="0.25">
      <c r="A1891" s="1">
        <v>44266.125</v>
      </c>
      <c r="B1891">
        <f t="shared" ca="1" si="30"/>
        <v>0</v>
      </c>
      <c r="C1891" t="s">
        <v>3</v>
      </c>
    </row>
    <row r="1892" spans="1:3" x14ac:dyDescent="0.25">
      <c r="A1892" s="1">
        <v>44197.125</v>
      </c>
      <c r="B1892">
        <f t="shared" ca="1" si="30"/>
        <v>1</v>
      </c>
      <c r="C1892" t="s">
        <v>3</v>
      </c>
    </row>
    <row r="1893" spans="1:3" x14ac:dyDescent="0.25">
      <c r="A1893" s="1">
        <v>44198.125</v>
      </c>
      <c r="B1893">
        <f t="shared" ca="1" si="30"/>
        <v>2.6</v>
      </c>
      <c r="C1893" t="s">
        <v>3</v>
      </c>
    </row>
    <row r="1894" spans="1:3" x14ac:dyDescent="0.25">
      <c r="A1894" s="1">
        <v>44199.125</v>
      </c>
      <c r="B1894">
        <f t="shared" ca="1" si="30"/>
        <v>2.1</v>
      </c>
      <c r="C1894" t="s">
        <v>3</v>
      </c>
    </row>
    <row r="1895" spans="1:3" x14ac:dyDescent="0.25">
      <c r="A1895" s="1">
        <v>44200.125</v>
      </c>
      <c r="B1895">
        <f t="shared" ca="1" si="30"/>
        <v>2.9</v>
      </c>
      <c r="C1895" t="s">
        <v>3</v>
      </c>
    </row>
    <row r="1896" spans="1:3" x14ac:dyDescent="0.25">
      <c r="A1896" s="1">
        <v>44201.125</v>
      </c>
      <c r="B1896">
        <f t="shared" ca="1" si="30"/>
        <v>1.6</v>
      </c>
      <c r="C1896" t="s">
        <v>3</v>
      </c>
    </row>
    <row r="1897" spans="1:3" x14ac:dyDescent="0.25">
      <c r="A1897" s="1">
        <v>44202.125</v>
      </c>
      <c r="B1897">
        <f t="shared" ca="1" si="30"/>
        <v>1.2</v>
      </c>
      <c r="C1897" t="s">
        <v>3</v>
      </c>
    </row>
    <row r="1898" spans="1:3" x14ac:dyDescent="0.25">
      <c r="A1898" s="1">
        <v>44203.125</v>
      </c>
      <c r="B1898">
        <f t="shared" ca="1" si="30"/>
        <v>2.2000000000000002</v>
      </c>
      <c r="C1898" t="s">
        <v>3</v>
      </c>
    </row>
    <row r="1899" spans="1:3" x14ac:dyDescent="0.25">
      <c r="A1899" s="1">
        <v>44204.125</v>
      </c>
      <c r="B1899">
        <f t="shared" ca="1" si="30"/>
        <v>1.6</v>
      </c>
      <c r="C1899" t="s">
        <v>3</v>
      </c>
    </row>
    <row r="1900" spans="1:3" x14ac:dyDescent="0.25">
      <c r="A1900" s="1">
        <v>44205.125</v>
      </c>
      <c r="B1900">
        <f t="shared" ca="1" si="30"/>
        <v>1.5</v>
      </c>
      <c r="C1900" t="s">
        <v>3</v>
      </c>
    </row>
    <row r="1901" spans="1:3" x14ac:dyDescent="0.25">
      <c r="A1901" s="1">
        <v>44206.125</v>
      </c>
      <c r="B1901">
        <f t="shared" ca="1" si="30"/>
        <v>1.4</v>
      </c>
      <c r="C1901" t="s">
        <v>3</v>
      </c>
    </row>
    <row r="1902" spans="1:3" x14ac:dyDescent="0.25">
      <c r="A1902" s="1">
        <v>44207.125</v>
      </c>
      <c r="B1902">
        <f t="shared" ca="1" si="30"/>
        <v>1.8</v>
      </c>
      <c r="C1902" t="s">
        <v>3</v>
      </c>
    </row>
    <row r="1903" spans="1:3" x14ac:dyDescent="0.25">
      <c r="A1903" s="1">
        <v>44208.125</v>
      </c>
      <c r="B1903">
        <f t="shared" ca="1" si="30"/>
        <v>2.5</v>
      </c>
      <c r="C1903" t="s">
        <v>3</v>
      </c>
    </row>
    <row r="1904" spans="1:3" x14ac:dyDescent="0.25">
      <c r="A1904" s="1">
        <v>44209.125</v>
      </c>
      <c r="B1904">
        <f t="shared" ca="1" si="30"/>
        <v>1.7</v>
      </c>
      <c r="C1904" t="s">
        <v>3</v>
      </c>
    </row>
    <row r="1905" spans="1:3" x14ac:dyDescent="0.25">
      <c r="A1905" s="1">
        <v>44210.125</v>
      </c>
      <c r="B1905">
        <f t="shared" ca="1" si="30"/>
        <v>2</v>
      </c>
      <c r="C1905" t="s">
        <v>3</v>
      </c>
    </row>
    <row r="1906" spans="1:3" x14ac:dyDescent="0.25">
      <c r="A1906" s="1">
        <v>44211.125</v>
      </c>
      <c r="B1906">
        <f t="shared" ca="1" si="30"/>
        <v>0.5</v>
      </c>
      <c r="C1906" t="s">
        <v>3</v>
      </c>
    </row>
    <row r="1907" spans="1:3" x14ac:dyDescent="0.25">
      <c r="A1907" s="1">
        <v>44212.125</v>
      </c>
      <c r="B1907">
        <f t="shared" ca="1" si="30"/>
        <v>2.6</v>
      </c>
      <c r="C1907" t="s">
        <v>3</v>
      </c>
    </row>
    <row r="1908" spans="1:3" x14ac:dyDescent="0.25">
      <c r="A1908" s="1">
        <v>44213.125</v>
      </c>
      <c r="B1908">
        <f t="shared" ca="1" si="30"/>
        <v>1.5</v>
      </c>
      <c r="C1908" t="s">
        <v>3</v>
      </c>
    </row>
    <row r="1909" spans="1:3" x14ac:dyDescent="0.25">
      <c r="A1909" s="1">
        <v>44214.125</v>
      </c>
      <c r="B1909">
        <f t="shared" ca="1" si="30"/>
        <v>0</v>
      </c>
      <c r="C1909" t="s">
        <v>3</v>
      </c>
    </row>
    <row r="1910" spans="1:3" x14ac:dyDescent="0.25">
      <c r="A1910" s="1">
        <v>44215.125</v>
      </c>
      <c r="B1910">
        <f t="shared" ca="1" si="30"/>
        <v>2.2999999999999998</v>
      </c>
      <c r="C1910" t="s">
        <v>3</v>
      </c>
    </row>
    <row r="1911" spans="1:3" x14ac:dyDescent="0.25">
      <c r="A1911" s="1">
        <v>44216.125</v>
      </c>
      <c r="B1911">
        <f t="shared" ca="1" si="30"/>
        <v>1</v>
      </c>
      <c r="C1911" t="s">
        <v>3</v>
      </c>
    </row>
    <row r="1912" spans="1:3" x14ac:dyDescent="0.25">
      <c r="A1912" s="1">
        <v>44217.125</v>
      </c>
      <c r="B1912">
        <f t="shared" ca="1" si="30"/>
        <v>0.5</v>
      </c>
      <c r="C1912" t="s">
        <v>3</v>
      </c>
    </row>
    <row r="1913" spans="1:3" x14ac:dyDescent="0.25">
      <c r="A1913" s="1">
        <v>44218.125</v>
      </c>
      <c r="B1913">
        <f t="shared" ca="1" si="30"/>
        <v>2.6</v>
      </c>
      <c r="C1913" t="s">
        <v>3</v>
      </c>
    </row>
    <row r="1914" spans="1:3" x14ac:dyDescent="0.25">
      <c r="A1914" s="1">
        <v>44219.125</v>
      </c>
      <c r="B1914">
        <f t="shared" ca="1" si="30"/>
        <v>0.5</v>
      </c>
      <c r="C1914" t="s">
        <v>3</v>
      </c>
    </row>
    <row r="1915" spans="1:3" x14ac:dyDescent="0.25">
      <c r="A1915" s="1">
        <v>44220.125</v>
      </c>
      <c r="B1915">
        <f t="shared" ca="1" si="30"/>
        <v>2.2000000000000002</v>
      </c>
      <c r="C1915" t="s">
        <v>3</v>
      </c>
    </row>
    <row r="1916" spans="1:3" x14ac:dyDescent="0.25">
      <c r="A1916" s="1">
        <v>44221.125</v>
      </c>
      <c r="B1916">
        <f t="shared" ca="1" si="30"/>
        <v>0.6</v>
      </c>
      <c r="C1916" t="s">
        <v>3</v>
      </c>
    </row>
    <row r="1917" spans="1:3" x14ac:dyDescent="0.25">
      <c r="A1917" s="1">
        <v>44222.125</v>
      </c>
      <c r="B1917">
        <f t="shared" ca="1" si="30"/>
        <v>1.3</v>
      </c>
      <c r="C1917" t="s">
        <v>3</v>
      </c>
    </row>
    <row r="1918" spans="1:3" x14ac:dyDescent="0.25">
      <c r="A1918" s="1">
        <v>44223.125</v>
      </c>
      <c r="B1918">
        <f t="shared" ca="1" si="30"/>
        <v>0</v>
      </c>
      <c r="C1918" t="s">
        <v>3</v>
      </c>
    </row>
    <row r="1919" spans="1:3" x14ac:dyDescent="0.25">
      <c r="A1919" s="1">
        <v>44224.125</v>
      </c>
      <c r="B1919">
        <f t="shared" ca="1" si="30"/>
        <v>2.2000000000000002</v>
      </c>
      <c r="C1919" t="s">
        <v>3</v>
      </c>
    </row>
    <row r="1920" spans="1:3" x14ac:dyDescent="0.25">
      <c r="A1920" s="1">
        <v>44225.125</v>
      </c>
      <c r="B1920">
        <f t="shared" ca="1" si="30"/>
        <v>0.5</v>
      </c>
      <c r="C1920" t="s">
        <v>3</v>
      </c>
    </row>
    <row r="1921" spans="1:3" x14ac:dyDescent="0.25">
      <c r="A1921" s="1">
        <v>44226.125</v>
      </c>
      <c r="B1921">
        <f t="shared" ca="1" si="30"/>
        <v>0.5</v>
      </c>
      <c r="C1921" t="s">
        <v>3</v>
      </c>
    </row>
    <row r="1922" spans="1:3" x14ac:dyDescent="0.25">
      <c r="A1922" s="1">
        <v>44227.125</v>
      </c>
      <c r="B1922">
        <f t="shared" ca="1" si="30"/>
        <v>0.9</v>
      </c>
      <c r="C1922" t="s">
        <v>3</v>
      </c>
    </row>
    <row r="1923" spans="1:3" x14ac:dyDescent="0.25">
      <c r="A1923" s="1">
        <v>44228.125</v>
      </c>
      <c r="B1923">
        <f t="shared" ca="1" si="30"/>
        <v>0.6</v>
      </c>
      <c r="C1923" t="s">
        <v>3</v>
      </c>
    </row>
    <row r="1924" spans="1:3" x14ac:dyDescent="0.25">
      <c r="A1924" s="1">
        <v>44229.125</v>
      </c>
      <c r="B1924">
        <f t="shared" ca="1" si="30"/>
        <v>0.1</v>
      </c>
      <c r="C1924" t="s">
        <v>3</v>
      </c>
    </row>
    <row r="1925" spans="1:3" x14ac:dyDescent="0.25">
      <c r="A1925" s="1">
        <v>44230.125</v>
      </c>
      <c r="B1925">
        <f t="shared" ca="1" si="30"/>
        <v>0.1</v>
      </c>
      <c r="C1925" t="s">
        <v>3</v>
      </c>
    </row>
    <row r="1926" spans="1:3" x14ac:dyDescent="0.25">
      <c r="A1926" s="1">
        <v>44231.125</v>
      </c>
      <c r="B1926">
        <f t="shared" ca="1" si="30"/>
        <v>0.2</v>
      </c>
      <c r="C1926" t="s">
        <v>3</v>
      </c>
    </row>
    <row r="1927" spans="1:3" x14ac:dyDescent="0.25">
      <c r="A1927" s="1">
        <v>44232.125</v>
      </c>
      <c r="B1927">
        <f t="shared" ca="1" si="30"/>
        <v>2.2999999999999998</v>
      </c>
      <c r="C1927" t="s">
        <v>3</v>
      </c>
    </row>
    <row r="1928" spans="1:3" x14ac:dyDescent="0.25">
      <c r="A1928" s="1">
        <v>44233.125</v>
      </c>
      <c r="B1928">
        <f t="shared" ca="1" si="30"/>
        <v>1.4</v>
      </c>
      <c r="C1928" t="s">
        <v>3</v>
      </c>
    </row>
    <row r="1929" spans="1:3" x14ac:dyDescent="0.25">
      <c r="A1929" s="1">
        <v>44234.125</v>
      </c>
      <c r="B1929">
        <f t="shared" ca="1" si="30"/>
        <v>0.1</v>
      </c>
      <c r="C1929" t="s">
        <v>3</v>
      </c>
    </row>
    <row r="1930" spans="1:3" x14ac:dyDescent="0.25">
      <c r="A1930" s="1">
        <v>44235.125</v>
      </c>
      <c r="B1930">
        <f t="shared" ca="1" si="30"/>
        <v>2</v>
      </c>
      <c r="C1930" t="s">
        <v>3</v>
      </c>
    </row>
    <row r="1931" spans="1:3" x14ac:dyDescent="0.25">
      <c r="A1931" s="1">
        <v>44236.125</v>
      </c>
      <c r="B1931">
        <f t="shared" ca="1" si="30"/>
        <v>1.8</v>
      </c>
      <c r="C1931" t="s">
        <v>3</v>
      </c>
    </row>
    <row r="1932" spans="1:3" x14ac:dyDescent="0.25">
      <c r="A1932" s="1">
        <v>44237.125</v>
      </c>
      <c r="B1932">
        <f t="shared" ca="1" si="30"/>
        <v>0.7</v>
      </c>
      <c r="C1932" t="s">
        <v>3</v>
      </c>
    </row>
    <row r="1933" spans="1:3" x14ac:dyDescent="0.25">
      <c r="A1933" s="1">
        <v>44238.125</v>
      </c>
      <c r="B1933">
        <f t="shared" ca="1" si="30"/>
        <v>0.9</v>
      </c>
      <c r="C1933" t="s">
        <v>3</v>
      </c>
    </row>
    <row r="1934" spans="1:3" x14ac:dyDescent="0.25">
      <c r="A1934" s="1">
        <v>44239.125</v>
      </c>
      <c r="B1934">
        <f t="shared" ca="1" si="30"/>
        <v>1.1000000000000001</v>
      </c>
      <c r="C1934" t="s">
        <v>3</v>
      </c>
    </row>
    <row r="1935" spans="1:3" x14ac:dyDescent="0.25">
      <c r="A1935" s="1">
        <v>44240.125</v>
      </c>
      <c r="B1935">
        <f t="shared" ca="1" si="30"/>
        <v>2.2999999999999998</v>
      </c>
      <c r="C1935" t="s">
        <v>3</v>
      </c>
    </row>
    <row r="1936" spans="1:3" x14ac:dyDescent="0.25">
      <c r="A1936" s="1">
        <v>44241.125</v>
      </c>
      <c r="B1936">
        <f t="shared" ca="1" si="30"/>
        <v>1.8</v>
      </c>
      <c r="C1936" t="s">
        <v>3</v>
      </c>
    </row>
    <row r="1937" spans="1:3" x14ac:dyDescent="0.25">
      <c r="A1937" s="1">
        <v>44242.125</v>
      </c>
      <c r="B1937">
        <f t="shared" ca="1" si="30"/>
        <v>1.5</v>
      </c>
      <c r="C1937" t="s">
        <v>3</v>
      </c>
    </row>
    <row r="1938" spans="1:3" x14ac:dyDescent="0.25">
      <c r="A1938" s="1">
        <v>44243.125</v>
      </c>
      <c r="B1938">
        <f t="shared" ca="1" si="30"/>
        <v>1</v>
      </c>
      <c r="C1938" t="s">
        <v>3</v>
      </c>
    </row>
    <row r="1939" spans="1:3" x14ac:dyDescent="0.25">
      <c r="A1939" s="1">
        <v>44244.125</v>
      </c>
      <c r="B1939">
        <f t="shared" ref="B1939:B2002" ca="1" si="31">RANDBETWEEN(0,30)/10</f>
        <v>0.5</v>
      </c>
      <c r="C1939" t="s">
        <v>3</v>
      </c>
    </row>
    <row r="1940" spans="1:3" x14ac:dyDescent="0.25">
      <c r="A1940" s="1">
        <v>44245.125</v>
      </c>
      <c r="B1940">
        <f t="shared" ca="1" si="31"/>
        <v>0.7</v>
      </c>
      <c r="C1940" t="s">
        <v>3</v>
      </c>
    </row>
    <row r="1941" spans="1:3" x14ac:dyDescent="0.25">
      <c r="A1941" s="1">
        <v>44246.125</v>
      </c>
      <c r="B1941">
        <f t="shared" ca="1" si="31"/>
        <v>2.2000000000000002</v>
      </c>
      <c r="C1941" t="s">
        <v>3</v>
      </c>
    </row>
    <row r="1942" spans="1:3" x14ac:dyDescent="0.25">
      <c r="A1942" s="1">
        <v>44247.125</v>
      </c>
      <c r="B1942">
        <f t="shared" ca="1" si="31"/>
        <v>3</v>
      </c>
      <c r="C1942" t="s">
        <v>3</v>
      </c>
    </row>
    <row r="1943" spans="1:3" x14ac:dyDescent="0.25">
      <c r="A1943" s="1">
        <v>44248.125</v>
      </c>
      <c r="B1943">
        <f t="shared" ca="1" si="31"/>
        <v>0.3</v>
      </c>
      <c r="C1943" t="s">
        <v>3</v>
      </c>
    </row>
    <row r="1944" spans="1:3" x14ac:dyDescent="0.25">
      <c r="A1944" s="1">
        <v>44249.125</v>
      </c>
      <c r="B1944">
        <f t="shared" ca="1" si="31"/>
        <v>1</v>
      </c>
      <c r="C1944" t="s">
        <v>3</v>
      </c>
    </row>
    <row r="1945" spans="1:3" x14ac:dyDescent="0.25">
      <c r="A1945" s="1">
        <v>44250.125</v>
      </c>
      <c r="B1945">
        <f t="shared" ca="1" si="31"/>
        <v>0.5</v>
      </c>
      <c r="C1945" t="s">
        <v>3</v>
      </c>
    </row>
    <row r="1946" spans="1:3" x14ac:dyDescent="0.25">
      <c r="A1946" s="1">
        <v>44251.125</v>
      </c>
      <c r="B1946">
        <f t="shared" ca="1" si="31"/>
        <v>0.8</v>
      </c>
      <c r="C1946" t="s">
        <v>3</v>
      </c>
    </row>
    <row r="1947" spans="1:3" x14ac:dyDescent="0.25">
      <c r="A1947" s="1">
        <v>44252.125</v>
      </c>
      <c r="B1947">
        <f t="shared" ca="1" si="31"/>
        <v>2.2999999999999998</v>
      </c>
      <c r="C1947" t="s">
        <v>3</v>
      </c>
    </row>
    <row r="1948" spans="1:3" x14ac:dyDescent="0.25">
      <c r="A1948" s="1">
        <v>44253.125</v>
      </c>
      <c r="B1948">
        <f t="shared" ca="1" si="31"/>
        <v>1.6</v>
      </c>
      <c r="C1948" t="s">
        <v>3</v>
      </c>
    </row>
    <row r="1949" spans="1:3" x14ac:dyDescent="0.25">
      <c r="A1949" s="1">
        <v>44254.125</v>
      </c>
      <c r="B1949">
        <f t="shared" ca="1" si="31"/>
        <v>2.5</v>
      </c>
      <c r="C1949" t="s">
        <v>3</v>
      </c>
    </row>
    <row r="1950" spans="1:3" x14ac:dyDescent="0.25">
      <c r="A1950" s="1">
        <v>44255.125</v>
      </c>
      <c r="B1950">
        <f t="shared" ca="1" si="31"/>
        <v>2.2000000000000002</v>
      </c>
      <c r="C1950" t="s">
        <v>3</v>
      </c>
    </row>
    <row r="1951" spans="1:3" x14ac:dyDescent="0.25">
      <c r="A1951" s="1">
        <v>44256.125</v>
      </c>
      <c r="B1951">
        <f t="shared" ca="1" si="31"/>
        <v>2.7</v>
      </c>
      <c r="C1951" t="s">
        <v>3</v>
      </c>
    </row>
    <row r="1952" spans="1:3" x14ac:dyDescent="0.25">
      <c r="A1952" s="1">
        <v>44257.125</v>
      </c>
      <c r="B1952">
        <f t="shared" ca="1" si="31"/>
        <v>0.6</v>
      </c>
      <c r="C1952" t="s">
        <v>3</v>
      </c>
    </row>
    <row r="1953" spans="1:3" x14ac:dyDescent="0.25">
      <c r="A1953" s="1">
        <v>44258.125</v>
      </c>
      <c r="B1953">
        <f t="shared" ca="1" si="31"/>
        <v>0.6</v>
      </c>
      <c r="C1953" t="s">
        <v>3</v>
      </c>
    </row>
    <row r="1954" spans="1:3" x14ac:dyDescent="0.25">
      <c r="A1954" s="1">
        <v>44259.125</v>
      </c>
      <c r="B1954">
        <f t="shared" ca="1" si="31"/>
        <v>2.7</v>
      </c>
      <c r="C1954" t="s">
        <v>3</v>
      </c>
    </row>
    <row r="1955" spans="1:3" x14ac:dyDescent="0.25">
      <c r="A1955" s="1">
        <v>44260.125</v>
      </c>
      <c r="B1955">
        <f t="shared" ca="1" si="31"/>
        <v>2.5</v>
      </c>
      <c r="C1955" t="s">
        <v>3</v>
      </c>
    </row>
    <row r="1956" spans="1:3" x14ac:dyDescent="0.25">
      <c r="A1956" s="1">
        <v>44261.125</v>
      </c>
      <c r="B1956">
        <f t="shared" ca="1" si="31"/>
        <v>0.5</v>
      </c>
      <c r="C1956" t="s">
        <v>3</v>
      </c>
    </row>
    <row r="1957" spans="1:3" x14ac:dyDescent="0.25">
      <c r="A1957" s="1">
        <v>44262.125</v>
      </c>
      <c r="B1957">
        <f t="shared" ca="1" si="31"/>
        <v>1.1000000000000001</v>
      </c>
      <c r="C1957" t="s">
        <v>3</v>
      </c>
    </row>
    <row r="1958" spans="1:3" x14ac:dyDescent="0.25">
      <c r="A1958" s="1">
        <v>44263.125</v>
      </c>
      <c r="B1958">
        <f t="shared" ca="1" si="31"/>
        <v>1.4</v>
      </c>
      <c r="C1958" t="s">
        <v>3</v>
      </c>
    </row>
    <row r="1959" spans="1:3" x14ac:dyDescent="0.25">
      <c r="A1959" s="1">
        <v>44264.125</v>
      </c>
      <c r="B1959">
        <f t="shared" ca="1" si="31"/>
        <v>2.2999999999999998</v>
      </c>
      <c r="C1959" t="s">
        <v>3</v>
      </c>
    </row>
    <row r="1960" spans="1:3" x14ac:dyDescent="0.25">
      <c r="A1960" s="1">
        <v>44265.125</v>
      </c>
      <c r="B1960">
        <f t="shared" ca="1" si="31"/>
        <v>0.2</v>
      </c>
      <c r="C1960" t="s">
        <v>3</v>
      </c>
    </row>
    <row r="1961" spans="1:3" x14ac:dyDescent="0.25">
      <c r="A1961" s="1">
        <v>44266.125</v>
      </c>
      <c r="B1961">
        <f t="shared" ca="1" si="31"/>
        <v>2.8</v>
      </c>
      <c r="C1961" t="s">
        <v>3</v>
      </c>
    </row>
    <row r="1962" spans="1:3" x14ac:dyDescent="0.25">
      <c r="A1962" s="1">
        <v>44197.166666666664</v>
      </c>
      <c r="B1962">
        <f t="shared" ca="1" si="31"/>
        <v>1</v>
      </c>
      <c r="C1962" t="s">
        <v>3</v>
      </c>
    </row>
    <row r="1963" spans="1:3" x14ac:dyDescent="0.25">
      <c r="A1963" s="1">
        <v>44198.166666666664</v>
      </c>
      <c r="B1963">
        <f t="shared" ca="1" si="31"/>
        <v>1.3</v>
      </c>
      <c r="C1963" t="s">
        <v>3</v>
      </c>
    </row>
    <row r="1964" spans="1:3" x14ac:dyDescent="0.25">
      <c r="A1964" s="1">
        <v>44199.166666666664</v>
      </c>
      <c r="B1964">
        <f t="shared" ca="1" si="31"/>
        <v>1.2</v>
      </c>
      <c r="C1964" t="s">
        <v>3</v>
      </c>
    </row>
    <row r="1965" spans="1:3" x14ac:dyDescent="0.25">
      <c r="A1965" s="1">
        <v>44200.166666666664</v>
      </c>
      <c r="B1965">
        <f t="shared" ca="1" si="31"/>
        <v>2.1</v>
      </c>
      <c r="C1965" t="s">
        <v>3</v>
      </c>
    </row>
    <row r="1966" spans="1:3" x14ac:dyDescent="0.25">
      <c r="A1966" s="1">
        <v>44201.166666666664</v>
      </c>
      <c r="B1966">
        <f t="shared" ca="1" si="31"/>
        <v>2.1</v>
      </c>
      <c r="C1966" t="s">
        <v>3</v>
      </c>
    </row>
    <row r="1967" spans="1:3" x14ac:dyDescent="0.25">
      <c r="A1967" s="1">
        <v>44202.166666666664</v>
      </c>
      <c r="B1967">
        <f t="shared" ca="1" si="31"/>
        <v>1.2</v>
      </c>
      <c r="C1967" t="s">
        <v>3</v>
      </c>
    </row>
    <row r="1968" spans="1:3" x14ac:dyDescent="0.25">
      <c r="A1968" s="1">
        <v>44203.166666666664</v>
      </c>
      <c r="B1968">
        <f t="shared" ca="1" si="31"/>
        <v>2.6</v>
      </c>
      <c r="C1968" t="s">
        <v>3</v>
      </c>
    </row>
    <row r="1969" spans="1:3" x14ac:dyDescent="0.25">
      <c r="A1969" s="1">
        <v>44204.166666666664</v>
      </c>
      <c r="B1969">
        <f t="shared" ca="1" si="31"/>
        <v>2.5</v>
      </c>
      <c r="C1969" t="s">
        <v>3</v>
      </c>
    </row>
    <row r="1970" spans="1:3" x14ac:dyDescent="0.25">
      <c r="A1970" s="1">
        <v>44205.166666666664</v>
      </c>
      <c r="B1970">
        <f t="shared" ca="1" si="31"/>
        <v>1.3</v>
      </c>
      <c r="C1970" t="s">
        <v>3</v>
      </c>
    </row>
    <row r="1971" spans="1:3" x14ac:dyDescent="0.25">
      <c r="A1971" s="1">
        <v>44206.166666666664</v>
      </c>
      <c r="B1971">
        <f t="shared" ca="1" si="31"/>
        <v>1.3</v>
      </c>
      <c r="C1971" t="s">
        <v>3</v>
      </c>
    </row>
    <row r="1972" spans="1:3" x14ac:dyDescent="0.25">
      <c r="A1972" s="1">
        <v>44207.166666666664</v>
      </c>
      <c r="B1972">
        <f t="shared" ca="1" si="31"/>
        <v>1.1000000000000001</v>
      </c>
      <c r="C1972" t="s">
        <v>3</v>
      </c>
    </row>
    <row r="1973" spans="1:3" x14ac:dyDescent="0.25">
      <c r="A1973" s="1">
        <v>44208.166666666664</v>
      </c>
      <c r="B1973">
        <f t="shared" ca="1" si="31"/>
        <v>2.8</v>
      </c>
      <c r="C1973" t="s">
        <v>3</v>
      </c>
    </row>
    <row r="1974" spans="1:3" x14ac:dyDescent="0.25">
      <c r="A1974" s="1">
        <v>44209.166666666664</v>
      </c>
      <c r="B1974">
        <f t="shared" ca="1" si="31"/>
        <v>2.1</v>
      </c>
      <c r="C1974" t="s">
        <v>3</v>
      </c>
    </row>
    <row r="1975" spans="1:3" x14ac:dyDescent="0.25">
      <c r="A1975" s="1">
        <v>44210.166666666664</v>
      </c>
      <c r="B1975">
        <f t="shared" ca="1" si="31"/>
        <v>2</v>
      </c>
      <c r="C1975" t="s">
        <v>3</v>
      </c>
    </row>
    <row r="1976" spans="1:3" x14ac:dyDescent="0.25">
      <c r="A1976" s="1">
        <v>44211.166666666664</v>
      </c>
      <c r="B1976">
        <f t="shared" ca="1" si="31"/>
        <v>2</v>
      </c>
      <c r="C1976" t="s">
        <v>3</v>
      </c>
    </row>
    <row r="1977" spans="1:3" x14ac:dyDescent="0.25">
      <c r="A1977" s="1">
        <v>44212.166666666664</v>
      </c>
      <c r="B1977">
        <f t="shared" ca="1" si="31"/>
        <v>0.7</v>
      </c>
      <c r="C1977" t="s">
        <v>3</v>
      </c>
    </row>
    <row r="1978" spans="1:3" x14ac:dyDescent="0.25">
      <c r="A1978" s="1">
        <v>44213.166666666664</v>
      </c>
      <c r="B1978">
        <f t="shared" ca="1" si="31"/>
        <v>2.6</v>
      </c>
      <c r="C1978" t="s">
        <v>3</v>
      </c>
    </row>
    <row r="1979" spans="1:3" x14ac:dyDescent="0.25">
      <c r="A1979" s="1">
        <v>44214.166666666664</v>
      </c>
      <c r="B1979">
        <f t="shared" ca="1" si="31"/>
        <v>0.4</v>
      </c>
      <c r="C1979" t="s">
        <v>3</v>
      </c>
    </row>
    <row r="1980" spans="1:3" x14ac:dyDescent="0.25">
      <c r="A1980" s="1">
        <v>44215.166666666664</v>
      </c>
      <c r="B1980">
        <f t="shared" ca="1" si="31"/>
        <v>1.3</v>
      </c>
      <c r="C1980" t="s">
        <v>3</v>
      </c>
    </row>
    <row r="1981" spans="1:3" x14ac:dyDescent="0.25">
      <c r="A1981" s="1">
        <v>44216.166666666664</v>
      </c>
      <c r="B1981">
        <f t="shared" ca="1" si="31"/>
        <v>3</v>
      </c>
      <c r="C1981" t="s">
        <v>3</v>
      </c>
    </row>
    <row r="1982" spans="1:3" x14ac:dyDescent="0.25">
      <c r="A1982" s="1">
        <v>44217.166666666664</v>
      </c>
      <c r="B1982">
        <f t="shared" ca="1" si="31"/>
        <v>2</v>
      </c>
      <c r="C1982" t="s">
        <v>3</v>
      </c>
    </row>
    <row r="1983" spans="1:3" x14ac:dyDescent="0.25">
      <c r="A1983" s="1">
        <v>44218.166666666664</v>
      </c>
      <c r="B1983">
        <f t="shared" ca="1" si="31"/>
        <v>1.2</v>
      </c>
      <c r="C1983" t="s">
        <v>3</v>
      </c>
    </row>
    <row r="1984" spans="1:3" x14ac:dyDescent="0.25">
      <c r="A1984" s="1">
        <v>44219.166666666664</v>
      </c>
      <c r="B1984">
        <f t="shared" ca="1" si="31"/>
        <v>2.2000000000000002</v>
      </c>
      <c r="C1984" t="s">
        <v>3</v>
      </c>
    </row>
    <row r="1985" spans="1:3" x14ac:dyDescent="0.25">
      <c r="A1985" s="1">
        <v>44220.166666666664</v>
      </c>
      <c r="B1985">
        <f t="shared" ca="1" si="31"/>
        <v>1.4</v>
      </c>
      <c r="C1985" t="s">
        <v>3</v>
      </c>
    </row>
    <row r="1986" spans="1:3" x14ac:dyDescent="0.25">
      <c r="A1986" s="1">
        <v>44221.166666666664</v>
      </c>
      <c r="B1986">
        <f t="shared" ca="1" si="31"/>
        <v>0.9</v>
      </c>
      <c r="C1986" t="s">
        <v>3</v>
      </c>
    </row>
    <row r="1987" spans="1:3" x14ac:dyDescent="0.25">
      <c r="A1987" s="1">
        <v>44222.166666666664</v>
      </c>
      <c r="B1987">
        <f t="shared" ca="1" si="31"/>
        <v>1.2</v>
      </c>
      <c r="C1987" t="s">
        <v>3</v>
      </c>
    </row>
    <row r="1988" spans="1:3" x14ac:dyDescent="0.25">
      <c r="A1988" s="1">
        <v>44223.166666666664</v>
      </c>
      <c r="B1988">
        <f t="shared" ca="1" si="31"/>
        <v>2.6</v>
      </c>
      <c r="C1988" t="s">
        <v>3</v>
      </c>
    </row>
    <row r="1989" spans="1:3" x14ac:dyDescent="0.25">
      <c r="A1989" s="1">
        <v>44224.166666666664</v>
      </c>
      <c r="B1989">
        <f t="shared" ca="1" si="31"/>
        <v>2.2999999999999998</v>
      </c>
      <c r="C1989" t="s">
        <v>3</v>
      </c>
    </row>
    <row r="1990" spans="1:3" x14ac:dyDescent="0.25">
      <c r="A1990" s="1">
        <v>44225.166666666664</v>
      </c>
      <c r="B1990">
        <f t="shared" ca="1" si="31"/>
        <v>2.2000000000000002</v>
      </c>
      <c r="C1990" t="s">
        <v>3</v>
      </c>
    </row>
    <row r="1991" spans="1:3" x14ac:dyDescent="0.25">
      <c r="A1991" s="1">
        <v>44226.166666666664</v>
      </c>
      <c r="B1991">
        <f t="shared" ca="1" si="31"/>
        <v>1.7</v>
      </c>
      <c r="C1991" t="s">
        <v>3</v>
      </c>
    </row>
    <row r="1992" spans="1:3" x14ac:dyDescent="0.25">
      <c r="A1992" s="1">
        <v>44227.166666666664</v>
      </c>
      <c r="B1992">
        <f t="shared" ca="1" si="31"/>
        <v>0.8</v>
      </c>
      <c r="C1992" t="s">
        <v>3</v>
      </c>
    </row>
    <row r="1993" spans="1:3" x14ac:dyDescent="0.25">
      <c r="A1993" s="1">
        <v>44228.166666666664</v>
      </c>
      <c r="B1993">
        <f t="shared" ca="1" si="31"/>
        <v>0.6</v>
      </c>
      <c r="C1993" t="s">
        <v>3</v>
      </c>
    </row>
    <row r="1994" spans="1:3" x14ac:dyDescent="0.25">
      <c r="A1994" s="1">
        <v>44229.166666666664</v>
      </c>
      <c r="B1994">
        <f t="shared" ca="1" si="31"/>
        <v>2.4</v>
      </c>
      <c r="C1994" t="s">
        <v>3</v>
      </c>
    </row>
    <row r="1995" spans="1:3" x14ac:dyDescent="0.25">
      <c r="A1995" s="1">
        <v>44230.166666666664</v>
      </c>
      <c r="B1995">
        <f t="shared" ca="1" si="31"/>
        <v>2.4</v>
      </c>
      <c r="C1995" t="s">
        <v>3</v>
      </c>
    </row>
    <row r="1996" spans="1:3" x14ac:dyDescent="0.25">
      <c r="A1996" s="1">
        <v>44231.166666666664</v>
      </c>
      <c r="B1996">
        <f t="shared" ca="1" si="31"/>
        <v>1.1000000000000001</v>
      </c>
      <c r="C1996" t="s">
        <v>3</v>
      </c>
    </row>
    <row r="1997" spans="1:3" x14ac:dyDescent="0.25">
      <c r="A1997" s="1">
        <v>44232.166666666664</v>
      </c>
      <c r="B1997">
        <f t="shared" ca="1" si="31"/>
        <v>1.4</v>
      </c>
      <c r="C1997" t="s">
        <v>3</v>
      </c>
    </row>
    <row r="1998" spans="1:3" x14ac:dyDescent="0.25">
      <c r="A1998" s="1">
        <v>44233.166666666664</v>
      </c>
      <c r="B1998">
        <f t="shared" ca="1" si="31"/>
        <v>1.6</v>
      </c>
      <c r="C1998" t="s">
        <v>3</v>
      </c>
    </row>
    <row r="1999" spans="1:3" x14ac:dyDescent="0.25">
      <c r="A1999" s="1">
        <v>44234.166666666664</v>
      </c>
      <c r="B1999">
        <f t="shared" ca="1" si="31"/>
        <v>1.6</v>
      </c>
      <c r="C1999" t="s">
        <v>3</v>
      </c>
    </row>
    <row r="2000" spans="1:3" x14ac:dyDescent="0.25">
      <c r="A2000" s="1">
        <v>44235.166666666664</v>
      </c>
      <c r="B2000">
        <f t="shared" ca="1" si="31"/>
        <v>0.7</v>
      </c>
      <c r="C2000" t="s">
        <v>3</v>
      </c>
    </row>
    <row r="2001" spans="1:3" x14ac:dyDescent="0.25">
      <c r="A2001" s="1">
        <v>44236.166666666664</v>
      </c>
      <c r="B2001">
        <f t="shared" ca="1" si="31"/>
        <v>0.7</v>
      </c>
      <c r="C2001" t="s">
        <v>3</v>
      </c>
    </row>
    <row r="2002" spans="1:3" x14ac:dyDescent="0.25">
      <c r="A2002" s="1">
        <v>44237.166666666664</v>
      </c>
      <c r="B2002">
        <f t="shared" ca="1" si="31"/>
        <v>1.7</v>
      </c>
      <c r="C2002" t="s">
        <v>3</v>
      </c>
    </row>
    <row r="2003" spans="1:3" x14ac:dyDescent="0.25">
      <c r="A2003" s="1">
        <v>44238.166666666664</v>
      </c>
      <c r="B2003">
        <f t="shared" ref="B2003:B2066" ca="1" si="32">RANDBETWEEN(0,30)/10</f>
        <v>1.7</v>
      </c>
      <c r="C2003" t="s">
        <v>3</v>
      </c>
    </row>
    <row r="2004" spans="1:3" x14ac:dyDescent="0.25">
      <c r="A2004" s="1">
        <v>44239.166666666664</v>
      </c>
      <c r="B2004">
        <f t="shared" ca="1" si="32"/>
        <v>1.1000000000000001</v>
      </c>
      <c r="C2004" t="s">
        <v>3</v>
      </c>
    </row>
    <row r="2005" spans="1:3" x14ac:dyDescent="0.25">
      <c r="A2005" s="1">
        <v>44240.166666666664</v>
      </c>
      <c r="B2005">
        <f t="shared" ca="1" si="32"/>
        <v>1.1000000000000001</v>
      </c>
      <c r="C2005" t="s">
        <v>3</v>
      </c>
    </row>
    <row r="2006" spans="1:3" x14ac:dyDescent="0.25">
      <c r="A2006" s="1">
        <v>44241.166666666664</v>
      </c>
      <c r="B2006">
        <f t="shared" ca="1" si="32"/>
        <v>0.2</v>
      </c>
      <c r="C2006" t="s">
        <v>3</v>
      </c>
    </row>
    <row r="2007" spans="1:3" x14ac:dyDescent="0.25">
      <c r="A2007" s="1">
        <v>44242.166666666664</v>
      </c>
      <c r="B2007">
        <f t="shared" ca="1" si="32"/>
        <v>2.2000000000000002</v>
      </c>
      <c r="C2007" t="s">
        <v>3</v>
      </c>
    </row>
    <row r="2008" spans="1:3" x14ac:dyDescent="0.25">
      <c r="A2008" s="1">
        <v>44243.166666666664</v>
      </c>
      <c r="B2008">
        <f t="shared" ca="1" si="32"/>
        <v>2.5</v>
      </c>
      <c r="C2008" t="s">
        <v>3</v>
      </c>
    </row>
    <row r="2009" spans="1:3" x14ac:dyDescent="0.25">
      <c r="A2009" s="1">
        <v>44244.166666666664</v>
      </c>
      <c r="B2009">
        <f t="shared" ca="1" si="32"/>
        <v>2.6</v>
      </c>
      <c r="C2009" t="s">
        <v>3</v>
      </c>
    </row>
    <row r="2010" spans="1:3" x14ac:dyDescent="0.25">
      <c r="A2010" s="1">
        <v>44245.166666666664</v>
      </c>
      <c r="B2010">
        <f t="shared" ca="1" si="32"/>
        <v>2.5</v>
      </c>
      <c r="C2010" t="s">
        <v>3</v>
      </c>
    </row>
    <row r="2011" spans="1:3" x14ac:dyDescent="0.25">
      <c r="A2011" s="1">
        <v>44246.166666666664</v>
      </c>
      <c r="B2011">
        <f t="shared" ca="1" si="32"/>
        <v>1.9</v>
      </c>
      <c r="C2011" t="s">
        <v>3</v>
      </c>
    </row>
    <row r="2012" spans="1:3" x14ac:dyDescent="0.25">
      <c r="A2012" s="1">
        <v>44247.166666666664</v>
      </c>
      <c r="B2012">
        <f t="shared" ca="1" si="32"/>
        <v>1.3</v>
      </c>
      <c r="C2012" t="s">
        <v>3</v>
      </c>
    </row>
    <row r="2013" spans="1:3" x14ac:dyDescent="0.25">
      <c r="A2013" s="1">
        <v>44248.166666666664</v>
      </c>
      <c r="B2013">
        <f t="shared" ca="1" si="32"/>
        <v>1.6</v>
      </c>
      <c r="C2013" t="s">
        <v>3</v>
      </c>
    </row>
    <row r="2014" spans="1:3" x14ac:dyDescent="0.25">
      <c r="A2014" s="1">
        <v>44249.166666666664</v>
      </c>
      <c r="B2014">
        <f t="shared" ca="1" si="32"/>
        <v>2.8</v>
      </c>
      <c r="C2014" t="s">
        <v>3</v>
      </c>
    </row>
    <row r="2015" spans="1:3" x14ac:dyDescent="0.25">
      <c r="A2015" s="1">
        <v>44250.166666666664</v>
      </c>
      <c r="B2015">
        <f t="shared" ca="1" si="32"/>
        <v>1.2</v>
      </c>
      <c r="C2015" t="s">
        <v>3</v>
      </c>
    </row>
    <row r="2016" spans="1:3" x14ac:dyDescent="0.25">
      <c r="A2016" s="1">
        <v>44251.166666666664</v>
      </c>
      <c r="B2016">
        <f t="shared" ca="1" si="32"/>
        <v>2.1</v>
      </c>
      <c r="C2016" t="s">
        <v>3</v>
      </c>
    </row>
    <row r="2017" spans="1:3" x14ac:dyDescent="0.25">
      <c r="A2017" s="1">
        <v>44252.166666666664</v>
      </c>
      <c r="B2017">
        <f t="shared" ca="1" si="32"/>
        <v>1.7</v>
      </c>
      <c r="C2017" t="s">
        <v>3</v>
      </c>
    </row>
    <row r="2018" spans="1:3" x14ac:dyDescent="0.25">
      <c r="A2018" s="1">
        <v>44253.166666666664</v>
      </c>
      <c r="B2018">
        <f t="shared" ca="1" si="32"/>
        <v>2.1</v>
      </c>
      <c r="C2018" t="s">
        <v>3</v>
      </c>
    </row>
    <row r="2019" spans="1:3" x14ac:dyDescent="0.25">
      <c r="A2019" s="1">
        <v>44254.166666666664</v>
      </c>
      <c r="B2019">
        <f t="shared" ca="1" si="32"/>
        <v>1.8</v>
      </c>
      <c r="C2019" t="s">
        <v>3</v>
      </c>
    </row>
    <row r="2020" spans="1:3" x14ac:dyDescent="0.25">
      <c r="A2020" s="1">
        <v>44255.166666666664</v>
      </c>
      <c r="B2020">
        <f t="shared" ca="1" si="32"/>
        <v>1.9</v>
      </c>
      <c r="C2020" t="s">
        <v>3</v>
      </c>
    </row>
    <row r="2021" spans="1:3" x14ac:dyDescent="0.25">
      <c r="A2021" s="1">
        <v>44256.166666666664</v>
      </c>
      <c r="B2021">
        <f t="shared" ca="1" si="32"/>
        <v>2.5</v>
      </c>
      <c r="C2021" t="s">
        <v>3</v>
      </c>
    </row>
    <row r="2022" spans="1:3" x14ac:dyDescent="0.25">
      <c r="A2022" s="1">
        <v>44257.166666666664</v>
      </c>
      <c r="B2022">
        <f t="shared" ca="1" si="32"/>
        <v>1</v>
      </c>
      <c r="C2022" t="s">
        <v>3</v>
      </c>
    </row>
    <row r="2023" spans="1:3" x14ac:dyDescent="0.25">
      <c r="A2023" s="1">
        <v>44258.166666666664</v>
      </c>
      <c r="B2023">
        <f t="shared" ca="1" si="32"/>
        <v>1.9</v>
      </c>
      <c r="C2023" t="s">
        <v>3</v>
      </c>
    </row>
    <row r="2024" spans="1:3" x14ac:dyDescent="0.25">
      <c r="A2024" s="1">
        <v>44259.166666666664</v>
      </c>
      <c r="B2024">
        <f t="shared" ca="1" si="32"/>
        <v>0</v>
      </c>
      <c r="C2024" t="s">
        <v>3</v>
      </c>
    </row>
    <row r="2025" spans="1:3" x14ac:dyDescent="0.25">
      <c r="A2025" s="1">
        <v>44260.166666666664</v>
      </c>
      <c r="B2025">
        <f t="shared" ca="1" si="32"/>
        <v>1.8</v>
      </c>
      <c r="C2025" t="s">
        <v>3</v>
      </c>
    </row>
    <row r="2026" spans="1:3" x14ac:dyDescent="0.25">
      <c r="A2026" s="1">
        <v>44261.166666666664</v>
      </c>
      <c r="B2026">
        <f t="shared" ca="1" si="32"/>
        <v>3</v>
      </c>
      <c r="C2026" t="s">
        <v>3</v>
      </c>
    </row>
    <row r="2027" spans="1:3" x14ac:dyDescent="0.25">
      <c r="A2027" s="1">
        <v>44262.166666666664</v>
      </c>
      <c r="B2027">
        <f t="shared" ca="1" si="32"/>
        <v>1.4</v>
      </c>
      <c r="C2027" t="s">
        <v>3</v>
      </c>
    </row>
    <row r="2028" spans="1:3" x14ac:dyDescent="0.25">
      <c r="A2028" s="1">
        <v>44263.166666666664</v>
      </c>
      <c r="B2028">
        <f t="shared" ca="1" si="32"/>
        <v>2.2999999999999998</v>
      </c>
      <c r="C2028" t="s">
        <v>3</v>
      </c>
    </row>
    <row r="2029" spans="1:3" x14ac:dyDescent="0.25">
      <c r="A2029" s="1">
        <v>44264.166666666664</v>
      </c>
      <c r="B2029">
        <f t="shared" ca="1" si="32"/>
        <v>1.3</v>
      </c>
      <c r="C2029" t="s">
        <v>3</v>
      </c>
    </row>
    <row r="2030" spans="1:3" x14ac:dyDescent="0.25">
      <c r="A2030" s="1">
        <v>44265.166666666664</v>
      </c>
      <c r="B2030">
        <f t="shared" ca="1" si="32"/>
        <v>0.9</v>
      </c>
      <c r="C2030" t="s">
        <v>3</v>
      </c>
    </row>
    <row r="2031" spans="1:3" x14ac:dyDescent="0.25">
      <c r="A2031" s="1">
        <v>44266.166666666664</v>
      </c>
      <c r="B2031">
        <f t="shared" ca="1" si="32"/>
        <v>0.9</v>
      </c>
      <c r="C2031" t="s">
        <v>3</v>
      </c>
    </row>
    <row r="2032" spans="1:3" x14ac:dyDescent="0.25">
      <c r="A2032" s="1">
        <v>44197.208333333336</v>
      </c>
      <c r="B2032">
        <f t="shared" ca="1" si="32"/>
        <v>0.4</v>
      </c>
      <c r="C2032" t="s">
        <v>3</v>
      </c>
    </row>
    <row r="2033" spans="1:3" x14ac:dyDescent="0.25">
      <c r="A2033" s="1">
        <v>44198.208333333336</v>
      </c>
      <c r="B2033">
        <f t="shared" ca="1" si="32"/>
        <v>1.8</v>
      </c>
      <c r="C2033" t="s">
        <v>3</v>
      </c>
    </row>
    <row r="2034" spans="1:3" x14ac:dyDescent="0.25">
      <c r="A2034" s="1">
        <v>44199.208333333336</v>
      </c>
      <c r="B2034">
        <f t="shared" ca="1" si="32"/>
        <v>3</v>
      </c>
      <c r="C2034" t="s">
        <v>3</v>
      </c>
    </row>
    <row r="2035" spans="1:3" x14ac:dyDescent="0.25">
      <c r="A2035" s="1">
        <v>44200.208333333336</v>
      </c>
      <c r="B2035">
        <f t="shared" ca="1" si="32"/>
        <v>1.3</v>
      </c>
      <c r="C2035" t="s">
        <v>3</v>
      </c>
    </row>
    <row r="2036" spans="1:3" x14ac:dyDescent="0.25">
      <c r="A2036" s="1">
        <v>44201.208333333336</v>
      </c>
      <c r="B2036">
        <f t="shared" ca="1" si="32"/>
        <v>2.6</v>
      </c>
      <c r="C2036" t="s">
        <v>3</v>
      </c>
    </row>
    <row r="2037" spans="1:3" x14ac:dyDescent="0.25">
      <c r="A2037" s="1">
        <v>44202.208333333336</v>
      </c>
      <c r="B2037">
        <f t="shared" ca="1" si="32"/>
        <v>2.8</v>
      </c>
      <c r="C2037" t="s">
        <v>3</v>
      </c>
    </row>
    <row r="2038" spans="1:3" x14ac:dyDescent="0.25">
      <c r="A2038" s="1">
        <v>44203.208333333336</v>
      </c>
      <c r="B2038">
        <f t="shared" ca="1" si="32"/>
        <v>1.3</v>
      </c>
      <c r="C2038" t="s">
        <v>3</v>
      </c>
    </row>
    <row r="2039" spans="1:3" x14ac:dyDescent="0.25">
      <c r="A2039" s="1">
        <v>44204.208333333336</v>
      </c>
      <c r="B2039">
        <f t="shared" ca="1" si="32"/>
        <v>1.4</v>
      </c>
      <c r="C2039" t="s">
        <v>3</v>
      </c>
    </row>
    <row r="2040" spans="1:3" x14ac:dyDescent="0.25">
      <c r="A2040" s="1">
        <v>44205.208333333336</v>
      </c>
      <c r="B2040">
        <f t="shared" ca="1" si="32"/>
        <v>2.7</v>
      </c>
      <c r="C2040" t="s">
        <v>3</v>
      </c>
    </row>
    <row r="2041" spans="1:3" x14ac:dyDescent="0.25">
      <c r="A2041" s="1">
        <v>44206.208333333336</v>
      </c>
      <c r="B2041">
        <f t="shared" ca="1" si="32"/>
        <v>0.9</v>
      </c>
      <c r="C2041" t="s">
        <v>3</v>
      </c>
    </row>
    <row r="2042" spans="1:3" x14ac:dyDescent="0.25">
      <c r="A2042" s="1">
        <v>44207.208333333336</v>
      </c>
      <c r="B2042">
        <f t="shared" ca="1" si="32"/>
        <v>0.4</v>
      </c>
      <c r="C2042" t="s">
        <v>3</v>
      </c>
    </row>
    <row r="2043" spans="1:3" x14ac:dyDescent="0.25">
      <c r="A2043" s="1">
        <v>44208.208333333336</v>
      </c>
      <c r="B2043">
        <f t="shared" ca="1" si="32"/>
        <v>1.1000000000000001</v>
      </c>
      <c r="C2043" t="s">
        <v>3</v>
      </c>
    </row>
    <row r="2044" spans="1:3" x14ac:dyDescent="0.25">
      <c r="A2044" s="1">
        <v>44209.208333333336</v>
      </c>
      <c r="B2044">
        <f t="shared" ca="1" si="32"/>
        <v>0.9</v>
      </c>
      <c r="C2044" t="s">
        <v>3</v>
      </c>
    </row>
    <row r="2045" spans="1:3" x14ac:dyDescent="0.25">
      <c r="A2045" s="1">
        <v>44210.208333333336</v>
      </c>
      <c r="B2045">
        <f t="shared" ca="1" si="32"/>
        <v>1</v>
      </c>
      <c r="C2045" t="s">
        <v>3</v>
      </c>
    </row>
    <row r="2046" spans="1:3" x14ac:dyDescent="0.25">
      <c r="A2046" s="1">
        <v>44211.208333333336</v>
      </c>
      <c r="B2046">
        <f t="shared" ca="1" si="32"/>
        <v>2</v>
      </c>
      <c r="C2046" t="s">
        <v>3</v>
      </c>
    </row>
    <row r="2047" spans="1:3" x14ac:dyDescent="0.25">
      <c r="A2047" s="1">
        <v>44212.208333333336</v>
      </c>
      <c r="B2047">
        <f t="shared" ca="1" si="32"/>
        <v>2.4</v>
      </c>
      <c r="C2047" t="s">
        <v>3</v>
      </c>
    </row>
    <row r="2048" spans="1:3" x14ac:dyDescent="0.25">
      <c r="A2048" s="1">
        <v>44213.208333333336</v>
      </c>
      <c r="B2048">
        <f t="shared" ca="1" si="32"/>
        <v>2.1</v>
      </c>
      <c r="C2048" t="s">
        <v>3</v>
      </c>
    </row>
    <row r="2049" spans="1:3" x14ac:dyDescent="0.25">
      <c r="A2049" s="1">
        <v>44214.208333333336</v>
      </c>
      <c r="B2049">
        <f t="shared" ca="1" si="32"/>
        <v>1.2</v>
      </c>
      <c r="C2049" t="s">
        <v>3</v>
      </c>
    </row>
    <row r="2050" spans="1:3" x14ac:dyDescent="0.25">
      <c r="A2050" s="1">
        <v>44215.208333333336</v>
      </c>
      <c r="B2050">
        <f t="shared" ca="1" si="32"/>
        <v>0.8</v>
      </c>
      <c r="C2050" t="s">
        <v>3</v>
      </c>
    </row>
    <row r="2051" spans="1:3" x14ac:dyDescent="0.25">
      <c r="A2051" s="1">
        <v>44216.208333333336</v>
      </c>
      <c r="B2051">
        <f t="shared" ca="1" si="32"/>
        <v>1.8</v>
      </c>
      <c r="C2051" t="s">
        <v>3</v>
      </c>
    </row>
    <row r="2052" spans="1:3" x14ac:dyDescent="0.25">
      <c r="A2052" s="1">
        <v>44217.208333333336</v>
      </c>
      <c r="B2052">
        <f t="shared" ca="1" si="32"/>
        <v>1.7</v>
      </c>
      <c r="C2052" t="s">
        <v>3</v>
      </c>
    </row>
    <row r="2053" spans="1:3" x14ac:dyDescent="0.25">
      <c r="A2053" s="1">
        <v>44218.208333333336</v>
      </c>
      <c r="B2053">
        <f t="shared" ca="1" si="32"/>
        <v>2.8</v>
      </c>
      <c r="C2053" t="s">
        <v>3</v>
      </c>
    </row>
    <row r="2054" spans="1:3" x14ac:dyDescent="0.25">
      <c r="A2054" s="1">
        <v>44219.208333333336</v>
      </c>
      <c r="B2054">
        <f t="shared" ca="1" si="32"/>
        <v>2.9</v>
      </c>
      <c r="C2054" t="s">
        <v>3</v>
      </c>
    </row>
    <row r="2055" spans="1:3" x14ac:dyDescent="0.25">
      <c r="A2055" s="1">
        <v>44220.208333333336</v>
      </c>
      <c r="B2055">
        <f t="shared" ca="1" si="32"/>
        <v>0.7</v>
      </c>
      <c r="C2055" t="s">
        <v>3</v>
      </c>
    </row>
    <row r="2056" spans="1:3" x14ac:dyDescent="0.25">
      <c r="A2056" s="1">
        <v>44221.208333333336</v>
      </c>
      <c r="B2056">
        <f t="shared" ca="1" si="32"/>
        <v>0.7</v>
      </c>
      <c r="C2056" t="s">
        <v>3</v>
      </c>
    </row>
    <row r="2057" spans="1:3" x14ac:dyDescent="0.25">
      <c r="A2057" s="1">
        <v>44222.208333333336</v>
      </c>
      <c r="B2057">
        <f t="shared" ca="1" si="32"/>
        <v>1.4</v>
      </c>
      <c r="C2057" t="s">
        <v>3</v>
      </c>
    </row>
    <row r="2058" spans="1:3" x14ac:dyDescent="0.25">
      <c r="A2058" s="1">
        <v>44223.208333333336</v>
      </c>
      <c r="B2058">
        <f t="shared" ca="1" si="32"/>
        <v>0.1</v>
      </c>
      <c r="C2058" t="s">
        <v>3</v>
      </c>
    </row>
    <row r="2059" spans="1:3" x14ac:dyDescent="0.25">
      <c r="A2059" s="1">
        <v>44224.208333333336</v>
      </c>
      <c r="B2059">
        <f t="shared" ca="1" si="32"/>
        <v>0.7</v>
      </c>
      <c r="C2059" t="s">
        <v>3</v>
      </c>
    </row>
    <row r="2060" spans="1:3" x14ac:dyDescent="0.25">
      <c r="A2060" s="1">
        <v>44225.208333333336</v>
      </c>
      <c r="B2060">
        <f t="shared" ca="1" si="32"/>
        <v>2</v>
      </c>
      <c r="C2060" t="s">
        <v>3</v>
      </c>
    </row>
    <row r="2061" spans="1:3" x14ac:dyDescent="0.25">
      <c r="A2061" s="1">
        <v>44226.208333333336</v>
      </c>
      <c r="B2061">
        <f t="shared" ca="1" si="32"/>
        <v>0.7</v>
      </c>
      <c r="C2061" t="s">
        <v>3</v>
      </c>
    </row>
    <row r="2062" spans="1:3" x14ac:dyDescent="0.25">
      <c r="A2062" s="1">
        <v>44227.208333333336</v>
      </c>
      <c r="B2062">
        <f t="shared" ca="1" si="32"/>
        <v>2.8</v>
      </c>
      <c r="C2062" t="s">
        <v>3</v>
      </c>
    </row>
    <row r="2063" spans="1:3" x14ac:dyDescent="0.25">
      <c r="A2063" s="1">
        <v>44228.208333333336</v>
      </c>
      <c r="B2063">
        <f t="shared" ca="1" si="32"/>
        <v>1.7</v>
      </c>
      <c r="C2063" t="s">
        <v>3</v>
      </c>
    </row>
    <row r="2064" spans="1:3" x14ac:dyDescent="0.25">
      <c r="A2064" s="1">
        <v>44229.208333333336</v>
      </c>
      <c r="B2064">
        <f t="shared" ca="1" si="32"/>
        <v>0</v>
      </c>
      <c r="C2064" t="s">
        <v>3</v>
      </c>
    </row>
    <row r="2065" spans="1:3" x14ac:dyDescent="0.25">
      <c r="A2065" s="1">
        <v>44230.208333333336</v>
      </c>
      <c r="B2065">
        <f t="shared" ca="1" si="32"/>
        <v>2</v>
      </c>
      <c r="C2065" t="s">
        <v>3</v>
      </c>
    </row>
    <row r="2066" spans="1:3" x14ac:dyDescent="0.25">
      <c r="A2066" s="1">
        <v>44231.208333333336</v>
      </c>
      <c r="B2066">
        <f t="shared" ca="1" si="32"/>
        <v>2.9</v>
      </c>
      <c r="C2066" t="s">
        <v>3</v>
      </c>
    </row>
    <row r="2067" spans="1:3" x14ac:dyDescent="0.25">
      <c r="A2067" s="1">
        <v>44232.208333333336</v>
      </c>
      <c r="B2067">
        <f t="shared" ref="B2067:B2130" ca="1" si="33">RANDBETWEEN(0,30)/10</f>
        <v>0.8</v>
      </c>
      <c r="C2067" t="s">
        <v>3</v>
      </c>
    </row>
    <row r="2068" spans="1:3" x14ac:dyDescent="0.25">
      <c r="A2068" s="1">
        <v>44233.208333333336</v>
      </c>
      <c r="B2068">
        <f t="shared" ca="1" si="33"/>
        <v>1.7</v>
      </c>
      <c r="C2068" t="s">
        <v>3</v>
      </c>
    </row>
    <row r="2069" spans="1:3" x14ac:dyDescent="0.25">
      <c r="A2069" s="1">
        <v>44234.208333333336</v>
      </c>
      <c r="B2069">
        <f t="shared" ca="1" si="33"/>
        <v>2.1</v>
      </c>
      <c r="C2069" t="s">
        <v>3</v>
      </c>
    </row>
    <row r="2070" spans="1:3" x14ac:dyDescent="0.25">
      <c r="A2070" s="1">
        <v>44235.208333333336</v>
      </c>
      <c r="B2070">
        <f t="shared" ca="1" si="33"/>
        <v>0.8</v>
      </c>
      <c r="C2070" t="s">
        <v>3</v>
      </c>
    </row>
    <row r="2071" spans="1:3" x14ac:dyDescent="0.25">
      <c r="A2071" s="1">
        <v>44236.208333333336</v>
      </c>
      <c r="B2071">
        <f t="shared" ca="1" si="33"/>
        <v>2.5</v>
      </c>
      <c r="C2071" t="s">
        <v>3</v>
      </c>
    </row>
    <row r="2072" spans="1:3" x14ac:dyDescent="0.25">
      <c r="A2072" s="1">
        <v>44237.208333333336</v>
      </c>
      <c r="B2072">
        <f t="shared" ca="1" si="33"/>
        <v>0.4</v>
      </c>
      <c r="C2072" t="s">
        <v>3</v>
      </c>
    </row>
    <row r="2073" spans="1:3" x14ac:dyDescent="0.25">
      <c r="A2073" s="1">
        <v>44238.208333333336</v>
      </c>
      <c r="B2073">
        <f t="shared" ca="1" si="33"/>
        <v>1.4</v>
      </c>
      <c r="C2073" t="s">
        <v>3</v>
      </c>
    </row>
    <row r="2074" spans="1:3" x14ac:dyDescent="0.25">
      <c r="A2074" s="1">
        <v>44239.208333333336</v>
      </c>
      <c r="B2074">
        <f t="shared" ca="1" si="33"/>
        <v>1.2</v>
      </c>
      <c r="C2074" t="s">
        <v>3</v>
      </c>
    </row>
    <row r="2075" spans="1:3" x14ac:dyDescent="0.25">
      <c r="A2075" s="1">
        <v>44240.208333333336</v>
      </c>
      <c r="B2075">
        <f t="shared" ca="1" si="33"/>
        <v>3</v>
      </c>
      <c r="C2075" t="s">
        <v>3</v>
      </c>
    </row>
    <row r="2076" spans="1:3" x14ac:dyDescent="0.25">
      <c r="A2076" s="1">
        <v>44241.208333333336</v>
      </c>
      <c r="B2076">
        <f t="shared" ca="1" si="33"/>
        <v>0</v>
      </c>
      <c r="C2076" t="s">
        <v>3</v>
      </c>
    </row>
    <row r="2077" spans="1:3" x14ac:dyDescent="0.25">
      <c r="A2077" s="1">
        <v>44242.208333333336</v>
      </c>
      <c r="B2077">
        <f t="shared" ca="1" si="33"/>
        <v>2.5</v>
      </c>
      <c r="C2077" t="s">
        <v>3</v>
      </c>
    </row>
    <row r="2078" spans="1:3" x14ac:dyDescent="0.25">
      <c r="A2078" s="1">
        <v>44243.208333333336</v>
      </c>
      <c r="B2078">
        <f t="shared" ca="1" si="33"/>
        <v>1.3</v>
      </c>
      <c r="C2078" t="s">
        <v>3</v>
      </c>
    </row>
    <row r="2079" spans="1:3" x14ac:dyDescent="0.25">
      <c r="A2079" s="1">
        <v>44244.208333333336</v>
      </c>
      <c r="B2079">
        <f t="shared" ca="1" si="33"/>
        <v>1</v>
      </c>
      <c r="C2079" t="s">
        <v>3</v>
      </c>
    </row>
    <row r="2080" spans="1:3" x14ac:dyDescent="0.25">
      <c r="A2080" s="1">
        <v>44245.208333333336</v>
      </c>
      <c r="B2080">
        <f t="shared" ca="1" si="33"/>
        <v>2.5</v>
      </c>
      <c r="C2080" t="s">
        <v>3</v>
      </c>
    </row>
    <row r="2081" spans="1:3" x14ac:dyDescent="0.25">
      <c r="A2081" s="1">
        <v>44246.208333333336</v>
      </c>
      <c r="B2081">
        <f t="shared" ca="1" si="33"/>
        <v>0.1</v>
      </c>
      <c r="C2081" t="s">
        <v>3</v>
      </c>
    </row>
    <row r="2082" spans="1:3" x14ac:dyDescent="0.25">
      <c r="A2082" s="1">
        <v>44247.208333333336</v>
      </c>
      <c r="B2082">
        <f t="shared" ca="1" si="33"/>
        <v>2.2000000000000002</v>
      </c>
      <c r="C2082" t="s">
        <v>3</v>
      </c>
    </row>
    <row r="2083" spans="1:3" x14ac:dyDescent="0.25">
      <c r="A2083" s="1">
        <v>44248.208333333336</v>
      </c>
      <c r="B2083">
        <f t="shared" ca="1" si="33"/>
        <v>3</v>
      </c>
      <c r="C2083" t="s">
        <v>3</v>
      </c>
    </row>
    <row r="2084" spans="1:3" x14ac:dyDescent="0.25">
      <c r="A2084" s="1">
        <v>44249.208333333336</v>
      </c>
      <c r="B2084">
        <f t="shared" ca="1" si="33"/>
        <v>2.8</v>
      </c>
      <c r="C2084" t="s">
        <v>3</v>
      </c>
    </row>
    <row r="2085" spans="1:3" x14ac:dyDescent="0.25">
      <c r="A2085" s="1">
        <v>44250.208333333336</v>
      </c>
      <c r="B2085">
        <f t="shared" ca="1" si="33"/>
        <v>0.3</v>
      </c>
      <c r="C2085" t="s">
        <v>3</v>
      </c>
    </row>
    <row r="2086" spans="1:3" x14ac:dyDescent="0.25">
      <c r="A2086" s="1">
        <v>44251.208333333336</v>
      </c>
      <c r="B2086">
        <f t="shared" ca="1" si="33"/>
        <v>0.2</v>
      </c>
      <c r="C2086" t="s">
        <v>3</v>
      </c>
    </row>
    <row r="2087" spans="1:3" x14ac:dyDescent="0.25">
      <c r="A2087" s="1">
        <v>44252.208333333336</v>
      </c>
      <c r="B2087">
        <f t="shared" ca="1" si="33"/>
        <v>1.5</v>
      </c>
      <c r="C2087" t="s">
        <v>3</v>
      </c>
    </row>
    <row r="2088" spans="1:3" x14ac:dyDescent="0.25">
      <c r="A2088" s="1">
        <v>44253.208333333336</v>
      </c>
      <c r="B2088">
        <f t="shared" ca="1" si="33"/>
        <v>0.7</v>
      </c>
      <c r="C2088" t="s">
        <v>3</v>
      </c>
    </row>
    <row r="2089" spans="1:3" x14ac:dyDescent="0.25">
      <c r="A2089" s="1">
        <v>44254.208333333336</v>
      </c>
      <c r="B2089">
        <f t="shared" ca="1" si="33"/>
        <v>1.3</v>
      </c>
      <c r="C2089" t="s">
        <v>3</v>
      </c>
    </row>
    <row r="2090" spans="1:3" x14ac:dyDescent="0.25">
      <c r="A2090" s="1">
        <v>44255.208333333336</v>
      </c>
      <c r="B2090">
        <f t="shared" ca="1" si="33"/>
        <v>2.8</v>
      </c>
      <c r="C2090" t="s">
        <v>3</v>
      </c>
    </row>
    <row r="2091" spans="1:3" x14ac:dyDescent="0.25">
      <c r="A2091" s="1">
        <v>44256.208333333336</v>
      </c>
      <c r="B2091">
        <f t="shared" ca="1" si="33"/>
        <v>1</v>
      </c>
      <c r="C2091" t="s">
        <v>3</v>
      </c>
    </row>
    <row r="2092" spans="1:3" x14ac:dyDescent="0.25">
      <c r="A2092" s="1">
        <v>44257.208333333336</v>
      </c>
      <c r="B2092">
        <f t="shared" ca="1" si="33"/>
        <v>1.6</v>
      </c>
      <c r="C2092" t="s">
        <v>3</v>
      </c>
    </row>
    <row r="2093" spans="1:3" x14ac:dyDescent="0.25">
      <c r="A2093" s="1">
        <v>44258.208333333336</v>
      </c>
      <c r="B2093">
        <f t="shared" ca="1" si="33"/>
        <v>1.9</v>
      </c>
      <c r="C2093" t="s">
        <v>3</v>
      </c>
    </row>
    <row r="2094" spans="1:3" x14ac:dyDescent="0.25">
      <c r="A2094" s="1">
        <v>44259.208333333336</v>
      </c>
      <c r="B2094">
        <f t="shared" ca="1" si="33"/>
        <v>0</v>
      </c>
      <c r="C2094" t="s">
        <v>3</v>
      </c>
    </row>
    <row r="2095" spans="1:3" x14ac:dyDescent="0.25">
      <c r="A2095" s="1">
        <v>44260.208333333336</v>
      </c>
      <c r="B2095">
        <f t="shared" ca="1" si="33"/>
        <v>2.2999999999999998</v>
      </c>
      <c r="C2095" t="s">
        <v>3</v>
      </c>
    </row>
    <row r="2096" spans="1:3" x14ac:dyDescent="0.25">
      <c r="A2096" s="1">
        <v>44261.208333333336</v>
      </c>
      <c r="B2096">
        <f t="shared" ca="1" si="33"/>
        <v>1.8</v>
      </c>
      <c r="C2096" t="s">
        <v>3</v>
      </c>
    </row>
    <row r="2097" spans="1:3" x14ac:dyDescent="0.25">
      <c r="A2097" s="1">
        <v>44262.208333333336</v>
      </c>
      <c r="B2097">
        <f t="shared" ca="1" si="33"/>
        <v>2.9</v>
      </c>
      <c r="C2097" t="s">
        <v>3</v>
      </c>
    </row>
    <row r="2098" spans="1:3" x14ac:dyDescent="0.25">
      <c r="A2098" s="1">
        <v>44263.208333333336</v>
      </c>
      <c r="B2098">
        <f t="shared" ca="1" si="33"/>
        <v>2.2000000000000002</v>
      </c>
      <c r="C2098" t="s">
        <v>3</v>
      </c>
    </row>
    <row r="2099" spans="1:3" x14ac:dyDescent="0.25">
      <c r="A2099" s="1">
        <v>44264.208333333336</v>
      </c>
      <c r="B2099">
        <f t="shared" ca="1" si="33"/>
        <v>1.1000000000000001</v>
      </c>
      <c r="C2099" t="s">
        <v>3</v>
      </c>
    </row>
    <row r="2100" spans="1:3" x14ac:dyDescent="0.25">
      <c r="A2100" s="1">
        <v>44265.208333333336</v>
      </c>
      <c r="B2100">
        <f t="shared" ca="1" si="33"/>
        <v>2.9</v>
      </c>
      <c r="C2100" t="s">
        <v>3</v>
      </c>
    </row>
    <row r="2101" spans="1:3" x14ac:dyDescent="0.25">
      <c r="A2101" s="1">
        <v>44266.208333333336</v>
      </c>
      <c r="B2101">
        <f t="shared" ca="1" si="33"/>
        <v>2.5</v>
      </c>
      <c r="C2101" t="s">
        <v>3</v>
      </c>
    </row>
    <row r="2102" spans="1:3" x14ac:dyDescent="0.25">
      <c r="A2102" s="1">
        <v>44197.25</v>
      </c>
      <c r="B2102">
        <f t="shared" ca="1" si="33"/>
        <v>2.8</v>
      </c>
      <c r="C2102" t="s">
        <v>3</v>
      </c>
    </row>
    <row r="2103" spans="1:3" x14ac:dyDescent="0.25">
      <c r="A2103" s="1">
        <v>44198.25</v>
      </c>
      <c r="B2103">
        <f t="shared" ca="1" si="33"/>
        <v>0.3</v>
      </c>
      <c r="C2103" t="s">
        <v>3</v>
      </c>
    </row>
    <row r="2104" spans="1:3" x14ac:dyDescent="0.25">
      <c r="A2104" s="1">
        <v>44199.25</v>
      </c>
      <c r="B2104">
        <f t="shared" ca="1" si="33"/>
        <v>2.9</v>
      </c>
      <c r="C2104" t="s">
        <v>3</v>
      </c>
    </row>
    <row r="2105" spans="1:3" x14ac:dyDescent="0.25">
      <c r="A2105" s="1">
        <v>44200.25</v>
      </c>
      <c r="B2105">
        <f t="shared" ca="1" si="33"/>
        <v>2.9</v>
      </c>
      <c r="C2105" t="s">
        <v>3</v>
      </c>
    </row>
    <row r="2106" spans="1:3" x14ac:dyDescent="0.25">
      <c r="A2106" s="1">
        <v>44201.25</v>
      </c>
      <c r="B2106">
        <f t="shared" ca="1" si="33"/>
        <v>0.4</v>
      </c>
      <c r="C2106" t="s">
        <v>3</v>
      </c>
    </row>
    <row r="2107" spans="1:3" x14ac:dyDescent="0.25">
      <c r="A2107" s="1">
        <v>44202.25</v>
      </c>
      <c r="B2107">
        <f t="shared" ca="1" si="33"/>
        <v>2.7</v>
      </c>
      <c r="C2107" t="s">
        <v>3</v>
      </c>
    </row>
    <row r="2108" spans="1:3" x14ac:dyDescent="0.25">
      <c r="A2108" s="1">
        <v>44203.25</v>
      </c>
      <c r="B2108">
        <f t="shared" ca="1" si="33"/>
        <v>3</v>
      </c>
      <c r="C2108" t="s">
        <v>3</v>
      </c>
    </row>
    <row r="2109" spans="1:3" x14ac:dyDescent="0.25">
      <c r="A2109" s="1">
        <v>44204.25</v>
      </c>
      <c r="B2109">
        <f t="shared" ca="1" si="33"/>
        <v>2.6</v>
      </c>
      <c r="C2109" t="s">
        <v>3</v>
      </c>
    </row>
    <row r="2110" spans="1:3" x14ac:dyDescent="0.25">
      <c r="A2110" s="1">
        <v>44205.25</v>
      </c>
      <c r="B2110">
        <f t="shared" ca="1" si="33"/>
        <v>1.5</v>
      </c>
      <c r="C2110" t="s">
        <v>3</v>
      </c>
    </row>
    <row r="2111" spans="1:3" x14ac:dyDescent="0.25">
      <c r="A2111" s="1">
        <v>44206.25</v>
      </c>
      <c r="B2111">
        <f t="shared" ca="1" si="33"/>
        <v>1.4</v>
      </c>
      <c r="C2111" t="s">
        <v>3</v>
      </c>
    </row>
    <row r="2112" spans="1:3" x14ac:dyDescent="0.25">
      <c r="A2112" s="1">
        <v>44207.25</v>
      </c>
      <c r="B2112">
        <f t="shared" ca="1" si="33"/>
        <v>2.2000000000000002</v>
      </c>
      <c r="C2112" t="s">
        <v>3</v>
      </c>
    </row>
    <row r="2113" spans="1:3" x14ac:dyDescent="0.25">
      <c r="A2113" s="1">
        <v>44208.25</v>
      </c>
      <c r="B2113">
        <f t="shared" ca="1" si="33"/>
        <v>1.1000000000000001</v>
      </c>
      <c r="C2113" t="s">
        <v>3</v>
      </c>
    </row>
    <row r="2114" spans="1:3" x14ac:dyDescent="0.25">
      <c r="A2114" s="1">
        <v>44209.25</v>
      </c>
      <c r="B2114">
        <f t="shared" ca="1" si="33"/>
        <v>2.6</v>
      </c>
      <c r="C2114" t="s">
        <v>3</v>
      </c>
    </row>
    <row r="2115" spans="1:3" x14ac:dyDescent="0.25">
      <c r="A2115" s="1">
        <v>44210.25</v>
      </c>
      <c r="B2115">
        <f t="shared" ca="1" si="33"/>
        <v>2.4</v>
      </c>
      <c r="C2115" t="s">
        <v>3</v>
      </c>
    </row>
    <row r="2116" spans="1:3" x14ac:dyDescent="0.25">
      <c r="A2116" s="1">
        <v>44211.25</v>
      </c>
      <c r="B2116">
        <f t="shared" ca="1" si="33"/>
        <v>2.2000000000000002</v>
      </c>
      <c r="C2116" t="s">
        <v>3</v>
      </c>
    </row>
    <row r="2117" spans="1:3" x14ac:dyDescent="0.25">
      <c r="A2117" s="1">
        <v>44212.25</v>
      </c>
      <c r="B2117">
        <f t="shared" ca="1" si="33"/>
        <v>2.5</v>
      </c>
      <c r="C2117" t="s">
        <v>3</v>
      </c>
    </row>
    <row r="2118" spans="1:3" x14ac:dyDescent="0.25">
      <c r="A2118" s="1">
        <v>44213.25</v>
      </c>
      <c r="B2118">
        <f t="shared" ca="1" si="33"/>
        <v>2.6</v>
      </c>
      <c r="C2118" t="s">
        <v>3</v>
      </c>
    </row>
    <row r="2119" spans="1:3" x14ac:dyDescent="0.25">
      <c r="A2119" s="1">
        <v>44214.25</v>
      </c>
      <c r="B2119">
        <f t="shared" ca="1" si="33"/>
        <v>0.7</v>
      </c>
      <c r="C2119" t="s">
        <v>3</v>
      </c>
    </row>
    <row r="2120" spans="1:3" x14ac:dyDescent="0.25">
      <c r="A2120" s="1">
        <v>44215.25</v>
      </c>
      <c r="B2120">
        <f t="shared" ca="1" si="33"/>
        <v>2.7</v>
      </c>
      <c r="C2120" t="s">
        <v>3</v>
      </c>
    </row>
    <row r="2121" spans="1:3" x14ac:dyDescent="0.25">
      <c r="A2121" s="1">
        <v>44216.25</v>
      </c>
      <c r="B2121">
        <f t="shared" ca="1" si="33"/>
        <v>2.1</v>
      </c>
      <c r="C2121" t="s">
        <v>3</v>
      </c>
    </row>
    <row r="2122" spans="1:3" x14ac:dyDescent="0.25">
      <c r="A2122" s="1">
        <v>44217.25</v>
      </c>
      <c r="B2122">
        <f t="shared" ca="1" si="33"/>
        <v>2.9</v>
      </c>
      <c r="C2122" t="s">
        <v>3</v>
      </c>
    </row>
    <row r="2123" spans="1:3" x14ac:dyDescent="0.25">
      <c r="A2123" s="1">
        <v>44218.25</v>
      </c>
      <c r="B2123">
        <f t="shared" ca="1" si="33"/>
        <v>0.9</v>
      </c>
      <c r="C2123" t="s">
        <v>3</v>
      </c>
    </row>
    <row r="2124" spans="1:3" x14ac:dyDescent="0.25">
      <c r="A2124" s="1">
        <v>44219.25</v>
      </c>
      <c r="B2124">
        <f t="shared" ca="1" si="33"/>
        <v>2.6</v>
      </c>
      <c r="C2124" t="s">
        <v>3</v>
      </c>
    </row>
    <row r="2125" spans="1:3" x14ac:dyDescent="0.25">
      <c r="A2125" s="1">
        <v>44220.25</v>
      </c>
      <c r="B2125">
        <f t="shared" ca="1" si="33"/>
        <v>0</v>
      </c>
      <c r="C2125" t="s">
        <v>3</v>
      </c>
    </row>
    <row r="2126" spans="1:3" x14ac:dyDescent="0.25">
      <c r="A2126" s="1">
        <v>44221.25</v>
      </c>
      <c r="B2126">
        <f t="shared" ca="1" si="33"/>
        <v>1.3</v>
      </c>
      <c r="C2126" t="s">
        <v>3</v>
      </c>
    </row>
    <row r="2127" spans="1:3" x14ac:dyDescent="0.25">
      <c r="A2127" s="1">
        <v>44222.25</v>
      </c>
      <c r="B2127">
        <f t="shared" ca="1" si="33"/>
        <v>0.1</v>
      </c>
      <c r="C2127" t="s">
        <v>3</v>
      </c>
    </row>
    <row r="2128" spans="1:3" x14ac:dyDescent="0.25">
      <c r="A2128" s="1">
        <v>44223.25</v>
      </c>
      <c r="B2128">
        <f t="shared" ca="1" si="33"/>
        <v>1.9</v>
      </c>
      <c r="C2128" t="s">
        <v>3</v>
      </c>
    </row>
    <row r="2129" spans="1:3" x14ac:dyDescent="0.25">
      <c r="A2129" s="1">
        <v>44224.25</v>
      </c>
      <c r="B2129">
        <f t="shared" ca="1" si="33"/>
        <v>0.1</v>
      </c>
      <c r="C2129" t="s">
        <v>3</v>
      </c>
    </row>
    <row r="2130" spans="1:3" x14ac:dyDescent="0.25">
      <c r="A2130" s="1">
        <v>44225.25</v>
      </c>
      <c r="B2130">
        <f t="shared" ca="1" si="33"/>
        <v>2.1</v>
      </c>
      <c r="C2130" t="s">
        <v>3</v>
      </c>
    </row>
    <row r="2131" spans="1:3" x14ac:dyDescent="0.25">
      <c r="A2131" s="1">
        <v>44226.25</v>
      </c>
      <c r="B2131">
        <f t="shared" ref="B2131:B2194" ca="1" si="34">RANDBETWEEN(0,30)/10</f>
        <v>0.3</v>
      </c>
      <c r="C2131" t="s">
        <v>3</v>
      </c>
    </row>
    <row r="2132" spans="1:3" x14ac:dyDescent="0.25">
      <c r="A2132" s="1">
        <v>44227.25</v>
      </c>
      <c r="B2132">
        <f t="shared" ca="1" si="34"/>
        <v>1.1000000000000001</v>
      </c>
      <c r="C2132" t="s">
        <v>3</v>
      </c>
    </row>
    <row r="2133" spans="1:3" x14ac:dyDescent="0.25">
      <c r="A2133" s="1">
        <v>44228.291666666664</v>
      </c>
      <c r="B2133">
        <f t="shared" ca="1" si="34"/>
        <v>1.2</v>
      </c>
      <c r="C2133" t="s">
        <v>3</v>
      </c>
    </row>
    <row r="2134" spans="1:3" x14ac:dyDescent="0.25">
      <c r="A2134" s="1">
        <v>44229.291666666664</v>
      </c>
      <c r="B2134">
        <f t="shared" ca="1" si="34"/>
        <v>0.3</v>
      </c>
      <c r="C2134" t="s">
        <v>3</v>
      </c>
    </row>
    <row r="2135" spans="1:3" x14ac:dyDescent="0.25">
      <c r="A2135" s="1">
        <v>44230.291666666664</v>
      </c>
      <c r="B2135">
        <f t="shared" ca="1" si="34"/>
        <v>0.9</v>
      </c>
      <c r="C2135" t="s">
        <v>3</v>
      </c>
    </row>
    <row r="2136" spans="1:3" x14ac:dyDescent="0.25">
      <c r="A2136" s="1">
        <v>44231.291666666664</v>
      </c>
      <c r="B2136">
        <f t="shared" ca="1" si="34"/>
        <v>2.2000000000000002</v>
      </c>
      <c r="C2136" t="s">
        <v>3</v>
      </c>
    </row>
    <row r="2137" spans="1:3" x14ac:dyDescent="0.25">
      <c r="A2137" s="1">
        <v>44232.291666666664</v>
      </c>
      <c r="B2137">
        <f t="shared" ca="1" si="34"/>
        <v>1.3</v>
      </c>
      <c r="C2137" t="s">
        <v>3</v>
      </c>
    </row>
    <row r="2138" spans="1:3" x14ac:dyDescent="0.25">
      <c r="A2138" s="1">
        <v>44233.291666666664</v>
      </c>
      <c r="B2138">
        <f t="shared" ca="1" si="34"/>
        <v>2.4</v>
      </c>
      <c r="C2138" t="s">
        <v>3</v>
      </c>
    </row>
    <row r="2139" spans="1:3" x14ac:dyDescent="0.25">
      <c r="A2139" s="1">
        <v>44234.291666666664</v>
      </c>
      <c r="B2139">
        <f t="shared" ca="1" si="34"/>
        <v>0.7</v>
      </c>
      <c r="C2139" t="s">
        <v>3</v>
      </c>
    </row>
    <row r="2140" spans="1:3" x14ac:dyDescent="0.25">
      <c r="A2140" s="1">
        <v>44235.291666666664</v>
      </c>
      <c r="B2140">
        <f t="shared" ca="1" si="34"/>
        <v>2.9</v>
      </c>
      <c r="C2140" t="s">
        <v>3</v>
      </c>
    </row>
    <row r="2141" spans="1:3" x14ac:dyDescent="0.25">
      <c r="A2141" s="1">
        <v>44236.291666666664</v>
      </c>
      <c r="B2141">
        <f t="shared" ca="1" si="34"/>
        <v>1.7</v>
      </c>
      <c r="C2141" t="s">
        <v>3</v>
      </c>
    </row>
    <row r="2142" spans="1:3" x14ac:dyDescent="0.25">
      <c r="A2142" s="1">
        <v>44237.291666666664</v>
      </c>
      <c r="B2142">
        <f t="shared" ca="1" si="34"/>
        <v>1.2</v>
      </c>
      <c r="C2142" t="s">
        <v>3</v>
      </c>
    </row>
    <row r="2143" spans="1:3" x14ac:dyDescent="0.25">
      <c r="A2143" s="1">
        <v>44238.291666666664</v>
      </c>
      <c r="B2143">
        <f t="shared" ca="1" si="34"/>
        <v>0.7</v>
      </c>
      <c r="C2143" t="s">
        <v>3</v>
      </c>
    </row>
    <row r="2144" spans="1:3" x14ac:dyDescent="0.25">
      <c r="A2144" s="1">
        <v>44239.291666666664</v>
      </c>
      <c r="B2144">
        <f t="shared" ca="1" si="34"/>
        <v>1.9</v>
      </c>
      <c r="C2144" t="s">
        <v>3</v>
      </c>
    </row>
    <row r="2145" spans="1:3" x14ac:dyDescent="0.25">
      <c r="A2145" s="1">
        <v>44240.291666666664</v>
      </c>
      <c r="B2145">
        <f t="shared" ca="1" si="34"/>
        <v>1.3</v>
      </c>
      <c r="C2145" t="s">
        <v>3</v>
      </c>
    </row>
    <row r="2146" spans="1:3" x14ac:dyDescent="0.25">
      <c r="A2146" s="1">
        <v>44241.291666666664</v>
      </c>
      <c r="B2146">
        <f t="shared" ca="1" si="34"/>
        <v>0.2</v>
      </c>
      <c r="C2146" t="s">
        <v>3</v>
      </c>
    </row>
    <row r="2147" spans="1:3" x14ac:dyDescent="0.25">
      <c r="A2147" s="1">
        <v>44242.291666666664</v>
      </c>
      <c r="B2147">
        <f t="shared" ca="1" si="34"/>
        <v>0.5</v>
      </c>
      <c r="C2147" t="s">
        <v>3</v>
      </c>
    </row>
    <row r="2148" spans="1:3" x14ac:dyDescent="0.25">
      <c r="A2148" s="1">
        <v>44243.291666666664</v>
      </c>
      <c r="B2148">
        <f t="shared" ca="1" si="34"/>
        <v>1.6</v>
      </c>
      <c r="C2148" t="s">
        <v>3</v>
      </c>
    </row>
    <row r="2149" spans="1:3" x14ac:dyDescent="0.25">
      <c r="A2149" s="1">
        <v>44244.291666666664</v>
      </c>
      <c r="B2149">
        <f t="shared" ca="1" si="34"/>
        <v>2.8</v>
      </c>
      <c r="C2149" t="s">
        <v>3</v>
      </c>
    </row>
    <row r="2150" spans="1:3" x14ac:dyDescent="0.25">
      <c r="A2150" s="1">
        <v>44245.291666666664</v>
      </c>
      <c r="B2150">
        <f t="shared" ca="1" si="34"/>
        <v>1.6</v>
      </c>
      <c r="C2150" t="s">
        <v>3</v>
      </c>
    </row>
    <row r="2151" spans="1:3" x14ac:dyDescent="0.25">
      <c r="A2151" s="1">
        <v>44246.291666666664</v>
      </c>
      <c r="B2151">
        <f t="shared" ca="1" si="34"/>
        <v>1.4</v>
      </c>
      <c r="C2151" t="s">
        <v>3</v>
      </c>
    </row>
    <row r="2152" spans="1:3" x14ac:dyDescent="0.25">
      <c r="A2152" s="1">
        <v>44247.291666666664</v>
      </c>
      <c r="B2152">
        <f t="shared" ca="1" si="34"/>
        <v>1.7</v>
      </c>
      <c r="C2152" t="s">
        <v>3</v>
      </c>
    </row>
    <row r="2153" spans="1:3" x14ac:dyDescent="0.25">
      <c r="A2153" s="1">
        <v>44248.291666666664</v>
      </c>
      <c r="B2153">
        <f t="shared" ca="1" si="34"/>
        <v>0.3</v>
      </c>
      <c r="C2153" t="s">
        <v>3</v>
      </c>
    </row>
    <row r="2154" spans="1:3" x14ac:dyDescent="0.25">
      <c r="A2154" s="1">
        <v>44249.291666666664</v>
      </c>
      <c r="B2154">
        <f t="shared" ca="1" si="34"/>
        <v>2.1</v>
      </c>
      <c r="C2154" t="s">
        <v>3</v>
      </c>
    </row>
    <row r="2155" spans="1:3" x14ac:dyDescent="0.25">
      <c r="A2155" s="1">
        <v>44250.291666666664</v>
      </c>
      <c r="B2155">
        <f t="shared" ca="1" si="34"/>
        <v>1.8</v>
      </c>
      <c r="C2155" t="s">
        <v>3</v>
      </c>
    </row>
    <row r="2156" spans="1:3" x14ac:dyDescent="0.25">
      <c r="A2156" s="1">
        <v>44251.291666666664</v>
      </c>
      <c r="B2156">
        <f t="shared" ca="1" si="34"/>
        <v>0</v>
      </c>
      <c r="C2156" t="s">
        <v>3</v>
      </c>
    </row>
    <row r="2157" spans="1:3" x14ac:dyDescent="0.25">
      <c r="A2157" s="1">
        <v>44252.291666666664</v>
      </c>
      <c r="B2157">
        <f t="shared" ca="1" si="34"/>
        <v>2</v>
      </c>
      <c r="C2157" t="s">
        <v>3</v>
      </c>
    </row>
    <row r="2158" spans="1:3" x14ac:dyDescent="0.25">
      <c r="A2158" s="1">
        <v>44253.291666666664</v>
      </c>
      <c r="B2158">
        <f t="shared" ca="1" si="34"/>
        <v>0.3</v>
      </c>
      <c r="C2158" t="s">
        <v>3</v>
      </c>
    </row>
    <row r="2159" spans="1:3" x14ac:dyDescent="0.25">
      <c r="A2159" s="1">
        <v>44254.291666666664</v>
      </c>
      <c r="B2159">
        <f t="shared" ca="1" si="34"/>
        <v>0.3</v>
      </c>
      <c r="C2159" t="s">
        <v>3</v>
      </c>
    </row>
    <row r="2160" spans="1:3" x14ac:dyDescent="0.25">
      <c r="A2160" s="1">
        <v>44255.291666666664</v>
      </c>
      <c r="B2160">
        <f t="shared" ca="1" si="34"/>
        <v>1</v>
      </c>
      <c r="C2160" t="s">
        <v>3</v>
      </c>
    </row>
    <row r="2161" spans="1:3" x14ac:dyDescent="0.25">
      <c r="A2161" s="1">
        <v>44256.291666666664</v>
      </c>
      <c r="B2161">
        <f t="shared" ca="1" si="34"/>
        <v>2.5</v>
      </c>
      <c r="C2161" t="s">
        <v>3</v>
      </c>
    </row>
    <row r="2162" spans="1:3" x14ac:dyDescent="0.25">
      <c r="A2162" s="1">
        <v>44257.291666666664</v>
      </c>
      <c r="B2162">
        <f t="shared" ca="1" si="34"/>
        <v>2.4</v>
      </c>
      <c r="C2162" t="s">
        <v>3</v>
      </c>
    </row>
    <row r="2163" spans="1:3" x14ac:dyDescent="0.25">
      <c r="A2163" s="1">
        <v>44258.291666666664</v>
      </c>
      <c r="B2163">
        <f t="shared" ca="1" si="34"/>
        <v>1.1000000000000001</v>
      </c>
      <c r="C2163" t="s">
        <v>3</v>
      </c>
    </row>
    <row r="2164" spans="1:3" x14ac:dyDescent="0.25">
      <c r="A2164" s="1">
        <v>44259.291666666664</v>
      </c>
      <c r="B2164">
        <f t="shared" ca="1" si="34"/>
        <v>1.5</v>
      </c>
      <c r="C2164" t="s">
        <v>3</v>
      </c>
    </row>
    <row r="2165" spans="1:3" x14ac:dyDescent="0.25">
      <c r="A2165" s="1">
        <v>44260.291666666664</v>
      </c>
      <c r="B2165">
        <f t="shared" ca="1" si="34"/>
        <v>1.9</v>
      </c>
      <c r="C2165" t="s">
        <v>3</v>
      </c>
    </row>
    <row r="2166" spans="1:3" x14ac:dyDescent="0.25">
      <c r="A2166" s="1">
        <v>44261.291666666664</v>
      </c>
      <c r="B2166">
        <f t="shared" ca="1" si="34"/>
        <v>2.8</v>
      </c>
      <c r="C2166" t="s">
        <v>3</v>
      </c>
    </row>
    <row r="2167" spans="1:3" x14ac:dyDescent="0.25">
      <c r="A2167" s="1">
        <v>44262.291666666664</v>
      </c>
      <c r="B2167">
        <f t="shared" ca="1" si="34"/>
        <v>1.3</v>
      </c>
      <c r="C2167" t="s">
        <v>3</v>
      </c>
    </row>
    <row r="2168" spans="1:3" x14ac:dyDescent="0.25">
      <c r="A2168" s="1">
        <v>44263.291666666664</v>
      </c>
      <c r="B2168">
        <f t="shared" ca="1" si="34"/>
        <v>1.9</v>
      </c>
      <c r="C2168" t="s">
        <v>3</v>
      </c>
    </row>
    <row r="2169" spans="1:3" x14ac:dyDescent="0.25">
      <c r="A2169" s="1">
        <v>44264.291666666664</v>
      </c>
      <c r="B2169">
        <f t="shared" ca="1" si="34"/>
        <v>1.9</v>
      </c>
      <c r="C2169" t="s">
        <v>3</v>
      </c>
    </row>
    <row r="2170" spans="1:3" x14ac:dyDescent="0.25">
      <c r="A2170" s="1">
        <v>44265.291666666664</v>
      </c>
      <c r="B2170">
        <f t="shared" ca="1" si="34"/>
        <v>2</v>
      </c>
      <c r="C2170" t="s">
        <v>3</v>
      </c>
    </row>
    <row r="2171" spans="1:3" x14ac:dyDescent="0.25">
      <c r="A2171" s="1">
        <v>44266.291666666664</v>
      </c>
      <c r="B2171">
        <f t="shared" ca="1" si="34"/>
        <v>2.2999999999999998</v>
      </c>
      <c r="C2171" t="s">
        <v>3</v>
      </c>
    </row>
    <row r="2172" spans="1:3" x14ac:dyDescent="0.25">
      <c r="A2172" s="1">
        <v>44197.291666666664</v>
      </c>
      <c r="B2172">
        <f t="shared" ca="1" si="34"/>
        <v>0.3</v>
      </c>
      <c r="C2172" t="s">
        <v>3</v>
      </c>
    </row>
    <row r="2173" spans="1:3" x14ac:dyDescent="0.25">
      <c r="A2173" s="1">
        <v>44198.291666666664</v>
      </c>
      <c r="B2173">
        <f t="shared" ca="1" si="34"/>
        <v>2.2000000000000002</v>
      </c>
      <c r="C2173" t="s">
        <v>3</v>
      </c>
    </row>
    <row r="2174" spans="1:3" x14ac:dyDescent="0.25">
      <c r="A2174" s="1">
        <v>44199.291666666664</v>
      </c>
      <c r="B2174">
        <f t="shared" ca="1" si="34"/>
        <v>1</v>
      </c>
      <c r="C2174" t="s">
        <v>3</v>
      </c>
    </row>
    <row r="2175" spans="1:3" x14ac:dyDescent="0.25">
      <c r="A2175" s="1">
        <v>44200.291666666664</v>
      </c>
      <c r="B2175">
        <f t="shared" ca="1" si="34"/>
        <v>1</v>
      </c>
      <c r="C2175" t="s">
        <v>3</v>
      </c>
    </row>
    <row r="2176" spans="1:3" x14ac:dyDescent="0.25">
      <c r="A2176" s="1">
        <v>44201.291666666664</v>
      </c>
      <c r="B2176">
        <f t="shared" ca="1" si="34"/>
        <v>2.4</v>
      </c>
      <c r="C2176" t="s">
        <v>3</v>
      </c>
    </row>
    <row r="2177" spans="1:3" x14ac:dyDescent="0.25">
      <c r="A2177" s="1">
        <v>44202.291666666664</v>
      </c>
      <c r="B2177">
        <f t="shared" ca="1" si="34"/>
        <v>2.7</v>
      </c>
      <c r="C2177" t="s">
        <v>3</v>
      </c>
    </row>
    <row r="2178" spans="1:3" x14ac:dyDescent="0.25">
      <c r="A2178" s="1">
        <v>44203.291666666664</v>
      </c>
      <c r="B2178">
        <f t="shared" ca="1" si="34"/>
        <v>2.2000000000000002</v>
      </c>
      <c r="C2178" t="s">
        <v>3</v>
      </c>
    </row>
    <row r="2179" spans="1:3" x14ac:dyDescent="0.25">
      <c r="A2179" s="1">
        <v>44204.291666666664</v>
      </c>
      <c r="B2179">
        <f t="shared" ca="1" si="34"/>
        <v>1</v>
      </c>
      <c r="C2179" t="s">
        <v>3</v>
      </c>
    </row>
    <row r="2180" spans="1:3" x14ac:dyDescent="0.25">
      <c r="A2180" s="1">
        <v>44205.291666666664</v>
      </c>
      <c r="B2180">
        <f t="shared" ca="1" si="34"/>
        <v>1.2</v>
      </c>
      <c r="C2180" t="s">
        <v>3</v>
      </c>
    </row>
    <row r="2181" spans="1:3" x14ac:dyDescent="0.25">
      <c r="A2181" s="1">
        <v>44206.291666666664</v>
      </c>
      <c r="B2181">
        <f t="shared" ca="1" si="34"/>
        <v>2.1</v>
      </c>
      <c r="C2181" t="s">
        <v>3</v>
      </c>
    </row>
    <row r="2182" spans="1:3" x14ac:dyDescent="0.25">
      <c r="A2182" s="1">
        <v>44207.291666666664</v>
      </c>
      <c r="B2182">
        <f t="shared" ca="1" si="34"/>
        <v>2</v>
      </c>
      <c r="C2182" t="s">
        <v>3</v>
      </c>
    </row>
    <row r="2183" spans="1:3" x14ac:dyDescent="0.25">
      <c r="A2183" s="1">
        <v>44208.291666666664</v>
      </c>
      <c r="B2183">
        <f t="shared" ca="1" si="34"/>
        <v>1</v>
      </c>
      <c r="C2183" t="s">
        <v>3</v>
      </c>
    </row>
    <row r="2184" spans="1:3" x14ac:dyDescent="0.25">
      <c r="A2184" s="1">
        <v>44209.291666666664</v>
      </c>
      <c r="B2184">
        <f t="shared" ca="1" si="34"/>
        <v>2.6</v>
      </c>
      <c r="C2184" t="s">
        <v>3</v>
      </c>
    </row>
    <row r="2185" spans="1:3" x14ac:dyDescent="0.25">
      <c r="A2185" s="1">
        <v>44210.291666666664</v>
      </c>
      <c r="B2185">
        <f t="shared" ca="1" si="34"/>
        <v>0.3</v>
      </c>
      <c r="C2185" t="s">
        <v>3</v>
      </c>
    </row>
    <row r="2186" spans="1:3" x14ac:dyDescent="0.25">
      <c r="A2186" s="1">
        <v>44211.291666666664</v>
      </c>
      <c r="B2186">
        <f t="shared" ca="1" si="34"/>
        <v>0.8</v>
      </c>
      <c r="C2186" t="s">
        <v>3</v>
      </c>
    </row>
    <row r="2187" spans="1:3" x14ac:dyDescent="0.25">
      <c r="A2187" s="1">
        <v>44212.291666666664</v>
      </c>
      <c r="B2187">
        <f t="shared" ca="1" si="34"/>
        <v>0.2</v>
      </c>
      <c r="C2187" t="s">
        <v>3</v>
      </c>
    </row>
    <row r="2188" spans="1:3" x14ac:dyDescent="0.25">
      <c r="A2188" s="1">
        <v>44213.291666666664</v>
      </c>
      <c r="B2188">
        <f t="shared" ca="1" si="34"/>
        <v>0.4</v>
      </c>
      <c r="C2188" t="s">
        <v>3</v>
      </c>
    </row>
    <row r="2189" spans="1:3" x14ac:dyDescent="0.25">
      <c r="A2189" s="1">
        <v>44214.291666666664</v>
      </c>
      <c r="B2189">
        <f t="shared" ca="1" si="34"/>
        <v>0.1</v>
      </c>
      <c r="C2189" t="s">
        <v>3</v>
      </c>
    </row>
    <row r="2190" spans="1:3" x14ac:dyDescent="0.25">
      <c r="A2190" s="1">
        <v>44215.291666666664</v>
      </c>
      <c r="B2190">
        <f t="shared" ca="1" si="34"/>
        <v>2.4</v>
      </c>
      <c r="C2190" t="s">
        <v>3</v>
      </c>
    </row>
    <row r="2191" spans="1:3" x14ac:dyDescent="0.25">
      <c r="A2191" s="1">
        <v>44216.291666666664</v>
      </c>
      <c r="B2191">
        <f t="shared" ca="1" si="34"/>
        <v>2.2000000000000002</v>
      </c>
      <c r="C2191" t="s">
        <v>3</v>
      </c>
    </row>
    <row r="2192" spans="1:3" x14ac:dyDescent="0.25">
      <c r="A2192" s="1">
        <v>44217.291666666664</v>
      </c>
      <c r="B2192">
        <f t="shared" ca="1" si="34"/>
        <v>0.1</v>
      </c>
      <c r="C2192" t="s">
        <v>3</v>
      </c>
    </row>
    <row r="2193" spans="1:3" x14ac:dyDescent="0.25">
      <c r="A2193" s="1">
        <v>44218.291666666664</v>
      </c>
      <c r="B2193">
        <f t="shared" ca="1" si="34"/>
        <v>2.8</v>
      </c>
      <c r="C2193" t="s">
        <v>3</v>
      </c>
    </row>
    <row r="2194" spans="1:3" x14ac:dyDescent="0.25">
      <c r="A2194" s="1">
        <v>44219.291666666664</v>
      </c>
      <c r="B2194">
        <f t="shared" ca="1" si="34"/>
        <v>2.4</v>
      </c>
      <c r="C2194" t="s">
        <v>3</v>
      </c>
    </row>
    <row r="2195" spans="1:3" x14ac:dyDescent="0.25">
      <c r="A2195" s="1">
        <v>44220.291666666664</v>
      </c>
      <c r="B2195">
        <f t="shared" ref="B2195:B2258" ca="1" si="35">RANDBETWEEN(0,30)/10</f>
        <v>2.1</v>
      </c>
      <c r="C2195" t="s">
        <v>3</v>
      </c>
    </row>
    <row r="2196" spans="1:3" x14ac:dyDescent="0.25">
      <c r="A2196" s="1">
        <v>44221.291666666664</v>
      </c>
      <c r="B2196">
        <f t="shared" ca="1" si="35"/>
        <v>0.1</v>
      </c>
      <c r="C2196" t="s">
        <v>3</v>
      </c>
    </row>
    <row r="2197" spans="1:3" x14ac:dyDescent="0.25">
      <c r="A2197" s="1">
        <v>44222.291666666664</v>
      </c>
      <c r="B2197">
        <f t="shared" ca="1" si="35"/>
        <v>1.4</v>
      </c>
      <c r="C2197" t="s">
        <v>3</v>
      </c>
    </row>
    <row r="2198" spans="1:3" x14ac:dyDescent="0.25">
      <c r="A2198" s="1">
        <v>44223.291666666664</v>
      </c>
      <c r="B2198">
        <f t="shared" ca="1" si="35"/>
        <v>1.9</v>
      </c>
      <c r="C2198" t="s">
        <v>3</v>
      </c>
    </row>
    <row r="2199" spans="1:3" x14ac:dyDescent="0.25">
      <c r="A2199" s="1">
        <v>44224.291666666664</v>
      </c>
      <c r="B2199">
        <f t="shared" ca="1" si="35"/>
        <v>2.8</v>
      </c>
      <c r="C2199" t="s">
        <v>3</v>
      </c>
    </row>
    <row r="2200" spans="1:3" x14ac:dyDescent="0.25">
      <c r="A2200" s="1">
        <v>44225.291666666664</v>
      </c>
      <c r="B2200">
        <f t="shared" ca="1" si="35"/>
        <v>1.6</v>
      </c>
      <c r="C2200" t="s">
        <v>3</v>
      </c>
    </row>
    <row r="2201" spans="1:3" x14ac:dyDescent="0.25">
      <c r="A2201" s="1">
        <v>44226.291666666664</v>
      </c>
      <c r="B2201">
        <f t="shared" ca="1" si="35"/>
        <v>2</v>
      </c>
      <c r="C2201" t="s">
        <v>3</v>
      </c>
    </row>
    <row r="2202" spans="1:3" x14ac:dyDescent="0.25">
      <c r="A2202" s="1">
        <v>44227.291666666664</v>
      </c>
      <c r="B2202">
        <f t="shared" ca="1" si="35"/>
        <v>0.1</v>
      </c>
      <c r="C2202" t="s">
        <v>3</v>
      </c>
    </row>
    <row r="2203" spans="1:3" x14ac:dyDescent="0.25">
      <c r="A2203" s="1">
        <v>44228.291666666664</v>
      </c>
      <c r="B2203">
        <f t="shared" ca="1" si="35"/>
        <v>1.1000000000000001</v>
      </c>
      <c r="C2203" t="s">
        <v>3</v>
      </c>
    </row>
    <row r="2204" spans="1:3" x14ac:dyDescent="0.25">
      <c r="A2204" s="1">
        <v>44229.291666666664</v>
      </c>
      <c r="B2204">
        <f t="shared" ca="1" si="35"/>
        <v>1</v>
      </c>
      <c r="C2204" t="s">
        <v>3</v>
      </c>
    </row>
    <row r="2205" spans="1:3" x14ac:dyDescent="0.25">
      <c r="A2205" s="1">
        <v>44230.291666666664</v>
      </c>
      <c r="B2205">
        <f t="shared" ca="1" si="35"/>
        <v>0.5</v>
      </c>
      <c r="C2205" t="s">
        <v>3</v>
      </c>
    </row>
    <row r="2206" spans="1:3" x14ac:dyDescent="0.25">
      <c r="A2206" s="1">
        <v>44231.291666666664</v>
      </c>
      <c r="B2206">
        <f t="shared" ca="1" si="35"/>
        <v>2.7</v>
      </c>
      <c r="C2206" t="s">
        <v>3</v>
      </c>
    </row>
    <row r="2207" spans="1:3" x14ac:dyDescent="0.25">
      <c r="A2207" s="1">
        <v>44232.291666666664</v>
      </c>
      <c r="B2207">
        <f t="shared" ca="1" si="35"/>
        <v>1.1000000000000001</v>
      </c>
      <c r="C2207" t="s">
        <v>3</v>
      </c>
    </row>
    <row r="2208" spans="1:3" x14ac:dyDescent="0.25">
      <c r="A2208" s="1">
        <v>44233.291666666664</v>
      </c>
      <c r="B2208">
        <f t="shared" ca="1" si="35"/>
        <v>0.3</v>
      </c>
      <c r="C2208" t="s">
        <v>3</v>
      </c>
    </row>
    <row r="2209" spans="1:3" x14ac:dyDescent="0.25">
      <c r="A2209" s="1">
        <v>44234.291666666664</v>
      </c>
      <c r="B2209">
        <f t="shared" ca="1" si="35"/>
        <v>0</v>
      </c>
      <c r="C2209" t="s">
        <v>3</v>
      </c>
    </row>
    <row r="2210" spans="1:3" x14ac:dyDescent="0.25">
      <c r="A2210" s="1">
        <v>44235.291666666664</v>
      </c>
      <c r="B2210">
        <f t="shared" ca="1" si="35"/>
        <v>2</v>
      </c>
      <c r="C2210" t="s">
        <v>3</v>
      </c>
    </row>
    <row r="2211" spans="1:3" x14ac:dyDescent="0.25">
      <c r="A2211" s="1">
        <v>44236.291666666664</v>
      </c>
      <c r="B2211">
        <f t="shared" ca="1" si="35"/>
        <v>0.3</v>
      </c>
      <c r="C2211" t="s">
        <v>3</v>
      </c>
    </row>
    <row r="2212" spans="1:3" x14ac:dyDescent="0.25">
      <c r="A2212" s="1">
        <v>44237.291666666664</v>
      </c>
      <c r="B2212">
        <f t="shared" ca="1" si="35"/>
        <v>0.1</v>
      </c>
      <c r="C2212" t="s">
        <v>3</v>
      </c>
    </row>
    <row r="2213" spans="1:3" x14ac:dyDescent="0.25">
      <c r="A2213" s="1">
        <v>44238.291666666664</v>
      </c>
      <c r="B2213">
        <f t="shared" ca="1" si="35"/>
        <v>0.9</v>
      </c>
      <c r="C2213" t="s">
        <v>3</v>
      </c>
    </row>
    <row r="2214" spans="1:3" x14ac:dyDescent="0.25">
      <c r="A2214" s="1">
        <v>44239.291666666664</v>
      </c>
      <c r="B2214">
        <f t="shared" ca="1" si="35"/>
        <v>2.2999999999999998</v>
      </c>
      <c r="C2214" t="s">
        <v>3</v>
      </c>
    </row>
    <row r="2215" spans="1:3" x14ac:dyDescent="0.25">
      <c r="A2215" s="1">
        <v>44240.291666666664</v>
      </c>
      <c r="B2215">
        <f t="shared" ca="1" si="35"/>
        <v>0.9</v>
      </c>
      <c r="C2215" t="s">
        <v>3</v>
      </c>
    </row>
    <row r="2216" spans="1:3" x14ac:dyDescent="0.25">
      <c r="A2216" s="1">
        <v>44241.291666666664</v>
      </c>
      <c r="B2216">
        <f t="shared" ca="1" si="35"/>
        <v>1.9</v>
      </c>
      <c r="C2216" t="s">
        <v>3</v>
      </c>
    </row>
    <row r="2217" spans="1:3" x14ac:dyDescent="0.25">
      <c r="A2217" s="1">
        <v>44242.291666666664</v>
      </c>
      <c r="B2217">
        <f t="shared" ca="1" si="35"/>
        <v>1.6</v>
      </c>
      <c r="C2217" t="s">
        <v>3</v>
      </c>
    </row>
    <row r="2218" spans="1:3" x14ac:dyDescent="0.25">
      <c r="A2218" s="1">
        <v>44243.291666666664</v>
      </c>
      <c r="B2218">
        <f t="shared" ca="1" si="35"/>
        <v>3</v>
      </c>
      <c r="C2218" t="s">
        <v>3</v>
      </c>
    </row>
    <row r="2219" spans="1:3" x14ac:dyDescent="0.25">
      <c r="A2219" s="1">
        <v>44244.291666666664</v>
      </c>
      <c r="B2219">
        <f t="shared" ca="1" si="35"/>
        <v>2.8</v>
      </c>
      <c r="C2219" t="s">
        <v>3</v>
      </c>
    </row>
    <row r="2220" spans="1:3" x14ac:dyDescent="0.25">
      <c r="A2220" s="1">
        <v>44245.291666666664</v>
      </c>
      <c r="B2220">
        <f t="shared" ca="1" si="35"/>
        <v>0.3</v>
      </c>
      <c r="C2220" t="s">
        <v>3</v>
      </c>
    </row>
    <row r="2221" spans="1:3" x14ac:dyDescent="0.25">
      <c r="A2221" s="1">
        <v>44246.291666666664</v>
      </c>
      <c r="B2221">
        <f t="shared" ca="1" si="35"/>
        <v>2.9</v>
      </c>
      <c r="C2221" t="s">
        <v>3</v>
      </c>
    </row>
    <row r="2222" spans="1:3" x14ac:dyDescent="0.25">
      <c r="A2222" s="1">
        <v>44247.291666666664</v>
      </c>
      <c r="B2222">
        <f t="shared" ca="1" si="35"/>
        <v>2.2000000000000002</v>
      </c>
      <c r="C2222" t="s">
        <v>3</v>
      </c>
    </row>
    <row r="2223" spans="1:3" x14ac:dyDescent="0.25">
      <c r="A2223" s="1">
        <v>44248.291666666664</v>
      </c>
      <c r="B2223">
        <f t="shared" ca="1" si="35"/>
        <v>0.4</v>
      </c>
      <c r="C2223" t="s">
        <v>3</v>
      </c>
    </row>
    <row r="2224" spans="1:3" x14ac:dyDescent="0.25">
      <c r="A2224" s="1">
        <v>44249.291666666664</v>
      </c>
      <c r="B2224">
        <f t="shared" ca="1" si="35"/>
        <v>1.8</v>
      </c>
      <c r="C2224" t="s">
        <v>3</v>
      </c>
    </row>
    <row r="2225" spans="1:3" x14ac:dyDescent="0.25">
      <c r="A2225" s="1">
        <v>44250.291666666664</v>
      </c>
      <c r="B2225">
        <f t="shared" ca="1" si="35"/>
        <v>2.2999999999999998</v>
      </c>
      <c r="C2225" t="s">
        <v>3</v>
      </c>
    </row>
    <row r="2226" spans="1:3" x14ac:dyDescent="0.25">
      <c r="A2226" s="1">
        <v>44251.291666666664</v>
      </c>
      <c r="B2226">
        <f t="shared" ca="1" si="35"/>
        <v>3</v>
      </c>
      <c r="C2226" t="s">
        <v>3</v>
      </c>
    </row>
    <row r="2227" spans="1:3" x14ac:dyDescent="0.25">
      <c r="A2227" s="1">
        <v>44252.291666666664</v>
      </c>
      <c r="B2227">
        <f t="shared" ca="1" si="35"/>
        <v>2.5</v>
      </c>
      <c r="C2227" t="s">
        <v>3</v>
      </c>
    </row>
    <row r="2228" spans="1:3" x14ac:dyDescent="0.25">
      <c r="A2228" s="1">
        <v>44253.291666666664</v>
      </c>
      <c r="B2228">
        <f t="shared" ca="1" si="35"/>
        <v>2.2999999999999998</v>
      </c>
      <c r="C2228" t="s">
        <v>3</v>
      </c>
    </row>
    <row r="2229" spans="1:3" x14ac:dyDescent="0.25">
      <c r="A2229" s="1">
        <v>44254.291666666664</v>
      </c>
      <c r="B2229">
        <f t="shared" ca="1" si="35"/>
        <v>1</v>
      </c>
      <c r="C2229" t="s">
        <v>3</v>
      </c>
    </row>
    <row r="2230" spans="1:3" x14ac:dyDescent="0.25">
      <c r="A2230" s="1">
        <v>44255.291666666664</v>
      </c>
      <c r="B2230">
        <f t="shared" ca="1" si="35"/>
        <v>2.5</v>
      </c>
      <c r="C2230" t="s">
        <v>3</v>
      </c>
    </row>
    <row r="2231" spans="1:3" x14ac:dyDescent="0.25">
      <c r="A2231" s="1">
        <v>44256.291666666664</v>
      </c>
      <c r="B2231">
        <f t="shared" ca="1" si="35"/>
        <v>1.8</v>
      </c>
      <c r="C2231" t="s">
        <v>3</v>
      </c>
    </row>
    <row r="2232" spans="1:3" x14ac:dyDescent="0.25">
      <c r="A2232" s="1">
        <v>44257.291666666664</v>
      </c>
      <c r="B2232">
        <f t="shared" ca="1" si="35"/>
        <v>0</v>
      </c>
      <c r="C2232" t="s">
        <v>3</v>
      </c>
    </row>
    <row r="2233" spans="1:3" x14ac:dyDescent="0.25">
      <c r="A2233" s="1">
        <v>44258.291666666664</v>
      </c>
      <c r="B2233">
        <f t="shared" ca="1" si="35"/>
        <v>2.8</v>
      </c>
      <c r="C2233" t="s">
        <v>3</v>
      </c>
    </row>
    <row r="2234" spans="1:3" x14ac:dyDescent="0.25">
      <c r="A2234" s="1">
        <v>44259.291666666664</v>
      </c>
      <c r="B2234">
        <f t="shared" ca="1" si="35"/>
        <v>0.7</v>
      </c>
      <c r="C2234" t="s">
        <v>3</v>
      </c>
    </row>
    <row r="2235" spans="1:3" x14ac:dyDescent="0.25">
      <c r="A2235" s="1">
        <v>44260.291666666664</v>
      </c>
      <c r="B2235">
        <f t="shared" ca="1" si="35"/>
        <v>0.8</v>
      </c>
      <c r="C2235" t="s">
        <v>3</v>
      </c>
    </row>
    <row r="2236" spans="1:3" x14ac:dyDescent="0.25">
      <c r="A2236" s="1">
        <v>44261.291666666664</v>
      </c>
      <c r="B2236">
        <f t="shared" ca="1" si="35"/>
        <v>0.9</v>
      </c>
      <c r="C2236" t="s">
        <v>3</v>
      </c>
    </row>
    <row r="2237" spans="1:3" x14ac:dyDescent="0.25">
      <c r="A2237" s="1">
        <v>44262.291666666664</v>
      </c>
      <c r="B2237">
        <f t="shared" ca="1" si="35"/>
        <v>2</v>
      </c>
      <c r="C2237" t="s">
        <v>3</v>
      </c>
    </row>
    <row r="2238" spans="1:3" x14ac:dyDescent="0.25">
      <c r="A2238" s="1">
        <v>44263.291666666664</v>
      </c>
      <c r="B2238">
        <f t="shared" ca="1" si="35"/>
        <v>1.5</v>
      </c>
      <c r="C2238" t="s">
        <v>3</v>
      </c>
    </row>
    <row r="2239" spans="1:3" x14ac:dyDescent="0.25">
      <c r="A2239" s="1">
        <v>44264.291666666664</v>
      </c>
      <c r="B2239">
        <f t="shared" ca="1" si="35"/>
        <v>0.3</v>
      </c>
      <c r="C2239" t="s">
        <v>3</v>
      </c>
    </row>
    <row r="2240" spans="1:3" x14ac:dyDescent="0.25">
      <c r="A2240" s="1">
        <v>44265.291666666664</v>
      </c>
      <c r="B2240">
        <f t="shared" ca="1" si="35"/>
        <v>0.8</v>
      </c>
      <c r="C2240" t="s">
        <v>3</v>
      </c>
    </row>
    <row r="2241" spans="1:3" x14ac:dyDescent="0.25">
      <c r="A2241" s="1">
        <v>44266.291666666664</v>
      </c>
      <c r="B2241">
        <f t="shared" ca="1" si="35"/>
        <v>2.1</v>
      </c>
      <c r="C2241" t="s">
        <v>3</v>
      </c>
    </row>
    <row r="2242" spans="1:3" x14ac:dyDescent="0.25">
      <c r="A2242" s="1">
        <v>44197.333333333336</v>
      </c>
      <c r="B2242">
        <f t="shared" ca="1" si="35"/>
        <v>2.5</v>
      </c>
      <c r="C2242" t="s">
        <v>3</v>
      </c>
    </row>
    <row r="2243" spans="1:3" x14ac:dyDescent="0.25">
      <c r="A2243" s="1">
        <v>44198.333333333336</v>
      </c>
      <c r="B2243">
        <f t="shared" ca="1" si="35"/>
        <v>1.9</v>
      </c>
      <c r="C2243" t="s">
        <v>3</v>
      </c>
    </row>
    <row r="2244" spans="1:3" x14ac:dyDescent="0.25">
      <c r="A2244" s="1">
        <v>44199.333333333336</v>
      </c>
      <c r="B2244">
        <f t="shared" ca="1" si="35"/>
        <v>2.8</v>
      </c>
      <c r="C2244" t="s">
        <v>3</v>
      </c>
    </row>
    <row r="2245" spans="1:3" x14ac:dyDescent="0.25">
      <c r="A2245" s="1">
        <v>44200.333333333336</v>
      </c>
      <c r="B2245">
        <f t="shared" ca="1" si="35"/>
        <v>0.5</v>
      </c>
      <c r="C2245" t="s">
        <v>3</v>
      </c>
    </row>
    <row r="2246" spans="1:3" x14ac:dyDescent="0.25">
      <c r="A2246" s="1">
        <v>44201.333333333336</v>
      </c>
      <c r="B2246">
        <f t="shared" ca="1" si="35"/>
        <v>3</v>
      </c>
      <c r="C2246" t="s">
        <v>3</v>
      </c>
    </row>
    <row r="2247" spans="1:3" x14ac:dyDescent="0.25">
      <c r="A2247" s="1">
        <v>44202.333333333336</v>
      </c>
      <c r="B2247">
        <f t="shared" ca="1" si="35"/>
        <v>0.4</v>
      </c>
      <c r="C2247" t="s">
        <v>3</v>
      </c>
    </row>
    <row r="2248" spans="1:3" x14ac:dyDescent="0.25">
      <c r="A2248" s="1">
        <v>44203.333333333336</v>
      </c>
      <c r="B2248">
        <f t="shared" ca="1" si="35"/>
        <v>1.8</v>
      </c>
      <c r="C2248" t="s">
        <v>3</v>
      </c>
    </row>
    <row r="2249" spans="1:3" x14ac:dyDescent="0.25">
      <c r="A2249" s="1">
        <v>44204.333333333336</v>
      </c>
      <c r="B2249">
        <f t="shared" ca="1" si="35"/>
        <v>2.2000000000000002</v>
      </c>
      <c r="C2249" t="s">
        <v>3</v>
      </c>
    </row>
    <row r="2250" spans="1:3" x14ac:dyDescent="0.25">
      <c r="A2250" s="1">
        <v>44205.333333333336</v>
      </c>
      <c r="B2250">
        <f t="shared" ca="1" si="35"/>
        <v>2.8</v>
      </c>
      <c r="C2250" t="s">
        <v>3</v>
      </c>
    </row>
    <row r="2251" spans="1:3" x14ac:dyDescent="0.25">
      <c r="A2251" s="1">
        <v>44206.333333333336</v>
      </c>
      <c r="B2251">
        <f t="shared" ca="1" si="35"/>
        <v>2.2000000000000002</v>
      </c>
      <c r="C2251" t="s">
        <v>3</v>
      </c>
    </row>
    <row r="2252" spans="1:3" x14ac:dyDescent="0.25">
      <c r="A2252" s="1">
        <v>44207.333333333336</v>
      </c>
      <c r="B2252">
        <f t="shared" ca="1" si="35"/>
        <v>1.5</v>
      </c>
      <c r="C2252" t="s">
        <v>3</v>
      </c>
    </row>
    <row r="2253" spans="1:3" x14ac:dyDescent="0.25">
      <c r="A2253" s="1">
        <v>44208.333333333336</v>
      </c>
      <c r="B2253">
        <f t="shared" ca="1" si="35"/>
        <v>0.6</v>
      </c>
      <c r="C2253" t="s">
        <v>3</v>
      </c>
    </row>
    <row r="2254" spans="1:3" x14ac:dyDescent="0.25">
      <c r="A2254" s="1">
        <v>44209.333333333336</v>
      </c>
      <c r="B2254">
        <f t="shared" ca="1" si="35"/>
        <v>0.6</v>
      </c>
      <c r="C2254" t="s">
        <v>3</v>
      </c>
    </row>
    <row r="2255" spans="1:3" x14ac:dyDescent="0.25">
      <c r="A2255" s="1">
        <v>44210.333333333336</v>
      </c>
      <c r="B2255">
        <f t="shared" ca="1" si="35"/>
        <v>0.5</v>
      </c>
      <c r="C2255" t="s">
        <v>3</v>
      </c>
    </row>
    <row r="2256" spans="1:3" x14ac:dyDescent="0.25">
      <c r="A2256" s="1">
        <v>44211.333333333336</v>
      </c>
      <c r="B2256">
        <f t="shared" ca="1" si="35"/>
        <v>1.1000000000000001</v>
      </c>
      <c r="C2256" t="s">
        <v>3</v>
      </c>
    </row>
    <row r="2257" spans="1:3" x14ac:dyDescent="0.25">
      <c r="A2257" s="1">
        <v>44212.333333333336</v>
      </c>
      <c r="B2257">
        <f t="shared" ca="1" si="35"/>
        <v>0</v>
      </c>
      <c r="C2257" t="s">
        <v>3</v>
      </c>
    </row>
    <row r="2258" spans="1:3" x14ac:dyDescent="0.25">
      <c r="A2258" s="1">
        <v>44213.333333333336</v>
      </c>
      <c r="B2258">
        <f t="shared" ca="1" si="35"/>
        <v>2.2000000000000002</v>
      </c>
      <c r="C2258" t="s">
        <v>3</v>
      </c>
    </row>
    <row r="2259" spans="1:3" x14ac:dyDescent="0.25">
      <c r="A2259" s="1">
        <v>44214.333333333336</v>
      </c>
      <c r="B2259">
        <f t="shared" ref="B2259:B2322" ca="1" si="36">RANDBETWEEN(0,30)/10</f>
        <v>0.2</v>
      </c>
      <c r="C2259" t="s">
        <v>3</v>
      </c>
    </row>
    <row r="2260" spans="1:3" x14ac:dyDescent="0.25">
      <c r="A2260" s="1">
        <v>44215.333333333336</v>
      </c>
      <c r="B2260">
        <f t="shared" ca="1" si="36"/>
        <v>2.5</v>
      </c>
      <c r="C2260" t="s">
        <v>3</v>
      </c>
    </row>
    <row r="2261" spans="1:3" x14ac:dyDescent="0.25">
      <c r="A2261" s="1">
        <v>44216.333333333336</v>
      </c>
      <c r="B2261">
        <f t="shared" ca="1" si="36"/>
        <v>2.6</v>
      </c>
      <c r="C2261" t="s">
        <v>3</v>
      </c>
    </row>
    <row r="2262" spans="1:3" x14ac:dyDescent="0.25">
      <c r="A2262" s="1">
        <v>44217.333333333336</v>
      </c>
      <c r="B2262">
        <f t="shared" ca="1" si="36"/>
        <v>2.9</v>
      </c>
      <c r="C2262" t="s">
        <v>3</v>
      </c>
    </row>
    <row r="2263" spans="1:3" x14ac:dyDescent="0.25">
      <c r="A2263" s="1">
        <v>44218.333333333336</v>
      </c>
      <c r="B2263">
        <f t="shared" ca="1" si="36"/>
        <v>0.6</v>
      </c>
      <c r="C2263" t="s">
        <v>3</v>
      </c>
    </row>
    <row r="2264" spans="1:3" x14ac:dyDescent="0.25">
      <c r="A2264" s="1">
        <v>44219.333333333336</v>
      </c>
      <c r="B2264">
        <f t="shared" ca="1" si="36"/>
        <v>1</v>
      </c>
      <c r="C2264" t="s">
        <v>3</v>
      </c>
    </row>
    <row r="2265" spans="1:3" x14ac:dyDescent="0.25">
      <c r="A2265" s="1">
        <v>44220.333333333336</v>
      </c>
      <c r="B2265">
        <f t="shared" ca="1" si="36"/>
        <v>3</v>
      </c>
      <c r="C2265" t="s">
        <v>3</v>
      </c>
    </row>
    <row r="2266" spans="1:3" x14ac:dyDescent="0.25">
      <c r="A2266" s="1">
        <v>44221.333333333336</v>
      </c>
      <c r="B2266">
        <f t="shared" ca="1" si="36"/>
        <v>0.6</v>
      </c>
      <c r="C2266" t="s">
        <v>3</v>
      </c>
    </row>
    <row r="2267" spans="1:3" x14ac:dyDescent="0.25">
      <c r="A2267" s="1">
        <v>44222.333333333336</v>
      </c>
      <c r="B2267">
        <f t="shared" ca="1" si="36"/>
        <v>2</v>
      </c>
      <c r="C2267" t="s">
        <v>3</v>
      </c>
    </row>
    <row r="2268" spans="1:3" x14ac:dyDescent="0.25">
      <c r="A2268" s="1">
        <v>44223.333333333336</v>
      </c>
      <c r="B2268">
        <f t="shared" ca="1" si="36"/>
        <v>0.1</v>
      </c>
      <c r="C2268" t="s">
        <v>3</v>
      </c>
    </row>
    <row r="2269" spans="1:3" x14ac:dyDescent="0.25">
      <c r="A2269" s="1">
        <v>44224.333333333336</v>
      </c>
      <c r="B2269">
        <f t="shared" ca="1" si="36"/>
        <v>2.4</v>
      </c>
      <c r="C2269" t="s">
        <v>3</v>
      </c>
    </row>
    <row r="2270" spans="1:3" x14ac:dyDescent="0.25">
      <c r="A2270" s="1">
        <v>44225.333333333336</v>
      </c>
      <c r="B2270">
        <f t="shared" ca="1" si="36"/>
        <v>2.1</v>
      </c>
      <c r="C2270" t="s">
        <v>3</v>
      </c>
    </row>
    <row r="2271" spans="1:3" x14ac:dyDescent="0.25">
      <c r="A2271" s="1">
        <v>44226.333333333336</v>
      </c>
      <c r="B2271">
        <f t="shared" ca="1" si="36"/>
        <v>2.9</v>
      </c>
      <c r="C2271" t="s">
        <v>3</v>
      </c>
    </row>
    <row r="2272" spans="1:3" x14ac:dyDescent="0.25">
      <c r="A2272" s="1">
        <v>44227.333333333336</v>
      </c>
      <c r="B2272">
        <f t="shared" ca="1" si="36"/>
        <v>2.9</v>
      </c>
      <c r="C2272" t="s">
        <v>3</v>
      </c>
    </row>
    <row r="2273" spans="1:3" x14ac:dyDescent="0.25">
      <c r="A2273" s="1">
        <v>44228.333333333336</v>
      </c>
      <c r="B2273">
        <f t="shared" ca="1" si="36"/>
        <v>2.7</v>
      </c>
      <c r="C2273" t="s">
        <v>3</v>
      </c>
    </row>
    <row r="2274" spans="1:3" x14ac:dyDescent="0.25">
      <c r="A2274" s="1">
        <v>44229.333333333336</v>
      </c>
      <c r="B2274">
        <f t="shared" ca="1" si="36"/>
        <v>0.2</v>
      </c>
      <c r="C2274" t="s">
        <v>3</v>
      </c>
    </row>
    <row r="2275" spans="1:3" x14ac:dyDescent="0.25">
      <c r="A2275" s="1">
        <v>44230.333333333336</v>
      </c>
      <c r="B2275">
        <f t="shared" ca="1" si="36"/>
        <v>1.3</v>
      </c>
      <c r="C2275" t="s">
        <v>3</v>
      </c>
    </row>
    <row r="2276" spans="1:3" x14ac:dyDescent="0.25">
      <c r="A2276" s="1">
        <v>44231.333333333336</v>
      </c>
      <c r="B2276">
        <f t="shared" ca="1" si="36"/>
        <v>1.2</v>
      </c>
      <c r="C2276" t="s">
        <v>3</v>
      </c>
    </row>
    <row r="2277" spans="1:3" x14ac:dyDescent="0.25">
      <c r="A2277" s="1">
        <v>44232.333333333336</v>
      </c>
      <c r="B2277">
        <f t="shared" ca="1" si="36"/>
        <v>2.9</v>
      </c>
      <c r="C2277" t="s">
        <v>3</v>
      </c>
    </row>
    <row r="2278" spans="1:3" x14ac:dyDescent="0.25">
      <c r="A2278" s="1">
        <v>44233.333333333336</v>
      </c>
      <c r="B2278">
        <f t="shared" ca="1" si="36"/>
        <v>0.1</v>
      </c>
      <c r="C2278" t="s">
        <v>3</v>
      </c>
    </row>
    <row r="2279" spans="1:3" x14ac:dyDescent="0.25">
      <c r="A2279" s="1">
        <v>44234.333333333336</v>
      </c>
      <c r="B2279">
        <f t="shared" ca="1" si="36"/>
        <v>2.1</v>
      </c>
      <c r="C2279" t="s">
        <v>3</v>
      </c>
    </row>
    <row r="2280" spans="1:3" x14ac:dyDescent="0.25">
      <c r="A2280" s="1">
        <v>44235.333333333336</v>
      </c>
      <c r="B2280">
        <f t="shared" ca="1" si="36"/>
        <v>0.9</v>
      </c>
      <c r="C2280" t="s">
        <v>3</v>
      </c>
    </row>
    <row r="2281" spans="1:3" x14ac:dyDescent="0.25">
      <c r="A2281" s="1">
        <v>44236.333333333336</v>
      </c>
      <c r="B2281">
        <f t="shared" ca="1" si="36"/>
        <v>2.2000000000000002</v>
      </c>
      <c r="C2281" t="s">
        <v>3</v>
      </c>
    </row>
    <row r="2282" spans="1:3" x14ac:dyDescent="0.25">
      <c r="A2282" s="1">
        <v>44237.333333333336</v>
      </c>
      <c r="B2282">
        <f t="shared" ca="1" si="36"/>
        <v>0.6</v>
      </c>
      <c r="C2282" t="s">
        <v>3</v>
      </c>
    </row>
    <row r="2283" spans="1:3" x14ac:dyDescent="0.25">
      <c r="A2283" s="1">
        <v>44238.333333333336</v>
      </c>
      <c r="B2283">
        <f t="shared" ca="1" si="36"/>
        <v>0.4</v>
      </c>
      <c r="C2283" t="s">
        <v>3</v>
      </c>
    </row>
    <row r="2284" spans="1:3" x14ac:dyDescent="0.25">
      <c r="A2284" s="1">
        <v>44239.333333333336</v>
      </c>
      <c r="B2284">
        <f t="shared" ca="1" si="36"/>
        <v>2.5</v>
      </c>
      <c r="C2284" t="s">
        <v>3</v>
      </c>
    </row>
    <row r="2285" spans="1:3" x14ac:dyDescent="0.25">
      <c r="A2285" s="1">
        <v>44240.333333333336</v>
      </c>
      <c r="B2285">
        <f t="shared" ca="1" si="36"/>
        <v>0.4</v>
      </c>
      <c r="C2285" t="s">
        <v>3</v>
      </c>
    </row>
    <row r="2286" spans="1:3" x14ac:dyDescent="0.25">
      <c r="A2286" s="1">
        <v>44241.333333333336</v>
      </c>
      <c r="B2286">
        <f t="shared" ca="1" si="36"/>
        <v>2.9</v>
      </c>
      <c r="C2286" t="s">
        <v>3</v>
      </c>
    </row>
    <row r="2287" spans="1:3" x14ac:dyDescent="0.25">
      <c r="A2287" s="1">
        <v>44242.333333333336</v>
      </c>
      <c r="B2287">
        <f t="shared" ca="1" si="36"/>
        <v>2</v>
      </c>
      <c r="C2287" t="s">
        <v>3</v>
      </c>
    </row>
    <row r="2288" spans="1:3" x14ac:dyDescent="0.25">
      <c r="A2288" s="1">
        <v>44243.333333333336</v>
      </c>
      <c r="B2288">
        <f t="shared" ca="1" si="36"/>
        <v>2.5</v>
      </c>
      <c r="C2288" t="s">
        <v>3</v>
      </c>
    </row>
    <row r="2289" spans="1:3" x14ac:dyDescent="0.25">
      <c r="A2289" s="1">
        <v>44244.333333333336</v>
      </c>
      <c r="B2289">
        <f t="shared" ca="1" si="36"/>
        <v>2.2999999999999998</v>
      </c>
      <c r="C2289" t="s">
        <v>3</v>
      </c>
    </row>
    <row r="2290" spans="1:3" x14ac:dyDescent="0.25">
      <c r="A2290" s="1">
        <v>44245.333333333336</v>
      </c>
      <c r="B2290">
        <f t="shared" ca="1" si="36"/>
        <v>0.4</v>
      </c>
      <c r="C2290" t="s">
        <v>3</v>
      </c>
    </row>
    <row r="2291" spans="1:3" x14ac:dyDescent="0.25">
      <c r="A2291" s="1">
        <v>44246.333333333336</v>
      </c>
      <c r="B2291">
        <f t="shared" ca="1" si="36"/>
        <v>3</v>
      </c>
      <c r="C2291" t="s">
        <v>3</v>
      </c>
    </row>
    <row r="2292" spans="1:3" x14ac:dyDescent="0.25">
      <c r="A2292" s="1">
        <v>44247.333333333336</v>
      </c>
      <c r="B2292">
        <f t="shared" ca="1" si="36"/>
        <v>1</v>
      </c>
      <c r="C2292" t="s">
        <v>3</v>
      </c>
    </row>
    <row r="2293" spans="1:3" x14ac:dyDescent="0.25">
      <c r="A2293" s="1">
        <v>44248.333333333336</v>
      </c>
      <c r="B2293">
        <f t="shared" ca="1" si="36"/>
        <v>1.2</v>
      </c>
      <c r="C2293" t="s">
        <v>3</v>
      </c>
    </row>
    <row r="2294" spans="1:3" x14ac:dyDescent="0.25">
      <c r="A2294" s="1">
        <v>44249.333333333336</v>
      </c>
      <c r="B2294">
        <f t="shared" ca="1" si="36"/>
        <v>0</v>
      </c>
      <c r="C2294" t="s">
        <v>3</v>
      </c>
    </row>
    <row r="2295" spans="1:3" x14ac:dyDescent="0.25">
      <c r="A2295" s="1">
        <v>44250.333333333336</v>
      </c>
      <c r="B2295">
        <f t="shared" ca="1" si="36"/>
        <v>1.9</v>
      </c>
      <c r="C2295" t="s">
        <v>3</v>
      </c>
    </row>
    <row r="2296" spans="1:3" x14ac:dyDescent="0.25">
      <c r="A2296" s="1">
        <v>44251.333333333336</v>
      </c>
      <c r="B2296">
        <f t="shared" ca="1" si="36"/>
        <v>1.3</v>
      </c>
      <c r="C2296" t="s">
        <v>3</v>
      </c>
    </row>
    <row r="2297" spans="1:3" x14ac:dyDescent="0.25">
      <c r="A2297" s="1">
        <v>44252.333333333336</v>
      </c>
      <c r="B2297">
        <f t="shared" ca="1" si="36"/>
        <v>2.7</v>
      </c>
      <c r="C2297" t="s">
        <v>3</v>
      </c>
    </row>
    <row r="2298" spans="1:3" x14ac:dyDescent="0.25">
      <c r="A2298" s="1">
        <v>44253.333333333336</v>
      </c>
      <c r="B2298">
        <f t="shared" ca="1" si="36"/>
        <v>2</v>
      </c>
      <c r="C2298" t="s">
        <v>3</v>
      </c>
    </row>
    <row r="2299" spans="1:3" x14ac:dyDescent="0.25">
      <c r="A2299" s="1">
        <v>44254.333333333336</v>
      </c>
      <c r="B2299">
        <f t="shared" ca="1" si="36"/>
        <v>1.8</v>
      </c>
      <c r="C2299" t="s">
        <v>3</v>
      </c>
    </row>
    <row r="2300" spans="1:3" x14ac:dyDescent="0.25">
      <c r="A2300" s="1">
        <v>44255.333333333336</v>
      </c>
      <c r="B2300">
        <f t="shared" ca="1" si="36"/>
        <v>0.4</v>
      </c>
      <c r="C2300" t="s">
        <v>3</v>
      </c>
    </row>
    <row r="2301" spans="1:3" x14ac:dyDescent="0.25">
      <c r="A2301" s="1">
        <v>44256.333333333336</v>
      </c>
      <c r="B2301">
        <f t="shared" ca="1" si="36"/>
        <v>0.9</v>
      </c>
      <c r="C2301" t="s">
        <v>3</v>
      </c>
    </row>
    <row r="2302" spans="1:3" x14ac:dyDescent="0.25">
      <c r="A2302" s="1">
        <v>44257.333333333336</v>
      </c>
      <c r="B2302">
        <f t="shared" ca="1" si="36"/>
        <v>0.1</v>
      </c>
      <c r="C2302" t="s">
        <v>3</v>
      </c>
    </row>
    <row r="2303" spans="1:3" x14ac:dyDescent="0.25">
      <c r="A2303" s="1">
        <v>44258.333333333336</v>
      </c>
      <c r="B2303">
        <f t="shared" ca="1" si="36"/>
        <v>1.3</v>
      </c>
      <c r="C2303" t="s">
        <v>3</v>
      </c>
    </row>
    <row r="2304" spans="1:3" x14ac:dyDescent="0.25">
      <c r="A2304" s="1">
        <v>44259.333333333336</v>
      </c>
      <c r="B2304">
        <f t="shared" ca="1" si="36"/>
        <v>1.4</v>
      </c>
      <c r="C2304" t="s">
        <v>3</v>
      </c>
    </row>
    <row r="2305" spans="1:3" x14ac:dyDescent="0.25">
      <c r="A2305" s="1">
        <v>44260.333333333336</v>
      </c>
      <c r="B2305">
        <f t="shared" ca="1" si="36"/>
        <v>1.8</v>
      </c>
      <c r="C2305" t="s">
        <v>3</v>
      </c>
    </row>
    <row r="2306" spans="1:3" x14ac:dyDescent="0.25">
      <c r="A2306" s="1">
        <v>44261.333333333336</v>
      </c>
      <c r="B2306">
        <f t="shared" ca="1" si="36"/>
        <v>2</v>
      </c>
      <c r="C2306" t="s">
        <v>3</v>
      </c>
    </row>
    <row r="2307" spans="1:3" x14ac:dyDescent="0.25">
      <c r="A2307" s="1">
        <v>44262.333333333336</v>
      </c>
      <c r="B2307">
        <f t="shared" ca="1" si="36"/>
        <v>1</v>
      </c>
      <c r="C2307" t="s">
        <v>3</v>
      </c>
    </row>
    <row r="2308" spans="1:3" x14ac:dyDescent="0.25">
      <c r="A2308" s="1">
        <v>44263.333333333336</v>
      </c>
      <c r="B2308">
        <f t="shared" ca="1" si="36"/>
        <v>3</v>
      </c>
      <c r="C2308" t="s">
        <v>3</v>
      </c>
    </row>
    <row r="2309" spans="1:3" x14ac:dyDescent="0.25">
      <c r="A2309" s="1">
        <v>44264.333333333336</v>
      </c>
      <c r="B2309">
        <f t="shared" ca="1" si="36"/>
        <v>2.6</v>
      </c>
      <c r="C2309" t="s">
        <v>3</v>
      </c>
    </row>
    <row r="2310" spans="1:3" x14ac:dyDescent="0.25">
      <c r="A2310" s="1">
        <v>44265.333333333336</v>
      </c>
      <c r="B2310">
        <f t="shared" ca="1" si="36"/>
        <v>1.3</v>
      </c>
      <c r="C2310" t="s">
        <v>3</v>
      </c>
    </row>
    <row r="2311" spans="1:3" x14ac:dyDescent="0.25">
      <c r="A2311" s="1">
        <v>44266.333333333336</v>
      </c>
      <c r="B2311">
        <f t="shared" ca="1" si="36"/>
        <v>1.9</v>
      </c>
      <c r="C2311" t="s">
        <v>3</v>
      </c>
    </row>
    <row r="2312" spans="1:3" x14ac:dyDescent="0.25">
      <c r="A2312" s="1">
        <v>44197.375</v>
      </c>
      <c r="B2312">
        <f t="shared" ca="1" si="36"/>
        <v>0.3</v>
      </c>
      <c r="C2312" t="s">
        <v>3</v>
      </c>
    </row>
    <row r="2313" spans="1:3" x14ac:dyDescent="0.25">
      <c r="A2313" s="1">
        <v>44198.375</v>
      </c>
      <c r="B2313">
        <f t="shared" ca="1" si="36"/>
        <v>2.5</v>
      </c>
      <c r="C2313" t="s">
        <v>3</v>
      </c>
    </row>
    <row r="2314" spans="1:3" x14ac:dyDescent="0.25">
      <c r="A2314" s="1">
        <v>44199.375</v>
      </c>
      <c r="B2314">
        <f t="shared" ca="1" si="36"/>
        <v>2.1</v>
      </c>
      <c r="C2314" t="s">
        <v>3</v>
      </c>
    </row>
    <row r="2315" spans="1:3" x14ac:dyDescent="0.25">
      <c r="A2315" s="1">
        <v>44200.375</v>
      </c>
      <c r="B2315">
        <f t="shared" ca="1" si="36"/>
        <v>2.4</v>
      </c>
      <c r="C2315" t="s">
        <v>3</v>
      </c>
    </row>
    <row r="2316" spans="1:3" x14ac:dyDescent="0.25">
      <c r="A2316" s="1">
        <v>44201.375</v>
      </c>
      <c r="B2316">
        <f t="shared" ca="1" si="36"/>
        <v>1.9</v>
      </c>
      <c r="C2316" t="s">
        <v>3</v>
      </c>
    </row>
    <row r="2317" spans="1:3" x14ac:dyDescent="0.25">
      <c r="A2317" s="1">
        <v>44202.375</v>
      </c>
      <c r="B2317">
        <f t="shared" ca="1" si="36"/>
        <v>0.8</v>
      </c>
      <c r="C2317" t="s">
        <v>3</v>
      </c>
    </row>
    <row r="2318" spans="1:3" x14ac:dyDescent="0.25">
      <c r="A2318" s="1">
        <v>44203.375</v>
      </c>
      <c r="B2318">
        <f t="shared" ca="1" si="36"/>
        <v>2.6</v>
      </c>
      <c r="C2318" t="s">
        <v>3</v>
      </c>
    </row>
    <row r="2319" spans="1:3" x14ac:dyDescent="0.25">
      <c r="A2319" s="1">
        <v>44204.375</v>
      </c>
      <c r="B2319">
        <f t="shared" ca="1" si="36"/>
        <v>1.6</v>
      </c>
      <c r="C2319" t="s">
        <v>3</v>
      </c>
    </row>
    <row r="2320" spans="1:3" x14ac:dyDescent="0.25">
      <c r="A2320" s="1">
        <v>44205.375</v>
      </c>
      <c r="B2320">
        <f t="shared" ca="1" si="36"/>
        <v>2.1</v>
      </c>
      <c r="C2320" t="s">
        <v>3</v>
      </c>
    </row>
    <row r="2321" spans="1:3" x14ac:dyDescent="0.25">
      <c r="A2321" s="1">
        <v>44206.375</v>
      </c>
      <c r="B2321">
        <f t="shared" ca="1" si="36"/>
        <v>0.5</v>
      </c>
      <c r="C2321" t="s">
        <v>3</v>
      </c>
    </row>
    <row r="2322" spans="1:3" x14ac:dyDescent="0.25">
      <c r="A2322" s="1">
        <v>44207.375</v>
      </c>
      <c r="B2322">
        <f t="shared" ca="1" si="36"/>
        <v>0.9</v>
      </c>
      <c r="C2322" t="s">
        <v>3</v>
      </c>
    </row>
    <row r="2323" spans="1:3" x14ac:dyDescent="0.25">
      <c r="A2323" s="1">
        <v>44208.375</v>
      </c>
      <c r="B2323">
        <f t="shared" ref="B2323:B2386" ca="1" si="37">RANDBETWEEN(0,30)/10</f>
        <v>0.4</v>
      </c>
      <c r="C2323" t="s">
        <v>3</v>
      </c>
    </row>
    <row r="2324" spans="1:3" x14ac:dyDescent="0.25">
      <c r="A2324" s="1">
        <v>44209.375</v>
      </c>
      <c r="B2324">
        <f t="shared" ca="1" si="37"/>
        <v>3</v>
      </c>
      <c r="C2324" t="s">
        <v>3</v>
      </c>
    </row>
    <row r="2325" spans="1:3" x14ac:dyDescent="0.25">
      <c r="A2325" s="1">
        <v>44210.375</v>
      </c>
      <c r="B2325">
        <f t="shared" ca="1" si="37"/>
        <v>0.3</v>
      </c>
      <c r="C2325" t="s">
        <v>3</v>
      </c>
    </row>
    <row r="2326" spans="1:3" x14ac:dyDescent="0.25">
      <c r="A2326" s="1">
        <v>44211.375</v>
      </c>
      <c r="B2326">
        <f t="shared" ca="1" si="37"/>
        <v>2</v>
      </c>
      <c r="C2326" t="s">
        <v>3</v>
      </c>
    </row>
    <row r="2327" spans="1:3" x14ac:dyDescent="0.25">
      <c r="A2327" s="1">
        <v>44212.375</v>
      </c>
      <c r="B2327">
        <f t="shared" ca="1" si="37"/>
        <v>0.3</v>
      </c>
      <c r="C2327" t="s">
        <v>3</v>
      </c>
    </row>
    <row r="2328" spans="1:3" x14ac:dyDescent="0.25">
      <c r="A2328" s="1">
        <v>44213.375</v>
      </c>
      <c r="B2328">
        <f t="shared" ca="1" si="37"/>
        <v>2.4</v>
      </c>
      <c r="C2328" t="s">
        <v>3</v>
      </c>
    </row>
    <row r="2329" spans="1:3" x14ac:dyDescent="0.25">
      <c r="A2329" s="1">
        <v>44214.375</v>
      </c>
      <c r="B2329">
        <f t="shared" ca="1" si="37"/>
        <v>0.1</v>
      </c>
      <c r="C2329" t="s">
        <v>3</v>
      </c>
    </row>
    <row r="2330" spans="1:3" x14ac:dyDescent="0.25">
      <c r="A2330" s="1">
        <v>44215.375</v>
      </c>
      <c r="B2330">
        <f t="shared" ca="1" si="37"/>
        <v>2.6</v>
      </c>
      <c r="C2330" t="s">
        <v>3</v>
      </c>
    </row>
    <row r="2331" spans="1:3" x14ac:dyDescent="0.25">
      <c r="A2331" s="1">
        <v>44216.375</v>
      </c>
      <c r="B2331">
        <f t="shared" ca="1" si="37"/>
        <v>0.5</v>
      </c>
      <c r="C2331" t="s">
        <v>3</v>
      </c>
    </row>
    <row r="2332" spans="1:3" x14ac:dyDescent="0.25">
      <c r="A2332" s="1">
        <v>44217.375</v>
      </c>
      <c r="B2332">
        <f t="shared" ca="1" si="37"/>
        <v>2</v>
      </c>
      <c r="C2332" t="s">
        <v>3</v>
      </c>
    </row>
    <row r="2333" spans="1:3" x14ac:dyDescent="0.25">
      <c r="A2333" s="1">
        <v>44218.375</v>
      </c>
      <c r="B2333">
        <f t="shared" ca="1" si="37"/>
        <v>2.9</v>
      </c>
      <c r="C2333" t="s">
        <v>3</v>
      </c>
    </row>
    <row r="2334" spans="1:3" x14ac:dyDescent="0.25">
      <c r="A2334" s="1">
        <v>44219.375</v>
      </c>
      <c r="B2334">
        <f t="shared" ca="1" si="37"/>
        <v>1.1000000000000001</v>
      </c>
      <c r="C2334" t="s">
        <v>3</v>
      </c>
    </row>
    <row r="2335" spans="1:3" x14ac:dyDescent="0.25">
      <c r="A2335" s="1">
        <v>44220.375</v>
      </c>
      <c r="B2335">
        <f t="shared" ca="1" si="37"/>
        <v>1.1000000000000001</v>
      </c>
      <c r="C2335" t="s">
        <v>3</v>
      </c>
    </row>
    <row r="2336" spans="1:3" x14ac:dyDescent="0.25">
      <c r="A2336" s="1">
        <v>44221.375</v>
      </c>
      <c r="B2336">
        <f t="shared" ca="1" si="37"/>
        <v>0.8</v>
      </c>
      <c r="C2336" t="s">
        <v>3</v>
      </c>
    </row>
    <row r="2337" spans="1:3" x14ac:dyDescent="0.25">
      <c r="A2337" s="1">
        <v>44222.375</v>
      </c>
      <c r="B2337">
        <f t="shared" ca="1" si="37"/>
        <v>2.9</v>
      </c>
      <c r="C2337" t="s">
        <v>3</v>
      </c>
    </row>
    <row r="2338" spans="1:3" x14ac:dyDescent="0.25">
      <c r="A2338" s="1">
        <v>44223.375</v>
      </c>
      <c r="B2338">
        <f t="shared" ca="1" si="37"/>
        <v>2.2000000000000002</v>
      </c>
      <c r="C2338" t="s">
        <v>3</v>
      </c>
    </row>
    <row r="2339" spans="1:3" x14ac:dyDescent="0.25">
      <c r="A2339" s="1">
        <v>44224.375</v>
      </c>
      <c r="B2339">
        <f t="shared" ca="1" si="37"/>
        <v>0.3</v>
      </c>
      <c r="C2339" t="s">
        <v>3</v>
      </c>
    </row>
    <row r="2340" spans="1:3" x14ac:dyDescent="0.25">
      <c r="A2340" s="1">
        <v>44225.375</v>
      </c>
      <c r="B2340">
        <f t="shared" ca="1" si="37"/>
        <v>2.5</v>
      </c>
      <c r="C2340" t="s">
        <v>3</v>
      </c>
    </row>
    <row r="2341" spans="1:3" x14ac:dyDescent="0.25">
      <c r="A2341" s="1">
        <v>44226.375</v>
      </c>
      <c r="B2341">
        <f t="shared" ca="1" si="37"/>
        <v>0.4</v>
      </c>
      <c r="C2341" t="s">
        <v>3</v>
      </c>
    </row>
    <row r="2342" spans="1:3" x14ac:dyDescent="0.25">
      <c r="A2342" s="1">
        <v>44227.375</v>
      </c>
      <c r="B2342">
        <f t="shared" ca="1" si="37"/>
        <v>2.1</v>
      </c>
      <c r="C2342" t="s">
        <v>3</v>
      </c>
    </row>
    <row r="2343" spans="1:3" x14ac:dyDescent="0.25">
      <c r="A2343" s="1">
        <v>44228.375</v>
      </c>
      <c r="B2343">
        <f t="shared" ca="1" si="37"/>
        <v>0.5</v>
      </c>
      <c r="C2343" t="s">
        <v>3</v>
      </c>
    </row>
    <row r="2344" spans="1:3" x14ac:dyDescent="0.25">
      <c r="A2344" s="1">
        <v>44229.375</v>
      </c>
      <c r="B2344">
        <f t="shared" ca="1" si="37"/>
        <v>1.7</v>
      </c>
      <c r="C2344" t="s">
        <v>3</v>
      </c>
    </row>
    <row r="2345" spans="1:3" x14ac:dyDescent="0.25">
      <c r="A2345" s="1">
        <v>44230.375</v>
      </c>
      <c r="B2345">
        <f t="shared" ca="1" si="37"/>
        <v>0.2</v>
      </c>
      <c r="C2345" t="s">
        <v>3</v>
      </c>
    </row>
    <row r="2346" spans="1:3" x14ac:dyDescent="0.25">
      <c r="A2346" s="1">
        <v>44231.375</v>
      </c>
      <c r="B2346">
        <f t="shared" ca="1" si="37"/>
        <v>2.2999999999999998</v>
      </c>
      <c r="C2346" t="s">
        <v>3</v>
      </c>
    </row>
    <row r="2347" spans="1:3" x14ac:dyDescent="0.25">
      <c r="A2347" s="1">
        <v>44232.375</v>
      </c>
      <c r="B2347">
        <f t="shared" ca="1" si="37"/>
        <v>0.6</v>
      </c>
      <c r="C2347" t="s">
        <v>3</v>
      </c>
    </row>
    <row r="2348" spans="1:3" x14ac:dyDescent="0.25">
      <c r="A2348" s="1">
        <v>44233.375</v>
      </c>
      <c r="B2348">
        <f t="shared" ca="1" si="37"/>
        <v>0.4</v>
      </c>
      <c r="C2348" t="s">
        <v>3</v>
      </c>
    </row>
    <row r="2349" spans="1:3" x14ac:dyDescent="0.25">
      <c r="A2349" s="1">
        <v>44234.375</v>
      </c>
      <c r="B2349">
        <f t="shared" ca="1" si="37"/>
        <v>1.3</v>
      </c>
      <c r="C2349" t="s">
        <v>3</v>
      </c>
    </row>
    <row r="2350" spans="1:3" x14ac:dyDescent="0.25">
      <c r="A2350" s="1">
        <v>44235.375</v>
      </c>
      <c r="B2350">
        <f t="shared" ca="1" si="37"/>
        <v>1.3</v>
      </c>
      <c r="C2350" t="s">
        <v>3</v>
      </c>
    </row>
    <row r="2351" spans="1:3" x14ac:dyDescent="0.25">
      <c r="A2351" s="1">
        <v>44236.375</v>
      </c>
      <c r="B2351">
        <f t="shared" ca="1" si="37"/>
        <v>2.9</v>
      </c>
      <c r="C2351" t="s">
        <v>3</v>
      </c>
    </row>
    <row r="2352" spans="1:3" x14ac:dyDescent="0.25">
      <c r="A2352" s="1">
        <v>44237.375</v>
      </c>
      <c r="B2352">
        <f t="shared" ca="1" si="37"/>
        <v>1.2</v>
      </c>
      <c r="C2352" t="s">
        <v>3</v>
      </c>
    </row>
    <row r="2353" spans="1:3" x14ac:dyDescent="0.25">
      <c r="A2353" s="1">
        <v>44238.375</v>
      </c>
      <c r="B2353">
        <f t="shared" ca="1" si="37"/>
        <v>0.5</v>
      </c>
      <c r="C2353" t="s">
        <v>3</v>
      </c>
    </row>
    <row r="2354" spans="1:3" x14ac:dyDescent="0.25">
      <c r="A2354" s="1">
        <v>44239.375</v>
      </c>
      <c r="B2354">
        <f t="shared" ca="1" si="37"/>
        <v>0.2</v>
      </c>
      <c r="C2354" t="s">
        <v>3</v>
      </c>
    </row>
    <row r="2355" spans="1:3" x14ac:dyDescent="0.25">
      <c r="A2355" s="1">
        <v>44240.375</v>
      </c>
      <c r="B2355">
        <f t="shared" ca="1" si="37"/>
        <v>0.4</v>
      </c>
      <c r="C2355" t="s">
        <v>3</v>
      </c>
    </row>
    <row r="2356" spans="1:3" x14ac:dyDescent="0.25">
      <c r="A2356" s="1">
        <v>44241.375</v>
      </c>
      <c r="B2356">
        <f t="shared" ca="1" si="37"/>
        <v>2.5</v>
      </c>
      <c r="C2356" t="s">
        <v>3</v>
      </c>
    </row>
    <row r="2357" spans="1:3" x14ac:dyDescent="0.25">
      <c r="A2357" s="1">
        <v>44242.375</v>
      </c>
      <c r="B2357">
        <f t="shared" ca="1" si="37"/>
        <v>1</v>
      </c>
      <c r="C2357" t="s">
        <v>3</v>
      </c>
    </row>
    <row r="2358" spans="1:3" x14ac:dyDescent="0.25">
      <c r="A2358" s="1">
        <v>44243.375</v>
      </c>
      <c r="B2358">
        <f t="shared" ca="1" si="37"/>
        <v>2.2999999999999998</v>
      </c>
      <c r="C2358" t="s">
        <v>3</v>
      </c>
    </row>
    <row r="2359" spans="1:3" x14ac:dyDescent="0.25">
      <c r="A2359" s="1">
        <v>44244.375</v>
      </c>
      <c r="B2359">
        <f t="shared" ca="1" si="37"/>
        <v>1.7</v>
      </c>
      <c r="C2359" t="s">
        <v>3</v>
      </c>
    </row>
    <row r="2360" spans="1:3" x14ac:dyDescent="0.25">
      <c r="A2360" s="1">
        <v>44245.375</v>
      </c>
      <c r="B2360">
        <f t="shared" ca="1" si="37"/>
        <v>1.9</v>
      </c>
      <c r="C2360" t="s">
        <v>3</v>
      </c>
    </row>
    <row r="2361" spans="1:3" x14ac:dyDescent="0.25">
      <c r="A2361" s="1">
        <v>44246.375</v>
      </c>
      <c r="B2361">
        <f t="shared" ca="1" si="37"/>
        <v>1.4</v>
      </c>
      <c r="C2361" t="s">
        <v>3</v>
      </c>
    </row>
    <row r="2362" spans="1:3" x14ac:dyDescent="0.25">
      <c r="A2362" s="1">
        <v>44247.375</v>
      </c>
      <c r="B2362">
        <f t="shared" ca="1" si="37"/>
        <v>0.5</v>
      </c>
      <c r="C2362" t="s">
        <v>3</v>
      </c>
    </row>
    <row r="2363" spans="1:3" x14ac:dyDescent="0.25">
      <c r="A2363" s="1">
        <v>44248.375</v>
      </c>
      <c r="B2363">
        <f t="shared" ca="1" si="37"/>
        <v>0.2</v>
      </c>
      <c r="C2363" t="s">
        <v>3</v>
      </c>
    </row>
    <row r="2364" spans="1:3" x14ac:dyDescent="0.25">
      <c r="A2364" s="1">
        <v>44249.375</v>
      </c>
      <c r="B2364">
        <f t="shared" ca="1" si="37"/>
        <v>1.4</v>
      </c>
      <c r="C2364" t="s">
        <v>3</v>
      </c>
    </row>
    <row r="2365" spans="1:3" x14ac:dyDescent="0.25">
      <c r="A2365" s="1">
        <v>44250.375</v>
      </c>
      <c r="B2365">
        <f t="shared" ca="1" si="37"/>
        <v>2.4</v>
      </c>
      <c r="C2365" t="s">
        <v>3</v>
      </c>
    </row>
    <row r="2366" spans="1:3" x14ac:dyDescent="0.25">
      <c r="A2366" s="1">
        <v>44251.375</v>
      </c>
      <c r="B2366">
        <f t="shared" ca="1" si="37"/>
        <v>0.5</v>
      </c>
      <c r="C2366" t="s">
        <v>3</v>
      </c>
    </row>
    <row r="2367" spans="1:3" x14ac:dyDescent="0.25">
      <c r="A2367" s="1">
        <v>44252.375</v>
      </c>
      <c r="B2367">
        <f t="shared" ca="1" si="37"/>
        <v>2.6</v>
      </c>
      <c r="C2367" t="s">
        <v>3</v>
      </c>
    </row>
    <row r="2368" spans="1:3" x14ac:dyDescent="0.25">
      <c r="A2368" s="1">
        <v>44253.375</v>
      </c>
      <c r="B2368">
        <f t="shared" ca="1" si="37"/>
        <v>1.7</v>
      </c>
      <c r="C2368" t="s">
        <v>3</v>
      </c>
    </row>
    <row r="2369" spans="1:3" x14ac:dyDescent="0.25">
      <c r="A2369" s="1">
        <v>44254.375</v>
      </c>
      <c r="B2369">
        <f t="shared" ca="1" si="37"/>
        <v>1.6</v>
      </c>
      <c r="C2369" t="s">
        <v>3</v>
      </c>
    </row>
    <row r="2370" spans="1:3" x14ac:dyDescent="0.25">
      <c r="A2370" s="1">
        <v>44255.375</v>
      </c>
      <c r="B2370">
        <f t="shared" ca="1" si="37"/>
        <v>0.8</v>
      </c>
      <c r="C2370" t="s">
        <v>3</v>
      </c>
    </row>
    <row r="2371" spans="1:3" x14ac:dyDescent="0.25">
      <c r="A2371" s="1">
        <v>44256.375</v>
      </c>
      <c r="B2371">
        <f t="shared" ca="1" si="37"/>
        <v>0.4</v>
      </c>
      <c r="C2371" t="s">
        <v>3</v>
      </c>
    </row>
    <row r="2372" spans="1:3" x14ac:dyDescent="0.25">
      <c r="A2372" s="1">
        <v>44257.375</v>
      </c>
      <c r="B2372">
        <f t="shared" ca="1" si="37"/>
        <v>1.2</v>
      </c>
      <c r="C2372" t="s">
        <v>3</v>
      </c>
    </row>
    <row r="2373" spans="1:3" x14ac:dyDescent="0.25">
      <c r="A2373" s="1">
        <v>44258.375</v>
      </c>
      <c r="B2373">
        <f t="shared" ca="1" si="37"/>
        <v>0.6</v>
      </c>
      <c r="C2373" t="s">
        <v>3</v>
      </c>
    </row>
    <row r="2374" spans="1:3" x14ac:dyDescent="0.25">
      <c r="A2374" s="1">
        <v>44259.375</v>
      </c>
      <c r="B2374">
        <f t="shared" ca="1" si="37"/>
        <v>0.5</v>
      </c>
      <c r="C2374" t="s">
        <v>3</v>
      </c>
    </row>
    <row r="2375" spans="1:3" x14ac:dyDescent="0.25">
      <c r="A2375" s="1">
        <v>44260.375</v>
      </c>
      <c r="B2375">
        <f t="shared" ca="1" si="37"/>
        <v>1.1000000000000001</v>
      </c>
      <c r="C2375" t="s">
        <v>3</v>
      </c>
    </row>
    <row r="2376" spans="1:3" x14ac:dyDescent="0.25">
      <c r="A2376" s="1">
        <v>44261.375</v>
      </c>
      <c r="B2376">
        <f t="shared" ca="1" si="37"/>
        <v>1.8</v>
      </c>
      <c r="C2376" t="s">
        <v>3</v>
      </c>
    </row>
    <row r="2377" spans="1:3" x14ac:dyDescent="0.25">
      <c r="A2377" s="1">
        <v>44262.375</v>
      </c>
      <c r="B2377">
        <f t="shared" ca="1" si="37"/>
        <v>1.2</v>
      </c>
      <c r="C2377" t="s">
        <v>3</v>
      </c>
    </row>
    <row r="2378" spans="1:3" x14ac:dyDescent="0.25">
      <c r="A2378" s="1">
        <v>44263.375</v>
      </c>
      <c r="B2378">
        <f t="shared" ca="1" si="37"/>
        <v>2.8</v>
      </c>
      <c r="C2378" t="s">
        <v>3</v>
      </c>
    </row>
    <row r="2379" spans="1:3" x14ac:dyDescent="0.25">
      <c r="A2379" s="1">
        <v>44264.375</v>
      </c>
      <c r="B2379">
        <f t="shared" ca="1" si="37"/>
        <v>1.2</v>
      </c>
      <c r="C2379" t="s">
        <v>3</v>
      </c>
    </row>
    <row r="2380" spans="1:3" x14ac:dyDescent="0.25">
      <c r="A2380" s="1">
        <v>44265.375</v>
      </c>
      <c r="B2380">
        <f t="shared" ca="1" si="37"/>
        <v>2.2999999999999998</v>
      </c>
      <c r="C2380" t="s">
        <v>3</v>
      </c>
    </row>
    <row r="2381" spans="1:3" x14ac:dyDescent="0.25">
      <c r="A2381" s="1">
        <v>44266.375</v>
      </c>
      <c r="B2381">
        <f t="shared" ca="1" si="37"/>
        <v>1</v>
      </c>
      <c r="C2381" t="s">
        <v>3</v>
      </c>
    </row>
    <row r="2382" spans="1:3" x14ac:dyDescent="0.25">
      <c r="A2382" s="1">
        <v>44197.416666666664</v>
      </c>
      <c r="B2382">
        <f t="shared" ca="1" si="37"/>
        <v>2.9</v>
      </c>
      <c r="C2382" t="s">
        <v>3</v>
      </c>
    </row>
    <row r="2383" spans="1:3" x14ac:dyDescent="0.25">
      <c r="A2383" s="1">
        <v>44198.416666666664</v>
      </c>
      <c r="B2383">
        <f t="shared" ca="1" si="37"/>
        <v>1.1000000000000001</v>
      </c>
      <c r="C2383" t="s">
        <v>3</v>
      </c>
    </row>
    <row r="2384" spans="1:3" x14ac:dyDescent="0.25">
      <c r="A2384" s="1">
        <v>44199.416666666664</v>
      </c>
      <c r="B2384">
        <f t="shared" ca="1" si="37"/>
        <v>2.4</v>
      </c>
      <c r="C2384" t="s">
        <v>3</v>
      </c>
    </row>
    <row r="2385" spans="1:3" x14ac:dyDescent="0.25">
      <c r="A2385" s="1">
        <v>44200.416666666664</v>
      </c>
      <c r="B2385">
        <f t="shared" ca="1" si="37"/>
        <v>0.4</v>
      </c>
      <c r="C2385" t="s">
        <v>3</v>
      </c>
    </row>
    <row r="2386" spans="1:3" x14ac:dyDescent="0.25">
      <c r="A2386" s="1">
        <v>44201.416666666664</v>
      </c>
      <c r="B2386">
        <f t="shared" ca="1" si="37"/>
        <v>0.8</v>
      </c>
      <c r="C2386" t="s">
        <v>3</v>
      </c>
    </row>
    <row r="2387" spans="1:3" x14ac:dyDescent="0.25">
      <c r="A2387" s="1">
        <v>44202.416666666664</v>
      </c>
      <c r="B2387">
        <f t="shared" ref="B2387:B2450" ca="1" si="38">RANDBETWEEN(0,30)/10</f>
        <v>2.7</v>
      </c>
      <c r="C2387" t="s">
        <v>3</v>
      </c>
    </row>
    <row r="2388" spans="1:3" x14ac:dyDescent="0.25">
      <c r="A2388" s="1">
        <v>44203.416666666664</v>
      </c>
      <c r="B2388">
        <f t="shared" ca="1" si="38"/>
        <v>0.3</v>
      </c>
      <c r="C2388" t="s">
        <v>3</v>
      </c>
    </row>
    <row r="2389" spans="1:3" x14ac:dyDescent="0.25">
      <c r="A2389" s="1">
        <v>44204.416666666664</v>
      </c>
      <c r="B2389">
        <f t="shared" ca="1" si="38"/>
        <v>3</v>
      </c>
      <c r="C2389" t="s">
        <v>3</v>
      </c>
    </row>
    <row r="2390" spans="1:3" x14ac:dyDescent="0.25">
      <c r="A2390" s="1">
        <v>44205.416666666664</v>
      </c>
      <c r="B2390">
        <f t="shared" ca="1" si="38"/>
        <v>0.1</v>
      </c>
      <c r="C2390" t="s">
        <v>3</v>
      </c>
    </row>
    <row r="2391" spans="1:3" x14ac:dyDescent="0.25">
      <c r="A2391" s="1">
        <v>44206.416666666664</v>
      </c>
      <c r="B2391">
        <f t="shared" ca="1" si="38"/>
        <v>2.9</v>
      </c>
      <c r="C2391" t="s">
        <v>3</v>
      </c>
    </row>
    <row r="2392" spans="1:3" x14ac:dyDescent="0.25">
      <c r="A2392" s="1">
        <v>44207.416666666664</v>
      </c>
      <c r="B2392">
        <f t="shared" ca="1" si="38"/>
        <v>0</v>
      </c>
      <c r="C2392" t="s">
        <v>3</v>
      </c>
    </row>
    <row r="2393" spans="1:3" x14ac:dyDescent="0.25">
      <c r="A2393" s="1">
        <v>44208.416666666664</v>
      </c>
      <c r="B2393">
        <f t="shared" ca="1" si="38"/>
        <v>1.4</v>
      </c>
      <c r="C2393" t="s">
        <v>3</v>
      </c>
    </row>
    <row r="2394" spans="1:3" x14ac:dyDescent="0.25">
      <c r="A2394" s="1">
        <v>44209.416666666664</v>
      </c>
      <c r="B2394">
        <f t="shared" ca="1" si="38"/>
        <v>3</v>
      </c>
      <c r="C2394" t="s">
        <v>3</v>
      </c>
    </row>
    <row r="2395" spans="1:3" x14ac:dyDescent="0.25">
      <c r="A2395" s="1">
        <v>44210.416666666664</v>
      </c>
      <c r="B2395">
        <f t="shared" ca="1" si="38"/>
        <v>2.9</v>
      </c>
      <c r="C2395" t="s">
        <v>3</v>
      </c>
    </row>
    <row r="2396" spans="1:3" x14ac:dyDescent="0.25">
      <c r="A2396" s="1">
        <v>44211.416666666664</v>
      </c>
      <c r="B2396">
        <f t="shared" ca="1" si="38"/>
        <v>0.2</v>
      </c>
      <c r="C2396" t="s">
        <v>3</v>
      </c>
    </row>
    <row r="2397" spans="1:3" x14ac:dyDescent="0.25">
      <c r="A2397" s="1">
        <v>44212.416666666664</v>
      </c>
      <c r="B2397">
        <f t="shared" ca="1" si="38"/>
        <v>0</v>
      </c>
      <c r="C2397" t="s">
        <v>3</v>
      </c>
    </row>
    <row r="2398" spans="1:3" x14ac:dyDescent="0.25">
      <c r="A2398" s="1">
        <v>44213.416666666664</v>
      </c>
      <c r="B2398">
        <f t="shared" ca="1" si="38"/>
        <v>1.3</v>
      </c>
      <c r="C2398" t="s">
        <v>3</v>
      </c>
    </row>
    <row r="2399" spans="1:3" x14ac:dyDescent="0.25">
      <c r="A2399" s="1">
        <v>44214.416666666664</v>
      </c>
      <c r="B2399">
        <f t="shared" ca="1" si="38"/>
        <v>0.5</v>
      </c>
      <c r="C2399" t="s">
        <v>3</v>
      </c>
    </row>
    <row r="2400" spans="1:3" x14ac:dyDescent="0.25">
      <c r="A2400" s="1">
        <v>44215.416666666664</v>
      </c>
      <c r="B2400">
        <f t="shared" ca="1" si="38"/>
        <v>1.4</v>
      </c>
      <c r="C2400" t="s">
        <v>3</v>
      </c>
    </row>
    <row r="2401" spans="1:3" x14ac:dyDescent="0.25">
      <c r="A2401" s="1">
        <v>44216.416666666664</v>
      </c>
      <c r="B2401">
        <f t="shared" ca="1" si="38"/>
        <v>0.4</v>
      </c>
      <c r="C2401" t="s">
        <v>3</v>
      </c>
    </row>
    <row r="2402" spans="1:3" x14ac:dyDescent="0.25">
      <c r="A2402" s="1">
        <v>44217.416666666664</v>
      </c>
      <c r="B2402">
        <f t="shared" ca="1" si="38"/>
        <v>0.1</v>
      </c>
      <c r="C2402" t="s">
        <v>3</v>
      </c>
    </row>
    <row r="2403" spans="1:3" x14ac:dyDescent="0.25">
      <c r="A2403" s="1">
        <v>44218.416666666664</v>
      </c>
      <c r="B2403">
        <f t="shared" ca="1" si="38"/>
        <v>1.9</v>
      </c>
      <c r="C2403" t="s">
        <v>3</v>
      </c>
    </row>
    <row r="2404" spans="1:3" x14ac:dyDescent="0.25">
      <c r="A2404" s="1">
        <v>44219.416666666664</v>
      </c>
      <c r="B2404">
        <f t="shared" ca="1" si="38"/>
        <v>0.3</v>
      </c>
      <c r="C2404" t="s">
        <v>3</v>
      </c>
    </row>
    <row r="2405" spans="1:3" x14ac:dyDescent="0.25">
      <c r="A2405" s="1">
        <v>44220.416666666664</v>
      </c>
      <c r="B2405">
        <f t="shared" ca="1" si="38"/>
        <v>1.7</v>
      </c>
      <c r="C2405" t="s">
        <v>3</v>
      </c>
    </row>
    <row r="2406" spans="1:3" x14ac:dyDescent="0.25">
      <c r="A2406" s="1">
        <v>44221.416666666664</v>
      </c>
      <c r="B2406">
        <f t="shared" ca="1" si="38"/>
        <v>0.2</v>
      </c>
      <c r="C2406" t="s">
        <v>3</v>
      </c>
    </row>
    <row r="2407" spans="1:3" x14ac:dyDescent="0.25">
      <c r="A2407" s="1">
        <v>44222.416666666664</v>
      </c>
      <c r="B2407">
        <f t="shared" ca="1" si="38"/>
        <v>0.1</v>
      </c>
      <c r="C2407" t="s">
        <v>3</v>
      </c>
    </row>
    <row r="2408" spans="1:3" x14ac:dyDescent="0.25">
      <c r="A2408" s="1">
        <v>44223.416666666664</v>
      </c>
      <c r="B2408">
        <f t="shared" ca="1" si="38"/>
        <v>2</v>
      </c>
      <c r="C2408" t="s">
        <v>3</v>
      </c>
    </row>
    <row r="2409" spans="1:3" x14ac:dyDescent="0.25">
      <c r="A2409" s="1">
        <v>44224.416666666664</v>
      </c>
      <c r="B2409">
        <f t="shared" ca="1" si="38"/>
        <v>0.1</v>
      </c>
      <c r="C2409" t="s">
        <v>3</v>
      </c>
    </row>
    <row r="2410" spans="1:3" x14ac:dyDescent="0.25">
      <c r="A2410" s="1">
        <v>44225.416666666664</v>
      </c>
      <c r="B2410">
        <f t="shared" ca="1" si="38"/>
        <v>2.2000000000000002</v>
      </c>
      <c r="C2410" t="s">
        <v>3</v>
      </c>
    </row>
    <row r="2411" spans="1:3" x14ac:dyDescent="0.25">
      <c r="A2411" s="1">
        <v>44226.416666666664</v>
      </c>
      <c r="B2411">
        <f t="shared" ca="1" si="38"/>
        <v>0.3</v>
      </c>
      <c r="C2411" t="s">
        <v>3</v>
      </c>
    </row>
    <row r="2412" spans="1:3" x14ac:dyDescent="0.25">
      <c r="A2412" s="1">
        <v>44227.416666666664</v>
      </c>
      <c r="B2412">
        <f t="shared" ca="1" si="38"/>
        <v>1.3</v>
      </c>
      <c r="C2412" t="s">
        <v>3</v>
      </c>
    </row>
    <row r="2413" spans="1:3" x14ac:dyDescent="0.25">
      <c r="A2413" s="1">
        <v>44228.458333333336</v>
      </c>
      <c r="B2413">
        <f t="shared" ca="1" si="38"/>
        <v>1.2</v>
      </c>
      <c r="C2413" t="s">
        <v>3</v>
      </c>
    </row>
    <row r="2414" spans="1:3" x14ac:dyDescent="0.25">
      <c r="A2414" s="1">
        <v>44229.458333333336</v>
      </c>
      <c r="B2414">
        <f t="shared" ca="1" si="38"/>
        <v>0.3</v>
      </c>
      <c r="C2414" t="s">
        <v>3</v>
      </c>
    </row>
    <row r="2415" spans="1:3" x14ac:dyDescent="0.25">
      <c r="A2415" s="1">
        <v>44230.458333333336</v>
      </c>
      <c r="B2415">
        <f t="shared" ca="1" si="38"/>
        <v>0.5</v>
      </c>
      <c r="C2415" t="s">
        <v>3</v>
      </c>
    </row>
    <row r="2416" spans="1:3" x14ac:dyDescent="0.25">
      <c r="A2416" s="1">
        <v>44231.458333333336</v>
      </c>
      <c r="B2416">
        <f t="shared" ca="1" si="38"/>
        <v>0.4</v>
      </c>
      <c r="C2416" t="s">
        <v>3</v>
      </c>
    </row>
    <row r="2417" spans="1:3" x14ac:dyDescent="0.25">
      <c r="A2417" s="1">
        <v>44232.458333333336</v>
      </c>
      <c r="B2417">
        <f t="shared" ca="1" si="38"/>
        <v>0.2</v>
      </c>
      <c r="C2417" t="s">
        <v>3</v>
      </c>
    </row>
    <row r="2418" spans="1:3" x14ac:dyDescent="0.25">
      <c r="A2418" s="1">
        <v>44233.458333333336</v>
      </c>
      <c r="B2418">
        <f t="shared" ca="1" si="38"/>
        <v>1.1000000000000001</v>
      </c>
      <c r="C2418" t="s">
        <v>3</v>
      </c>
    </row>
    <row r="2419" spans="1:3" x14ac:dyDescent="0.25">
      <c r="A2419" s="1">
        <v>44234.458333333336</v>
      </c>
      <c r="B2419">
        <f t="shared" ca="1" si="38"/>
        <v>2.4</v>
      </c>
      <c r="C2419" t="s">
        <v>3</v>
      </c>
    </row>
    <row r="2420" spans="1:3" x14ac:dyDescent="0.25">
      <c r="A2420" s="1">
        <v>44235.458333333336</v>
      </c>
      <c r="B2420">
        <f t="shared" ca="1" si="38"/>
        <v>2.1</v>
      </c>
      <c r="C2420" t="s">
        <v>3</v>
      </c>
    </row>
    <row r="2421" spans="1:3" x14ac:dyDescent="0.25">
      <c r="A2421" s="1">
        <v>44236.458333333336</v>
      </c>
      <c r="B2421">
        <f t="shared" ca="1" si="38"/>
        <v>2.1</v>
      </c>
      <c r="C2421" t="s">
        <v>3</v>
      </c>
    </row>
    <row r="2422" spans="1:3" x14ac:dyDescent="0.25">
      <c r="A2422" s="1">
        <v>44237.458333333336</v>
      </c>
      <c r="B2422">
        <f t="shared" ca="1" si="38"/>
        <v>2.6</v>
      </c>
      <c r="C2422" t="s">
        <v>3</v>
      </c>
    </row>
    <row r="2423" spans="1:3" x14ac:dyDescent="0.25">
      <c r="A2423" s="1">
        <v>44238.458333333336</v>
      </c>
      <c r="B2423">
        <f t="shared" ca="1" si="38"/>
        <v>2.5</v>
      </c>
      <c r="C2423" t="s">
        <v>3</v>
      </c>
    </row>
    <row r="2424" spans="1:3" x14ac:dyDescent="0.25">
      <c r="A2424" s="1">
        <v>44239.458333333336</v>
      </c>
      <c r="B2424">
        <f t="shared" ca="1" si="38"/>
        <v>3</v>
      </c>
      <c r="C2424" t="s">
        <v>3</v>
      </c>
    </row>
    <row r="2425" spans="1:3" x14ac:dyDescent="0.25">
      <c r="A2425" s="1">
        <v>44240.458333333336</v>
      </c>
      <c r="B2425">
        <f t="shared" ca="1" si="38"/>
        <v>0.4</v>
      </c>
      <c r="C2425" t="s">
        <v>3</v>
      </c>
    </row>
    <row r="2426" spans="1:3" x14ac:dyDescent="0.25">
      <c r="A2426" s="1">
        <v>44241.458333333336</v>
      </c>
      <c r="B2426">
        <f t="shared" ca="1" si="38"/>
        <v>0.4</v>
      </c>
      <c r="C2426" t="s">
        <v>3</v>
      </c>
    </row>
    <row r="2427" spans="1:3" x14ac:dyDescent="0.25">
      <c r="A2427" s="1">
        <v>44242.458333333336</v>
      </c>
      <c r="B2427">
        <f t="shared" ca="1" si="38"/>
        <v>0.7</v>
      </c>
      <c r="C2427" t="s">
        <v>3</v>
      </c>
    </row>
    <row r="2428" spans="1:3" x14ac:dyDescent="0.25">
      <c r="A2428" s="1">
        <v>44243.458333333336</v>
      </c>
      <c r="B2428">
        <f t="shared" ca="1" si="38"/>
        <v>1.2</v>
      </c>
      <c r="C2428" t="s">
        <v>3</v>
      </c>
    </row>
    <row r="2429" spans="1:3" x14ac:dyDescent="0.25">
      <c r="A2429" s="1">
        <v>44244.458333333336</v>
      </c>
      <c r="B2429">
        <f t="shared" ca="1" si="38"/>
        <v>0.4</v>
      </c>
      <c r="C2429" t="s">
        <v>3</v>
      </c>
    </row>
    <row r="2430" spans="1:3" x14ac:dyDescent="0.25">
      <c r="A2430" s="1">
        <v>44245.458333333336</v>
      </c>
      <c r="B2430">
        <f t="shared" ca="1" si="38"/>
        <v>0.3</v>
      </c>
      <c r="C2430" t="s">
        <v>3</v>
      </c>
    </row>
    <row r="2431" spans="1:3" x14ac:dyDescent="0.25">
      <c r="A2431" s="1">
        <v>44246.458333333336</v>
      </c>
      <c r="B2431">
        <f t="shared" ca="1" si="38"/>
        <v>0.7</v>
      </c>
      <c r="C2431" t="s">
        <v>3</v>
      </c>
    </row>
    <row r="2432" spans="1:3" x14ac:dyDescent="0.25">
      <c r="A2432" s="1">
        <v>44247.458333333336</v>
      </c>
      <c r="B2432">
        <f t="shared" ca="1" si="38"/>
        <v>2.8</v>
      </c>
      <c r="C2432" t="s">
        <v>3</v>
      </c>
    </row>
    <row r="2433" spans="1:3" x14ac:dyDescent="0.25">
      <c r="A2433" s="1">
        <v>44248.458333333336</v>
      </c>
      <c r="B2433">
        <f t="shared" ca="1" si="38"/>
        <v>2.5</v>
      </c>
      <c r="C2433" t="s">
        <v>3</v>
      </c>
    </row>
    <row r="2434" spans="1:3" x14ac:dyDescent="0.25">
      <c r="A2434" s="1">
        <v>44249.458333333336</v>
      </c>
      <c r="B2434">
        <f t="shared" ca="1" si="38"/>
        <v>1</v>
      </c>
      <c r="C2434" t="s">
        <v>3</v>
      </c>
    </row>
    <row r="2435" spans="1:3" x14ac:dyDescent="0.25">
      <c r="A2435" s="1">
        <v>44250.458333333336</v>
      </c>
      <c r="B2435">
        <f t="shared" ca="1" si="38"/>
        <v>1.9</v>
      </c>
      <c r="C2435" t="s">
        <v>3</v>
      </c>
    </row>
    <row r="2436" spans="1:3" x14ac:dyDescent="0.25">
      <c r="A2436" s="1">
        <v>44251.458333333336</v>
      </c>
      <c r="B2436">
        <f t="shared" ca="1" si="38"/>
        <v>2.2000000000000002</v>
      </c>
      <c r="C2436" t="s">
        <v>3</v>
      </c>
    </row>
    <row r="2437" spans="1:3" x14ac:dyDescent="0.25">
      <c r="A2437" s="1">
        <v>44252.458333333336</v>
      </c>
      <c r="B2437">
        <f t="shared" ca="1" si="38"/>
        <v>0.8</v>
      </c>
      <c r="C2437" t="s">
        <v>3</v>
      </c>
    </row>
    <row r="2438" spans="1:3" x14ac:dyDescent="0.25">
      <c r="A2438" s="1">
        <v>44253.458333333336</v>
      </c>
      <c r="B2438">
        <f t="shared" ca="1" si="38"/>
        <v>0.5</v>
      </c>
      <c r="C2438" t="s">
        <v>3</v>
      </c>
    </row>
    <row r="2439" spans="1:3" x14ac:dyDescent="0.25">
      <c r="A2439" s="1">
        <v>44254.458333333336</v>
      </c>
      <c r="B2439">
        <f t="shared" ca="1" si="38"/>
        <v>2.4</v>
      </c>
      <c r="C2439" t="s">
        <v>3</v>
      </c>
    </row>
    <row r="2440" spans="1:3" x14ac:dyDescent="0.25">
      <c r="A2440" s="1">
        <v>44255.458333333336</v>
      </c>
      <c r="B2440">
        <f t="shared" ca="1" si="38"/>
        <v>1.1000000000000001</v>
      </c>
      <c r="C2440" t="s">
        <v>3</v>
      </c>
    </row>
    <row r="2441" spans="1:3" x14ac:dyDescent="0.25">
      <c r="A2441" s="1">
        <v>44256.458333333336</v>
      </c>
      <c r="B2441">
        <f t="shared" ca="1" si="38"/>
        <v>0.5</v>
      </c>
      <c r="C2441" t="s">
        <v>3</v>
      </c>
    </row>
    <row r="2442" spans="1:3" x14ac:dyDescent="0.25">
      <c r="A2442" s="1">
        <v>44257.458333333336</v>
      </c>
      <c r="B2442">
        <f t="shared" ca="1" si="38"/>
        <v>1.7</v>
      </c>
      <c r="C2442" t="s">
        <v>3</v>
      </c>
    </row>
    <row r="2443" spans="1:3" x14ac:dyDescent="0.25">
      <c r="A2443" s="1">
        <v>44258.458333333336</v>
      </c>
      <c r="B2443">
        <f t="shared" ca="1" si="38"/>
        <v>1.9</v>
      </c>
      <c r="C2443" t="s">
        <v>3</v>
      </c>
    </row>
    <row r="2444" spans="1:3" x14ac:dyDescent="0.25">
      <c r="A2444" s="1">
        <v>44259.458333333336</v>
      </c>
      <c r="B2444">
        <f t="shared" ca="1" si="38"/>
        <v>1.1000000000000001</v>
      </c>
      <c r="C2444" t="s">
        <v>3</v>
      </c>
    </row>
    <row r="2445" spans="1:3" x14ac:dyDescent="0.25">
      <c r="A2445" s="1">
        <v>44260.458333333336</v>
      </c>
      <c r="B2445">
        <f t="shared" ca="1" si="38"/>
        <v>2.2999999999999998</v>
      </c>
      <c r="C2445" t="s">
        <v>3</v>
      </c>
    </row>
    <row r="2446" spans="1:3" x14ac:dyDescent="0.25">
      <c r="A2446" s="1">
        <v>44261.458333333336</v>
      </c>
      <c r="B2446">
        <f t="shared" ca="1" si="38"/>
        <v>0</v>
      </c>
      <c r="C2446" t="s">
        <v>3</v>
      </c>
    </row>
    <row r="2447" spans="1:3" x14ac:dyDescent="0.25">
      <c r="A2447" s="1">
        <v>44262.458333333336</v>
      </c>
      <c r="B2447">
        <f t="shared" ca="1" si="38"/>
        <v>0.7</v>
      </c>
      <c r="C2447" t="s">
        <v>3</v>
      </c>
    </row>
    <row r="2448" spans="1:3" x14ac:dyDescent="0.25">
      <c r="A2448" s="1">
        <v>44263.458333333336</v>
      </c>
      <c r="B2448">
        <f t="shared" ca="1" si="38"/>
        <v>1.2</v>
      </c>
      <c r="C2448" t="s">
        <v>3</v>
      </c>
    </row>
    <row r="2449" spans="1:3" x14ac:dyDescent="0.25">
      <c r="A2449" s="1">
        <v>44264.458333333336</v>
      </c>
      <c r="B2449">
        <f t="shared" ca="1" si="38"/>
        <v>0.8</v>
      </c>
      <c r="C2449" t="s">
        <v>3</v>
      </c>
    </row>
    <row r="2450" spans="1:3" x14ac:dyDescent="0.25">
      <c r="A2450" s="1">
        <v>44265.458333333336</v>
      </c>
      <c r="B2450">
        <f t="shared" ca="1" si="38"/>
        <v>0</v>
      </c>
      <c r="C2450" t="s">
        <v>3</v>
      </c>
    </row>
    <row r="2451" spans="1:3" x14ac:dyDescent="0.25">
      <c r="A2451" s="1">
        <v>44266.458333333336</v>
      </c>
      <c r="B2451">
        <f t="shared" ref="B2451:B2514" ca="1" si="39">RANDBETWEEN(0,30)/10</f>
        <v>1.9</v>
      </c>
      <c r="C2451" t="s">
        <v>3</v>
      </c>
    </row>
    <row r="2452" spans="1:3" x14ac:dyDescent="0.25">
      <c r="A2452" s="1">
        <v>44197.458333333336</v>
      </c>
      <c r="B2452">
        <f t="shared" ca="1" si="39"/>
        <v>2.9</v>
      </c>
      <c r="C2452" t="s">
        <v>3</v>
      </c>
    </row>
    <row r="2453" spans="1:3" x14ac:dyDescent="0.25">
      <c r="A2453" s="1">
        <v>44198.458333333336</v>
      </c>
      <c r="B2453">
        <f t="shared" ca="1" si="39"/>
        <v>1.5</v>
      </c>
      <c r="C2453" t="s">
        <v>3</v>
      </c>
    </row>
    <row r="2454" spans="1:3" x14ac:dyDescent="0.25">
      <c r="A2454" s="1">
        <v>44199.458333333336</v>
      </c>
      <c r="B2454">
        <f t="shared" ca="1" si="39"/>
        <v>0.7</v>
      </c>
      <c r="C2454" t="s">
        <v>3</v>
      </c>
    </row>
    <row r="2455" spans="1:3" x14ac:dyDescent="0.25">
      <c r="A2455" s="1">
        <v>44200.458333333336</v>
      </c>
      <c r="B2455">
        <f t="shared" ca="1" si="39"/>
        <v>2.5</v>
      </c>
      <c r="C2455" t="s">
        <v>3</v>
      </c>
    </row>
    <row r="2456" spans="1:3" x14ac:dyDescent="0.25">
      <c r="A2456" s="1">
        <v>44201.458333333336</v>
      </c>
      <c r="B2456">
        <f t="shared" ca="1" si="39"/>
        <v>1</v>
      </c>
      <c r="C2456" t="s">
        <v>3</v>
      </c>
    </row>
    <row r="2457" spans="1:3" x14ac:dyDescent="0.25">
      <c r="A2457" s="1">
        <v>44202.458333333336</v>
      </c>
      <c r="B2457">
        <f t="shared" ca="1" si="39"/>
        <v>0.1</v>
      </c>
      <c r="C2457" t="s">
        <v>3</v>
      </c>
    </row>
    <row r="2458" spans="1:3" x14ac:dyDescent="0.25">
      <c r="A2458" s="1">
        <v>44203.458333333336</v>
      </c>
      <c r="B2458">
        <f t="shared" ca="1" si="39"/>
        <v>1.2</v>
      </c>
      <c r="C2458" t="s">
        <v>3</v>
      </c>
    </row>
    <row r="2459" spans="1:3" x14ac:dyDescent="0.25">
      <c r="A2459" s="1">
        <v>44204.458333333336</v>
      </c>
      <c r="B2459">
        <f t="shared" ca="1" si="39"/>
        <v>2.2999999999999998</v>
      </c>
      <c r="C2459" t="s">
        <v>3</v>
      </c>
    </row>
    <row r="2460" spans="1:3" x14ac:dyDescent="0.25">
      <c r="A2460" s="1">
        <v>44205.458333333336</v>
      </c>
      <c r="B2460">
        <f t="shared" ca="1" si="39"/>
        <v>2</v>
      </c>
      <c r="C2460" t="s">
        <v>3</v>
      </c>
    </row>
    <row r="2461" spans="1:3" x14ac:dyDescent="0.25">
      <c r="A2461" s="1">
        <v>44206.458333333336</v>
      </c>
      <c r="B2461">
        <f t="shared" ca="1" si="39"/>
        <v>0.6</v>
      </c>
      <c r="C2461" t="s">
        <v>3</v>
      </c>
    </row>
    <row r="2462" spans="1:3" x14ac:dyDescent="0.25">
      <c r="A2462" s="1">
        <v>44207.458333333336</v>
      </c>
      <c r="B2462">
        <f t="shared" ca="1" si="39"/>
        <v>1.7</v>
      </c>
      <c r="C2462" t="s">
        <v>3</v>
      </c>
    </row>
    <row r="2463" spans="1:3" x14ac:dyDescent="0.25">
      <c r="A2463" s="1">
        <v>44208.458333333336</v>
      </c>
      <c r="B2463">
        <f t="shared" ca="1" si="39"/>
        <v>0.7</v>
      </c>
      <c r="C2463" t="s">
        <v>3</v>
      </c>
    </row>
    <row r="2464" spans="1:3" x14ac:dyDescent="0.25">
      <c r="A2464" s="1">
        <v>44209.458333333336</v>
      </c>
      <c r="B2464">
        <f t="shared" ca="1" si="39"/>
        <v>2.4</v>
      </c>
      <c r="C2464" t="s">
        <v>3</v>
      </c>
    </row>
    <row r="2465" spans="1:3" x14ac:dyDescent="0.25">
      <c r="A2465" s="1">
        <v>44210.458333333336</v>
      </c>
      <c r="B2465">
        <f t="shared" ca="1" si="39"/>
        <v>1.5</v>
      </c>
      <c r="C2465" t="s">
        <v>3</v>
      </c>
    </row>
    <row r="2466" spans="1:3" x14ac:dyDescent="0.25">
      <c r="A2466" s="1">
        <v>44211.458333333336</v>
      </c>
      <c r="B2466">
        <f t="shared" ca="1" si="39"/>
        <v>1.8</v>
      </c>
      <c r="C2466" t="s">
        <v>3</v>
      </c>
    </row>
    <row r="2467" spans="1:3" x14ac:dyDescent="0.25">
      <c r="A2467" s="1">
        <v>44212.458333333336</v>
      </c>
      <c r="B2467">
        <f t="shared" ca="1" si="39"/>
        <v>0.2</v>
      </c>
      <c r="C2467" t="s">
        <v>3</v>
      </c>
    </row>
    <row r="2468" spans="1:3" x14ac:dyDescent="0.25">
      <c r="A2468" s="1">
        <v>44213.458333333336</v>
      </c>
      <c r="B2468">
        <f t="shared" ca="1" si="39"/>
        <v>2.2000000000000002</v>
      </c>
      <c r="C2468" t="s">
        <v>3</v>
      </c>
    </row>
    <row r="2469" spans="1:3" x14ac:dyDescent="0.25">
      <c r="A2469" s="1">
        <v>44214.458333333336</v>
      </c>
      <c r="B2469">
        <f t="shared" ca="1" si="39"/>
        <v>2.6</v>
      </c>
      <c r="C2469" t="s">
        <v>3</v>
      </c>
    </row>
    <row r="2470" spans="1:3" x14ac:dyDescent="0.25">
      <c r="A2470" s="1">
        <v>44215.458333333336</v>
      </c>
      <c r="B2470">
        <f t="shared" ca="1" si="39"/>
        <v>2.7</v>
      </c>
      <c r="C2470" t="s">
        <v>3</v>
      </c>
    </row>
    <row r="2471" spans="1:3" x14ac:dyDescent="0.25">
      <c r="A2471" s="1">
        <v>44216.458333333336</v>
      </c>
      <c r="B2471">
        <f t="shared" ca="1" si="39"/>
        <v>2.2000000000000002</v>
      </c>
      <c r="C2471" t="s">
        <v>3</v>
      </c>
    </row>
    <row r="2472" spans="1:3" x14ac:dyDescent="0.25">
      <c r="A2472" s="1">
        <v>44217.458333333336</v>
      </c>
      <c r="B2472">
        <f t="shared" ca="1" si="39"/>
        <v>2.4</v>
      </c>
      <c r="C2472" t="s">
        <v>3</v>
      </c>
    </row>
    <row r="2473" spans="1:3" x14ac:dyDescent="0.25">
      <c r="A2473" s="1">
        <v>44218.458333333336</v>
      </c>
      <c r="B2473">
        <f t="shared" ca="1" si="39"/>
        <v>2.5</v>
      </c>
      <c r="C2473" t="s">
        <v>3</v>
      </c>
    </row>
    <row r="2474" spans="1:3" x14ac:dyDescent="0.25">
      <c r="A2474" s="1">
        <v>44219.458333333336</v>
      </c>
      <c r="B2474">
        <f t="shared" ca="1" si="39"/>
        <v>0.1</v>
      </c>
      <c r="C2474" t="s">
        <v>3</v>
      </c>
    </row>
    <row r="2475" spans="1:3" x14ac:dyDescent="0.25">
      <c r="A2475" s="1">
        <v>44220.458333333336</v>
      </c>
      <c r="B2475">
        <f t="shared" ca="1" si="39"/>
        <v>2.9</v>
      </c>
      <c r="C2475" t="s">
        <v>3</v>
      </c>
    </row>
    <row r="2476" spans="1:3" x14ac:dyDescent="0.25">
      <c r="A2476" s="1">
        <v>44221.458333333336</v>
      </c>
      <c r="B2476">
        <f t="shared" ca="1" si="39"/>
        <v>0.6</v>
      </c>
      <c r="C2476" t="s">
        <v>3</v>
      </c>
    </row>
    <row r="2477" spans="1:3" x14ac:dyDescent="0.25">
      <c r="A2477" s="1">
        <v>44222.458333333336</v>
      </c>
      <c r="B2477">
        <f t="shared" ca="1" si="39"/>
        <v>2.6</v>
      </c>
      <c r="C2477" t="s">
        <v>3</v>
      </c>
    </row>
    <row r="2478" spans="1:3" x14ac:dyDescent="0.25">
      <c r="A2478" s="1">
        <v>44223.458333333336</v>
      </c>
      <c r="B2478">
        <f t="shared" ca="1" si="39"/>
        <v>1</v>
      </c>
      <c r="C2478" t="s">
        <v>3</v>
      </c>
    </row>
    <row r="2479" spans="1:3" x14ac:dyDescent="0.25">
      <c r="A2479" s="1">
        <v>44224.458333333336</v>
      </c>
      <c r="B2479">
        <f t="shared" ca="1" si="39"/>
        <v>1.8</v>
      </c>
      <c r="C2479" t="s">
        <v>3</v>
      </c>
    </row>
    <row r="2480" spans="1:3" x14ac:dyDescent="0.25">
      <c r="A2480" s="1">
        <v>44225.458333333336</v>
      </c>
      <c r="B2480">
        <f t="shared" ca="1" si="39"/>
        <v>1.1000000000000001</v>
      </c>
      <c r="C2480" t="s">
        <v>3</v>
      </c>
    </row>
    <row r="2481" spans="1:3" x14ac:dyDescent="0.25">
      <c r="A2481" s="1">
        <v>44226.458333333336</v>
      </c>
      <c r="B2481">
        <f t="shared" ca="1" si="39"/>
        <v>1.7</v>
      </c>
      <c r="C2481" t="s">
        <v>3</v>
      </c>
    </row>
    <row r="2482" spans="1:3" x14ac:dyDescent="0.25">
      <c r="A2482" s="1">
        <v>44227.458333333336</v>
      </c>
      <c r="B2482">
        <f t="shared" ca="1" si="39"/>
        <v>1.7</v>
      </c>
      <c r="C2482" t="s">
        <v>3</v>
      </c>
    </row>
    <row r="2483" spans="1:3" x14ac:dyDescent="0.25">
      <c r="A2483" s="1">
        <v>44228.458333333336</v>
      </c>
      <c r="B2483">
        <f t="shared" ca="1" si="39"/>
        <v>2.7</v>
      </c>
      <c r="C2483" t="s">
        <v>3</v>
      </c>
    </row>
    <row r="2484" spans="1:3" x14ac:dyDescent="0.25">
      <c r="A2484" s="1">
        <v>44229.458333333336</v>
      </c>
      <c r="B2484">
        <f t="shared" ca="1" si="39"/>
        <v>0.4</v>
      </c>
      <c r="C2484" t="s">
        <v>3</v>
      </c>
    </row>
    <row r="2485" spans="1:3" x14ac:dyDescent="0.25">
      <c r="A2485" s="1">
        <v>44230.458333333336</v>
      </c>
      <c r="B2485">
        <f t="shared" ca="1" si="39"/>
        <v>0.5</v>
      </c>
      <c r="C2485" t="s">
        <v>3</v>
      </c>
    </row>
    <row r="2486" spans="1:3" x14ac:dyDescent="0.25">
      <c r="A2486" s="1">
        <v>44231.458333333336</v>
      </c>
      <c r="B2486">
        <f t="shared" ca="1" si="39"/>
        <v>2.7</v>
      </c>
      <c r="C2486" t="s">
        <v>3</v>
      </c>
    </row>
    <row r="2487" spans="1:3" x14ac:dyDescent="0.25">
      <c r="A2487" s="1">
        <v>44232.458333333336</v>
      </c>
      <c r="B2487">
        <f t="shared" ca="1" si="39"/>
        <v>2.4</v>
      </c>
      <c r="C2487" t="s">
        <v>3</v>
      </c>
    </row>
    <row r="2488" spans="1:3" x14ac:dyDescent="0.25">
      <c r="A2488" s="1">
        <v>44233.458333333336</v>
      </c>
      <c r="B2488">
        <f t="shared" ca="1" si="39"/>
        <v>0.8</v>
      </c>
      <c r="C2488" t="s">
        <v>3</v>
      </c>
    </row>
    <row r="2489" spans="1:3" x14ac:dyDescent="0.25">
      <c r="A2489" s="1">
        <v>44234.458333333336</v>
      </c>
      <c r="B2489">
        <f t="shared" ca="1" si="39"/>
        <v>0.8</v>
      </c>
      <c r="C2489" t="s">
        <v>3</v>
      </c>
    </row>
    <row r="2490" spans="1:3" x14ac:dyDescent="0.25">
      <c r="A2490" s="1">
        <v>44235.458333333336</v>
      </c>
      <c r="B2490">
        <f t="shared" ca="1" si="39"/>
        <v>0.7</v>
      </c>
      <c r="C2490" t="s">
        <v>3</v>
      </c>
    </row>
    <row r="2491" spans="1:3" x14ac:dyDescent="0.25">
      <c r="A2491" s="1">
        <v>44236.458333333336</v>
      </c>
      <c r="B2491">
        <f t="shared" ca="1" si="39"/>
        <v>0.9</v>
      </c>
      <c r="C2491" t="s">
        <v>3</v>
      </c>
    </row>
    <row r="2492" spans="1:3" x14ac:dyDescent="0.25">
      <c r="A2492" s="1">
        <v>44237.458333333336</v>
      </c>
      <c r="B2492">
        <f t="shared" ca="1" si="39"/>
        <v>1.3</v>
      </c>
      <c r="C2492" t="s">
        <v>3</v>
      </c>
    </row>
    <row r="2493" spans="1:3" x14ac:dyDescent="0.25">
      <c r="A2493" s="1">
        <v>44238.458333333336</v>
      </c>
      <c r="B2493">
        <f t="shared" ca="1" si="39"/>
        <v>0</v>
      </c>
      <c r="C2493" t="s">
        <v>3</v>
      </c>
    </row>
    <row r="2494" spans="1:3" x14ac:dyDescent="0.25">
      <c r="A2494" s="1">
        <v>44239.458333333336</v>
      </c>
      <c r="B2494">
        <f t="shared" ca="1" si="39"/>
        <v>1.9</v>
      </c>
      <c r="C2494" t="s">
        <v>3</v>
      </c>
    </row>
    <row r="2495" spans="1:3" x14ac:dyDescent="0.25">
      <c r="A2495" s="1">
        <v>44240.458333333336</v>
      </c>
      <c r="B2495">
        <f t="shared" ca="1" si="39"/>
        <v>2.4</v>
      </c>
      <c r="C2495" t="s">
        <v>3</v>
      </c>
    </row>
    <row r="2496" spans="1:3" x14ac:dyDescent="0.25">
      <c r="A2496" s="1">
        <v>44241.458333333336</v>
      </c>
      <c r="B2496">
        <f t="shared" ca="1" si="39"/>
        <v>2.6</v>
      </c>
      <c r="C2496" t="s">
        <v>3</v>
      </c>
    </row>
    <row r="2497" spans="1:3" x14ac:dyDescent="0.25">
      <c r="A2497" s="1">
        <v>44242.458333333336</v>
      </c>
      <c r="B2497">
        <f t="shared" ca="1" si="39"/>
        <v>2.1</v>
      </c>
      <c r="C2497" t="s">
        <v>3</v>
      </c>
    </row>
    <row r="2498" spans="1:3" x14ac:dyDescent="0.25">
      <c r="A2498" s="1">
        <v>44243.458333333336</v>
      </c>
      <c r="B2498">
        <f t="shared" ca="1" si="39"/>
        <v>0.1</v>
      </c>
      <c r="C2498" t="s">
        <v>3</v>
      </c>
    </row>
    <row r="2499" spans="1:3" x14ac:dyDescent="0.25">
      <c r="A2499" s="1">
        <v>44244.458333333336</v>
      </c>
      <c r="B2499">
        <f t="shared" ca="1" si="39"/>
        <v>2.2000000000000002</v>
      </c>
      <c r="C2499" t="s">
        <v>3</v>
      </c>
    </row>
    <row r="2500" spans="1:3" x14ac:dyDescent="0.25">
      <c r="A2500" s="1">
        <v>44245.458333333336</v>
      </c>
      <c r="B2500">
        <f t="shared" ca="1" si="39"/>
        <v>2.4</v>
      </c>
      <c r="C2500" t="s">
        <v>3</v>
      </c>
    </row>
    <row r="2501" spans="1:3" x14ac:dyDescent="0.25">
      <c r="A2501" s="1">
        <v>44246.458333333336</v>
      </c>
      <c r="B2501">
        <f t="shared" ca="1" si="39"/>
        <v>2</v>
      </c>
      <c r="C2501" t="s">
        <v>3</v>
      </c>
    </row>
    <row r="2502" spans="1:3" x14ac:dyDescent="0.25">
      <c r="A2502" s="1">
        <v>44247.458333333336</v>
      </c>
      <c r="B2502">
        <f t="shared" ca="1" si="39"/>
        <v>1.1000000000000001</v>
      </c>
      <c r="C2502" t="s">
        <v>3</v>
      </c>
    </row>
    <row r="2503" spans="1:3" x14ac:dyDescent="0.25">
      <c r="A2503" s="1">
        <v>44248.458333333336</v>
      </c>
      <c r="B2503">
        <f t="shared" ca="1" si="39"/>
        <v>2.2000000000000002</v>
      </c>
      <c r="C2503" t="s">
        <v>3</v>
      </c>
    </row>
    <row r="2504" spans="1:3" x14ac:dyDescent="0.25">
      <c r="A2504" s="1">
        <v>44249.458333333336</v>
      </c>
      <c r="B2504">
        <f t="shared" ca="1" si="39"/>
        <v>2.1</v>
      </c>
      <c r="C2504" t="s">
        <v>3</v>
      </c>
    </row>
    <row r="2505" spans="1:3" x14ac:dyDescent="0.25">
      <c r="A2505" s="1">
        <v>44250.458333333336</v>
      </c>
      <c r="B2505">
        <f t="shared" ca="1" si="39"/>
        <v>1.7</v>
      </c>
      <c r="C2505" t="s">
        <v>3</v>
      </c>
    </row>
    <row r="2506" spans="1:3" x14ac:dyDescent="0.25">
      <c r="A2506" s="1">
        <v>44251.458333333336</v>
      </c>
      <c r="B2506">
        <f t="shared" ca="1" si="39"/>
        <v>2.6</v>
      </c>
      <c r="C2506" t="s">
        <v>3</v>
      </c>
    </row>
    <row r="2507" spans="1:3" x14ac:dyDescent="0.25">
      <c r="A2507" s="1">
        <v>44252.458333333336</v>
      </c>
      <c r="B2507">
        <f t="shared" ca="1" si="39"/>
        <v>0.1</v>
      </c>
      <c r="C2507" t="s">
        <v>3</v>
      </c>
    </row>
    <row r="2508" spans="1:3" x14ac:dyDescent="0.25">
      <c r="A2508" s="1">
        <v>44253.458333333336</v>
      </c>
      <c r="B2508">
        <f t="shared" ca="1" si="39"/>
        <v>0</v>
      </c>
      <c r="C2508" t="s">
        <v>3</v>
      </c>
    </row>
    <row r="2509" spans="1:3" x14ac:dyDescent="0.25">
      <c r="A2509" s="1">
        <v>44254.458333333336</v>
      </c>
      <c r="B2509">
        <f t="shared" ca="1" si="39"/>
        <v>1.5</v>
      </c>
      <c r="C2509" t="s">
        <v>3</v>
      </c>
    </row>
    <row r="2510" spans="1:3" x14ac:dyDescent="0.25">
      <c r="A2510" s="1">
        <v>44255.458333333336</v>
      </c>
      <c r="B2510">
        <f t="shared" ca="1" si="39"/>
        <v>0.7</v>
      </c>
      <c r="C2510" t="s">
        <v>3</v>
      </c>
    </row>
    <row r="2511" spans="1:3" x14ac:dyDescent="0.25">
      <c r="A2511" s="1">
        <v>44256.458333333336</v>
      </c>
      <c r="B2511">
        <f t="shared" ca="1" si="39"/>
        <v>1.1000000000000001</v>
      </c>
      <c r="C2511" t="s">
        <v>3</v>
      </c>
    </row>
    <row r="2512" spans="1:3" x14ac:dyDescent="0.25">
      <c r="A2512" s="1">
        <v>44257.458333333336</v>
      </c>
      <c r="B2512">
        <f t="shared" ca="1" si="39"/>
        <v>1.8</v>
      </c>
      <c r="C2512" t="s">
        <v>3</v>
      </c>
    </row>
    <row r="2513" spans="1:3" x14ac:dyDescent="0.25">
      <c r="A2513" s="1">
        <v>44258.458333333336</v>
      </c>
      <c r="B2513">
        <f t="shared" ca="1" si="39"/>
        <v>0.5</v>
      </c>
      <c r="C2513" t="s">
        <v>3</v>
      </c>
    </row>
    <row r="2514" spans="1:3" x14ac:dyDescent="0.25">
      <c r="A2514" s="1">
        <v>44259.458333333336</v>
      </c>
      <c r="B2514">
        <f t="shared" ca="1" si="39"/>
        <v>2.4</v>
      </c>
      <c r="C2514" t="s">
        <v>3</v>
      </c>
    </row>
    <row r="2515" spans="1:3" x14ac:dyDescent="0.25">
      <c r="A2515" s="1">
        <v>44260.458333333336</v>
      </c>
      <c r="B2515">
        <f t="shared" ref="B2515:B2578" ca="1" si="40">RANDBETWEEN(0,30)/10</f>
        <v>1.5</v>
      </c>
      <c r="C2515" t="s">
        <v>3</v>
      </c>
    </row>
    <row r="2516" spans="1:3" x14ac:dyDescent="0.25">
      <c r="A2516" s="1">
        <v>44261.458333333336</v>
      </c>
      <c r="B2516">
        <f t="shared" ca="1" si="40"/>
        <v>0.5</v>
      </c>
      <c r="C2516" t="s">
        <v>3</v>
      </c>
    </row>
    <row r="2517" spans="1:3" x14ac:dyDescent="0.25">
      <c r="A2517" s="1">
        <v>44262.458333333336</v>
      </c>
      <c r="B2517">
        <f t="shared" ca="1" si="40"/>
        <v>1.5</v>
      </c>
      <c r="C2517" t="s">
        <v>3</v>
      </c>
    </row>
    <row r="2518" spans="1:3" x14ac:dyDescent="0.25">
      <c r="A2518" s="1">
        <v>44263.458333333336</v>
      </c>
      <c r="B2518">
        <f t="shared" ca="1" si="40"/>
        <v>0.2</v>
      </c>
      <c r="C2518" t="s">
        <v>3</v>
      </c>
    </row>
    <row r="2519" spans="1:3" x14ac:dyDescent="0.25">
      <c r="A2519" s="1">
        <v>44264.458333333336</v>
      </c>
      <c r="B2519">
        <f t="shared" ca="1" si="40"/>
        <v>0.8</v>
      </c>
      <c r="C2519" t="s">
        <v>3</v>
      </c>
    </row>
    <row r="2520" spans="1:3" x14ac:dyDescent="0.25">
      <c r="A2520" s="1">
        <v>44265.458333333336</v>
      </c>
      <c r="B2520">
        <f t="shared" ca="1" si="40"/>
        <v>0.3</v>
      </c>
      <c r="C2520" t="s">
        <v>3</v>
      </c>
    </row>
    <row r="2521" spans="1:3" x14ac:dyDescent="0.25">
      <c r="A2521" s="1">
        <v>44266.458333333336</v>
      </c>
      <c r="B2521">
        <f t="shared" ca="1" si="40"/>
        <v>1.7</v>
      </c>
      <c r="C2521" t="s">
        <v>3</v>
      </c>
    </row>
    <row r="2522" spans="1:3" x14ac:dyDescent="0.25">
      <c r="A2522" s="1">
        <v>44197.5</v>
      </c>
      <c r="B2522">
        <f t="shared" ca="1" si="40"/>
        <v>1</v>
      </c>
      <c r="C2522" t="s">
        <v>3</v>
      </c>
    </row>
    <row r="2523" spans="1:3" x14ac:dyDescent="0.25">
      <c r="A2523" s="1">
        <v>44198.5</v>
      </c>
      <c r="B2523">
        <f t="shared" ca="1" si="40"/>
        <v>3</v>
      </c>
      <c r="C2523" t="s">
        <v>3</v>
      </c>
    </row>
    <row r="2524" spans="1:3" x14ac:dyDescent="0.25">
      <c r="A2524" s="1">
        <v>44199.5</v>
      </c>
      <c r="B2524">
        <f t="shared" ca="1" si="40"/>
        <v>2.2000000000000002</v>
      </c>
      <c r="C2524" t="s">
        <v>3</v>
      </c>
    </row>
    <row r="2525" spans="1:3" x14ac:dyDescent="0.25">
      <c r="A2525" s="1">
        <v>44200.5</v>
      </c>
      <c r="B2525">
        <f t="shared" ca="1" si="40"/>
        <v>0.1</v>
      </c>
      <c r="C2525" t="s">
        <v>3</v>
      </c>
    </row>
    <row r="2526" spans="1:3" x14ac:dyDescent="0.25">
      <c r="A2526" s="1">
        <v>44201.5</v>
      </c>
      <c r="B2526">
        <f t="shared" ca="1" si="40"/>
        <v>2.2999999999999998</v>
      </c>
      <c r="C2526" t="s">
        <v>3</v>
      </c>
    </row>
    <row r="2527" spans="1:3" x14ac:dyDescent="0.25">
      <c r="A2527" s="1">
        <v>44202.5</v>
      </c>
      <c r="B2527">
        <f t="shared" ca="1" si="40"/>
        <v>1.7</v>
      </c>
      <c r="C2527" t="s">
        <v>3</v>
      </c>
    </row>
    <row r="2528" spans="1:3" x14ac:dyDescent="0.25">
      <c r="A2528" s="1">
        <v>44203.5</v>
      </c>
      <c r="B2528">
        <f t="shared" ca="1" si="40"/>
        <v>1.6</v>
      </c>
      <c r="C2528" t="s">
        <v>3</v>
      </c>
    </row>
    <row r="2529" spans="1:3" x14ac:dyDescent="0.25">
      <c r="A2529" s="1">
        <v>44204.5</v>
      </c>
      <c r="B2529">
        <f t="shared" ca="1" si="40"/>
        <v>1.4</v>
      </c>
      <c r="C2529" t="s">
        <v>3</v>
      </c>
    </row>
    <row r="2530" spans="1:3" x14ac:dyDescent="0.25">
      <c r="A2530" s="1">
        <v>44205.5</v>
      </c>
      <c r="B2530">
        <f t="shared" ca="1" si="40"/>
        <v>3</v>
      </c>
      <c r="C2530" t="s">
        <v>3</v>
      </c>
    </row>
    <row r="2531" spans="1:3" x14ac:dyDescent="0.25">
      <c r="A2531" s="1">
        <v>44206.5</v>
      </c>
      <c r="B2531">
        <f t="shared" ca="1" si="40"/>
        <v>2.9</v>
      </c>
      <c r="C2531" t="s">
        <v>3</v>
      </c>
    </row>
    <row r="2532" spans="1:3" x14ac:dyDescent="0.25">
      <c r="A2532" s="1">
        <v>44207.5</v>
      </c>
      <c r="B2532">
        <f t="shared" ca="1" si="40"/>
        <v>2.8</v>
      </c>
      <c r="C2532" t="s">
        <v>3</v>
      </c>
    </row>
    <row r="2533" spans="1:3" x14ac:dyDescent="0.25">
      <c r="A2533" s="1">
        <v>44208.5</v>
      </c>
      <c r="B2533">
        <f t="shared" ca="1" si="40"/>
        <v>1</v>
      </c>
      <c r="C2533" t="s">
        <v>3</v>
      </c>
    </row>
    <row r="2534" spans="1:3" x14ac:dyDescent="0.25">
      <c r="A2534" s="1">
        <v>44209.5</v>
      </c>
      <c r="B2534">
        <f t="shared" ca="1" si="40"/>
        <v>1.6</v>
      </c>
      <c r="C2534" t="s">
        <v>3</v>
      </c>
    </row>
    <row r="2535" spans="1:3" x14ac:dyDescent="0.25">
      <c r="A2535" s="1">
        <v>44210.5</v>
      </c>
      <c r="B2535">
        <f t="shared" ca="1" si="40"/>
        <v>0.2</v>
      </c>
      <c r="C2535" t="s">
        <v>3</v>
      </c>
    </row>
    <row r="2536" spans="1:3" x14ac:dyDescent="0.25">
      <c r="A2536" s="1">
        <v>44211.5</v>
      </c>
      <c r="B2536">
        <f t="shared" ca="1" si="40"/>
        <v>2.6</v>
      </c>
      <c r="C2536" t="s">
        <v>3</v>
      </c>
    </row>
    <row r="2537" spans="1:3" x14ac:dyDescent="0.25">
      <c r="A2537" s="1">
        <v>44212.5</v>
      </c>
      <c r="B2537">
        <f t="shared" ca="1" si="40"/>
        <v>0</v>
      </c>
      <c r="C2537" t="s">
        <v>3</v>
      </c>
    </row>
    <row r="2538" spans="1:3" x14ac:dyDescent="0.25">
      <c r="A2538" s="1">
        <v>44213.5</v>
      </c>
      <c r="B2538">
        <f t="shared" ca="1" si="40"/>
        <v>0.9</v>
      </c>
      <c r="C2538" t="s">
        <v>3</v>
      </c>
    </row>
    <row r="2539" spans="1:3" x14ac:dyDescent="0.25">
      <c r="A2539" s="1">
        <v>44214.5</v>
      </c>
      <c r="B2539">
        <f t="shared" ca="1" si="40"/>
        <v>2.7</v>
      </c>
      <c r="C2539" t="s">
        <v>3</v>
      </c>
    </row>
    <row r="2540" spans="1:3" x14ac:dyDescent="0.25">
      <c r="A2540" s="1">
        <v>44215.5</v>
      </c>
      <c r="B2540">
        <f t="shared" ca="1" si="40"/>
        <v>0.9</v>
      </c>
      <c r="C2540" t="s">
        <v>3</v>
      </c>
    </row>
    <row r="2541" spans="1:3" x14ac:dyDescent="0.25">
      <c r="A2541" s="1">
        <v>44216.5</v>
      </c>
      <c r="B2541">
        <f t="shared" ca="1" si="40"/>
        <v>0</v>
      </c>
      <c r="C2541" t="s">
        <v>3</v>
      </c>
    </row>
    <row r="2542" spans="1:3" x14ac:dyDescent="0.25">
      <c r="A2542" s="1">
        <v>44217.5</v>
      </c>
      <c r="B2542">
        <f t="shared" ca="1" si="40"/>
        <v>1.2</v>
      </c>
      <c r="C2542" t="s">
        <v>3</v>
      </c>
    </row>
    <row r="2543" spans="1:3" x14ac:dyDescent="0.25">
      <c r="A2543" s="1">
        <v>44218.5</v>
      </c>
      <c r="B2543">
        <f t="shared" ca="1" si="40"/>
        <v>2.7</v>
      </c>
      <c r="C2543" t="s">
        <v>3</v>
      </c>
    </row>
    <row r="2544" spans="1:3" x14ac:dyDescent="0.25">
      <c r="A2544" s="1">
        <v>44219.5</v>
      </c>
      <c r="B2544">
        <f t="shared" ca="1" si="40"/>
        <v>1.5</v>
      </c>
      <c r="C2544" t="s">
        <v>3</v>
      </c>
    </row>
    <row r="2545" spans="1:3" x14ac:dyDescent="0.25">
      <c r="A2545" s="1">
        <v>44220.5</v>
      </c>
      <c r="B2545">
        <f t="shared" ca="1" si="40"/>
        <v>1.9</v>
      </c>
      <c r="C2545" t="s">
        <v>3</v>
      </c>
    </row>
    <row r="2546" spans="1:3" x14ac:dyDescent="0.25">
      <c r="A2546" s="1">
        <v>44221.5</v>
      </c>
      <c r="B2546">
        <f t="shared" ca="1" si="40"/>
        <v>0.2</v>
      </c>
      <c r="C2546" t="s">
        <v>3</v>
      </c>
    </row>
    <row r="2547" spans="1:3" x14ac:dyDescent="0.25">
      <c r="A2547" s="1">
        <v>44222.5</v>
      </c>
      <c r="B2547">
        <f t="shared" ca="1" si="40"/>
        <v>3</v>
      </c>
      <c r="C2547" t="s">
        <v>3</v>
      </c>
    </row>
    <row r="2548" spans="1:3" x14ac:dyDescent="0.25">
      <c r="A2548" s="1">
        <v>44223.5</v>
      </c>
      <c r="B2548">
        <f t="shared" ca="1" si="40"/>
        <v>0.8</v>
      </c>
      <c r="C2548" t="s">
        <v>3</v>
      </c>
    </row>
    <row r="2549" spans="1:3" x14ac:dyDescent="0.25">
      <c r="A2549" s="1">
        <v>44224.5</v>
      </c>
      <c r="B2549">
        <f t="shared" ca="1" si="40"/>
        <v>2.9</v>
      </c>
      <c r="C2549" t="s">
        <v>3</v>
      </c>
    </row>
    <row r="2550" spans="1:3" x14ac:dyDescent="0.25">
      <c r="A2550" s="1">
        <v>44225.5</v>
      </c>
      <c r="B2550">
        <f t="shared" ca="1" si="40"/>
        <v>1</v>
      </c>
      <c r="C2550" t="s">
        <v>3</v>
      </c>
    </row>
    <row r="2551" spans="1:3" x14ac:dyDescent="0.25">
      <c r="A2551" s="1">
        <v>44226.5</v>
      </c>
      <c r="B2551">
        <f t="shared" ca="1" si="40"/>
        <v>2.9</v>
      </c>
      <c r="C2551" t="s">
        <v>3</v>
      </c>
    </row>
    <row r="2552" spans="1:3" x14ac:dyDescent="0.25">
      <c r="A2552" s="1">
        <v>44227.5</v>
      </c>
      <c r="B2552">
        <f t="shared" ca="1" si="40"/>
        <v>3</v>
      </c>
      <c r="C2552" t="s">
        <v>3</v>
      </c>
    </row>
    <row r="2553" spans="1:3" x14ac:dyDescent="0.25">
      <c r="A2553" s="1">
        <v>44228.5</v>
      </c>
      <c r="B2553">
        <f t="shared" ca="1" si="40"/>
        <v>0.6</v>
      </c>
      <c r="C2553" t="s">
        <v>3</v>
      </c>
    </row>
    <row r="2554" spans="1:3" x14ac:dyDescent="0.25">
      <c r="A2554" s="1">
        <v>44229.5</v>
      </c>
      <c r="B2554">
        <f t="shared" ca="1" si="40"/>
        <v>2.2999999999999998</v>
      </c>
      <c r="C2554" t="s">
        <v>3</v>
      </c>
    </row>
    <row r="2555" spans="1:3" x14ac:dyDescent="0.25">
      <c r="A2555" s="1">
        <v>44230.5</v>
      </c>
      <c r="B2555">
        <f t="shared" ca="1" si="40"/>
        <v>1.1000000000000001</v>
      </c>
      <c r="C2555" t="s">
        <v>3</v>
      </c>
    </row>
    <row r="2556" spans="1:3" x14ac:dyDescent="0.25">
      <c r="A2556" s="1">
        <v>44231.5</v>
      </c>
      <c r="B2556">
        <f t="shared" ca="1" si="40"/>
        <v>0.1</v>
      </c>
      <c r="C2556" t="s">
        <v>3</v>
      </c>
    </row>
    <row r="2557" spans="1:3" x14ac:dyDescent="0.25">
      <c r="A2557" s="1">
        <v>44232.5</v>
      </c>
      <c r="B2557">
        <f t="shared" ca="1" si="40"/>
        <v>0.5</v>
      </c>
      <c r="C2557" t="s">
        <v>3</v>
      </c>
    </row>
    <row r="2558" spans="1:3" x14ac:dyDescent="0.25">
      <c r="A2558" s="1">
        <v>44233.5</v>
      </c>
      <c r="B2558">
        <f t="shared" ca="1" si="40"/>
        <v>1</v>
      </c>
      <c r="C2558" t="s">
        <v>3</v>
      </c>
    </row>
    <row r="2559" spans="1:3" x14ac:dyDescent="0.25">
      <c r="A2559" s="1">
        <v>44234.5</v>
      </c>
      <c r="B2559">
        <f t="shared" ca="1" si="40"/>
        <v>1.3</v>
      </c>
      <c r="C2559" t="s">
        <v>3</v>
      </c>
    </row>
    <row r="2560" spans="1:3" x14ac:dyDescent="0.25">
      <c r="A2560" s="1">
        <v>44235.5</v>
      </c>
      <c r="B2560">
        <f t="shared" ca="1" si="40"/>
        <v>2.6</v>
      </c>
      <c r="C2560" t="s">
        <v>3</v>
      </c>
    </row>
    <row r="2561" spans="1:3" x14ac:dyDescent="0.25">
      <c r="A2561" s="1">
        <v>44236.5</v>
      </c>
      <c r="B2561">
        <f t="shared" ca="1" si="40"/>
        <v>2.1</v>
      </c>
      <c r="C2561" t="s">
        <v>3</v>
      </c>
    </row>
    <row r="2562" spans="1:3" x14ac:dyDescent="0.25">
      <c r="A2562" s="1">
        <v>44237.5</v>
      </c>
      <c r="B2562">
        <f t="shared" ca="1" si="40"/>
        <v>2.7</v>
      </c>
      <c r="C2562" t="s">
        <v>3</v>
      </c>
    </row>
    <row r="2563" spans="1:3" x14ac:dyDescent="0.25">
      <c r="A2563" s="1">
        <v>44238.5</v>
      </c>
      <c r="B2563">
        <f t="shared" ca="1" si="40"/>
        <v>0</v>
      </c>
      <c r="C2563" t="s">
        <v>3</v>
      </c>
    </row>
    <row r="2564" spans="1:3" x14ac:dyDescent="0.25">
      <c r="A2564" s="1">
        <v>44239.5</v>
      </c>
      <c r="B2564">
        <f t="shared" ca="1" si="40"/>
        <v>1.9</v>
      </c>
      <c r="C2564" t="s">
        <v>3</v>
      </c>
    </row>
    <row r="2565" spans="1:3" x14ac:dyDescent="0.25">
      <c r="A2565" s="1">
        <v>44240.5</v>
      </c>
      <c r="B2565">
        <f t="shared" ca="1" si="40"/>
        <v>0.3</v>
      </c>
      <c r="C2565" t="s">
        <v>3</v>
      </c>
    </row>
    <row r="2566" spans="1:3" x14ac:dyDescent="0.25">
      <c r="A2566" s="1">
        <v>44241.5</v>
      </c>
      <c r="B2566">
        <f t="shared" ca="1" si="40"/>
        <v>2.2999999999999998</v>
      </c>
      <c r="C2566" t="s">
        <v>3</v>
      </c>
    </row>
    <row r="2567" spans="1:3" x14ac:dyDescent="0.25">
      <c r="A2567" s="1">
        <v>44242.5</v>
      </c>
      <c r="B2567">
        <f t="shared" ca="1" si="40"/>
        <v>1</v>
      </c>
      <c r="C2567" t="s">
        <v>3</v>
      </c>
    </row>
    <row r="2568" spans="1:3" x14ac:dyDescent="0.25">
      <c r="A2568" s="1">
        <v>44243.5</v>
      </c>
      <c r="B2568">
        <f t="shared" ca="1" si="40"/>
        <v>2.2000000000000002</v>
      </c>
      <c r="C2568" t="s">
        <v>3</v>
      </c>
    </row>
    <row r="2569" spans="1:3" x14ac:dyDescent="0.25">
      <c r="A2569" s="1">
        <v>44244.5</v>
      </c>
      <c r="B2569">
        <f t="shared" ca="1" si="40"/>
        <v>0.3</v>
      </c>
      <c r="C2569" t="s">
        <v>3</v>
      </c>
    </row>
    <row r="2570" spans="1:3" x14ac:dyDescent="0.25">
      <c r="A2570" s="1">
        <v>44245.5</v>
      </c>
      <c r="B2570">
        <f t="shared" ca="1" si="40"/>
        <v>0</v>
      </c>
      <c r="C2570" t="s">
        <v>3</v>
      </c>
    </row>
    <row r="2571" spans="1:3" x14ac:dyDescent="0.25">
      <c r="A2571" s="1">
        <v>44246.5</v>
      </c>
      <c r="B2571">
        <f t="shared" ca="1" si="40"/>
        <v>1.5</v>
      </c>
      <c r="C2571" t="s">
        <v>3</v>
      </c>
    </row>
    <row r="2572" spans="1:3" x14ac:dyDescent="0.25">
      <c r="A2572" s="1">
        <v>44247.5</v>
      </c>
      <c r="B2572">
        <f t="shared" ca="1" si="40"/>
        <v>0.7</v>
      </c>
      <c r="C2572" t="s">
        <v>3</v>
      </c>
    </row>
    <row r="2573" spans="1:3" x14ac:dyDescent="0.25">
      <c r="A2573" s="1">
        <v>44248.5</v>
      </c>
      <c r="B2573">
        <f t="shared" ca="1" si="40"/>
        <v>2.1</v>
      </c>
      <c r="C2573" t="s">
        <v>3</v>
      </c>
    </row>
    <row r="2574" spans="1:3" x14ac:dyDescent="0.25">
      <c r="A2574" s="1">
        <v>44249.5</v>
      </c>
      <c r="B2574">
        <f t="shared" ca="1" si="40"/>
        <v>0.3</v>
      </c>
      <c r="C2574" t="s">
        <v>3</v>
      </c>
    </row>
    <row r="2575" spans="1:3" x14ac:dyDescent="0.25">
      <c r="A2575" s="1">
        <v>44250.5</v>
      </c>
      <c r="B2575">
        <f t="shared" ca="1" si="40"/>
        <v>2.2999999999999998</v>
      </c>
      <c r="C2575" t="s">
        <v>3</v>
      </c>
    </row>
    <row r="2576" spans="1:3" x14ac:dyDescent="0.25">
      <c r="A2576" s="1">
        <v>44251.5</v>
      </c>
      <c r="B2576">
        <f t="shared" ca="1" si="40"/>
        <v>2.6</v>
      </c>
      <c r="C2576" t="s">
        <v>3</v>
      </c>
    </row>
    <row r="2577" spans="1:3" x14ac:dyDescent="0.25">
      <c r="A2577" s="1">
        <v>44252.5</v>
      </c>
      <c r="B2577">
        <f t="shared" ca="1" si="40"/>
        <v>0.2</v>
      </c>
      <c r="C2577" t="s">
        <v>3</v>
      </c>
    </row>
    <row r="2578" spans="1:3" x14ac:dyDescent="0.25">
      <c r="A2578" s="1">
        <v>44253.5</v>
      </c>
      <c r="B2578">
        <f t="shared" ca="1" si="40"/>
        <v>2.8</v>
      </c>
      <c r="C2578" t="s">
        <v>3</v>
      </c>
    </row>
    <row r="2579" spans="1:3" x14ac:dyDescent="0.25">
      <c r="A2579" s="1">
        <v>44254.5</v>
      </c>
      <c r="B2579">
        <f t="shared" ref="B2579:B2642" ca="1" si="41">RANDBETWEEN(0,30)/10</f>
        <v>0</v>
      </c>
      <c r="C2579" t="s">
        <v>3</v>
      </c>
    </row>
    <row r="2580" spans="1:3" x14ac:dyDescent="0.25">
      <c r="A2580" s="1">
        <v>44255.5</v>
      </c>
      <c r="B2580">
        <f t="shared" ca="1" si="41"/>
        <v>0.7</v>
      </c>
      <c r="C2580" t="s">
        <v>3</v>
      </c>
    </row>
    <row r="2581" spans="1:3" x14ac:dyDescent="0.25">
      <c r="A2581" s="1">
        <v>44256.5</v>
      </c>
      <c r="B2581">
        <f t="shared" ca="1" si="41"/>
        <v>1.8</v>
      </c>
      <c r="C2581" t="s">
        <v>3</v>
      </c>
    </row>
    <row r="2582" spans="1:3" x14ac:dyDescent="0.25">
      <c r="A2582" s="1">
        <v>44257.5</v>
      </c>
      <c r="B2582">
        <f t="shared" ca="1" si="41"/>
        <v>0.4</v>
      </c>
      <c r="C2582" t="s">
        <v>3</v>
      </c>
    </row>
    <row r="2583" spans="1:3" x14ac:dyDescent="0.25">
      <c r="A2583" s="1">
        <v>44258.5</v>
      </c>
      <c r="B2583">
        <f t="shared" ca="1" si="41"/>
        <v>1.5</v>
      </c>
      <c r="C2583" t="s">
        <v>3</v>
      </c>
    </row>
    <row r="2584" spans="1:3" x14ac:dyDescent="0.25">
      <c r="A2584" s="1">
        <v>44259.5</v>
      </c>
      <c r="B2584">
        <f t="shared" ca="1" si="41"/>
        <v>0.6</v>
      </c>
      <c r="C2584" t="s">
        <v>3</v>
      </c>
    </row>
    <row r="2585" spans="1:3" x14ac:dyDescent="0.25">
      <c r="A2585" s="1">
        <v>44260.5</v>
      </c>
      <c r="B2585">
        <f t="shared" ca="1" si="41"/>
        <v>2.7</v>
      </c>
      <c r="C2585" t="s">
        <v>3</v>
      </c>
    </row>
    <row r="2586" spans="1:3" x14ac:dyDescent="0.25">
      <c r="A2586" s="1">
        <v>44261.5</v>
      </c>
      <c r="B2586">
        <f t="shared" ca="1" si="41"/>
        <v>1.8</v>
      </c>
      <c r="C2586" t="s">
        <v>3</v>
      </c>
    </row>
    <row r="2587" spans="1:3" x14ac:dyDescent="0.25">
      <c r="A2587" s="1">
        <v>44262.5</v>
      </c>
      <c r="B2587">
        <f t="shared" ca="1" si="41"/>
        <v>2.7</v>
      </c>
      <c r="C2587" t="s">
        <v>3</v>
      </c>
    </row>
    <row r="2588" spans="1:3" x14ac:dyDescent="0.25">
      <c r="A2588" s="1">
        <v>44263.5</v>
      </c>
      <c r="B2588">
        <f t="shared" ca="1" si="41"/>
        <v>1.3</v>
      </c>
      <c r="C2588" t="s">
        <v>3</v>
      </c>
    </row>
    <row r="2589" spans="1:3" x14ac:dyDescent="0.25">
      <c r="A2589" s="1">
        <v>44264.5</v>
      </c>
      <c r="B2589">
        <f t="shared" ca="1" si="41"/>
        <v>2.6</v>
      </c>
      <c r="C2589" t="s">
        <v>3</v>
      </c>
    </row>
    <row r="2590" spans="1:3" x14ac:dyDescent="0.25">
      <c r="A2590" s="1">
        <v>44265.5</v>
      </c>
      <c r="B2590">
        <f t="shared" ca="1" si="41"/>
        <v>1.9</v>
      </c>
      <c r="C2590" t="s">
        <v>3</v>
      </c>
    </row>
    <row r="2591" spans="1:3" x14ac:dyDescent="0.25">
      <c r="A2591" s="1">
        <v>44266.5</v>
      </c>
      <c r="B2591">
        <f t="shared" ca="1" si="41"/>
        <v>2</v>
      </c>
      <c r="C2591" t="s">
        <v>3</v>
      </c>
    </row>
    <row r="2592" spans="1:3" x14ac:dyDescent="0.25">
      <c r="A2592" s="1">
        <v>44197.541666666664</v>
      </c>
      <c r="B2592">
        <f t="shared" ca="1" si="41"/>
        <v>1</v>
      </c>
      <c r="C2592" t="s">
        <v>3</v>
      </c>
    </row>
    <row r="2593" spans="1:3" x14ac:dyDescent="0.25">
      <c r="A2593" s="1">
        <v>44198.541666666664</v>
      </c>
      <c r="B2593">
        <f t="shared" ca="1" si="41"/>
        <v>2.9</v>
      </c>
      <c r="C2593" t="s">
        <v>3</v>
      </c>
    </row>
    <row r="2594" spans="1:3" x14ac:dyDescent="0.25">
      <c r="A2594" s="1">
        <v>44199.541666666664</v>
      </c>
      <c r="B2594">
        <f t="shared" ca="1" si="41"/>
        <v>1.9</v>
      </c>
      <c r="C2594" t="s">
        <v>3</v>
      </c>
    </row>
    <row r="2595" spans="1:3" x14ac:dyDescent="0.25">
      <c r="A2595" s="1">
        <v>44200.541666666664</v>
      </c>
      <c r="B2595">
        <f t="shared" ca="1" si="41"/>
        <v>2.9</v>
      </c>
      <c r="C2595" t="s">
        <v>3</v>
      </c>
    </row>
    <row r="2596" spans="1:3" x14ac:dyDescent="0.25">
      <c r="A2596" s="1">
        <v>44201.541666666664</v>
      </c>
      <c r="B2596">
        <f t="shared" ca="1" si="41"/>
        <v>0.1</v>
      </c>
      <c r="C2596" t="s">
        <v>3</v>
      </c>
    </row>
    <row r="2597" spans="1:3" x14ac:dyDescent="0.25">
      <c r="A2597" s="1">
        <v>44202.541666666664</v>
      </c>
      <c r="B2597">
        <f t="shared" ca="1" si="41"/>
        <v>2.7</v>
      </c>
      <c r="C2597" t="s">
        <v>3</v>
      </c>
    </row>
    <row r="2598" spans="1:3" x14ac:dyDescent="0.25">
      <c r="A2598" s="1">
        <v>44203.541666666664</v>
      </c>
      <c r="B2598">
        <f t="shared" ca="1" si="41"/>
        <v>1.4</v>
      </c>
      <c r="C2598" t="s">
        <v>3</v>
      </c>
    </row>
    <row r="2599" spans="1:3" x14ac:dyDescent="0.25">
      <c r="A2599" s="1">
        <v>44204.541666666664</v>
      </c>
      <c r="B2599">
        <f t="shared" ca="1" si="41"/>
        <v>3</v>
      </c>
      <c r="C2599" t="s">
        <v>3</v>
      </c>
    </row>
    <row r="2600" spans="1:3" x14ac:dyDescent="0.25">
      <c r="A2600" s="1">
        <v>44205.541666666664</v>
      </c>
      <c r="B2600">
        <f t="shared" ca="1" si="41"/>
        <v>0.1</v>
      </c>
      <c r="C2600" t="s">
        <v>3</v>
      </c>
    </row>
    <row r="2601" spans="1:3" x14ac:dyDescent="0.25">
      <c r="A2601" s="1">
        <v>44206.541666666664</v>
      </c>
      <c r="B2601">
        <f t="shared" ca="1" si="41"/>
        <v>2.5</v>
      </c>
      <c r="C2601" t="s">
        <v>3</v>
      </c>
    </row>
    <row r="2602" spans="1:3" x14ac:dyDescent="0.25">
      <c r="A2602" s="1">
        <v>44207.541666666664</v>
      </c>
      <c r="B2602">
        <f t="shared" ca="1" si="41"/>
        <v>1.4</v>
      </c>
      <c r="C2602" t="s">
        <v>3</v>
      </c>
    </row>
    <row r="2603" spans="1:3" x14ac:dyDescent="0.25">
      <c r="A2603" s="1">
        <v>44208.541666666664</v>
      </c>
      <c r="B2603">
        <f t="shared" ca="1" si="41"/>
        <v>1.8</v>
      </c>
      <c r="C2603" t="s">
        <v>3</v>
      </c>
    </row>
    <row r="2604" spans="1:3" x14ac:dyDescent="0.25">
      <c r="A2604" s="1">
        <v>44209.541666666664</v>
      </c>
      <c r="B2604">
        <f t="shared" ca="1" si="41"/>
        <v>0.7</v>
      </c>
      <c r="C2604" t="s">
        <v>3</v>
      </c>
    </row>
    <row r="2605" spans="1:3" x14ac:dyDescent="0.25">
      <c r="A2605" s="1">
        <v>44210.541666666664</v>
      </c>
      <c r="B2605">
        <f t="shared" ca="1" si="41"/>
        <v>2.2999999999999998</v>
      </c>
      <c r="C2605" t="s">
        <v>3</v>
      </c>
    </row>
    <row r="2606" spans="1:3" x14ac:dyDescent="0.25">
      <c r="A2606" s="1">
        <v>44211.541666666664</v>
      </c>
      <c r="B2606">
        <f t="shared" ca="1" si="41"/>
        <v>1.8</v>
      </c>
      <c r="C2606" t="s">
        <v>3</v>
      </c>
    </row>
    <row r="2607" spans="1:3" x14ac:dyDescent="0.25">
      <c r="A2607" s="1">
        <v>44212.541666666664</v>
      </c>
      <c r="B2607">
        <f t="shared" ca="1" si="41"/>
        <v>3</v>
      </c>
      <c r="C2607" t="s">
        <v>3</v>
      </c>
    </row>
    <row r="2608" spans="1:3" x14ac:dyDescent="0.25">
      <c r="A2608" s="1">
        <v>44213.541666666664</v>
      </c>
      <c r="B2608">
        <f t="shared" ca="1" si="41"/>
        <v>0.2</v>
      </c>
      <c r="C2608" t="s">
        <v>3</v>
      </c>
    </row>
    <row r="2609" spans="1:3" x14ac:dyDescent="0.25">
      <c r="A2609" s="1">
        <v>44214.541666666664</v>
      </c>
      <c r="B2609">
        <f t="shared" ca="1" si="41"/>
        <v>1.2</v>
      </c>
      <c r="C2609" t="s">
        <v>3</v>
      </c>
    </row>
    <row r="2610" spans="1:3" x14ac:dyDescent="0.25">
      <c r="A2610" s="1">
        <v>44215.541666666664</v>
      </c>
      <c r="B2610">
        <f t="shared" ca="1" si="41"/>
        <v>2.2000000000000002</v>
      </c>
      <c r="C2610" t="s">
        <v>3</v>
      </c>
    </row>
    <row r="2611" spans="1:3" x14ac:dyDescent="0.25">
      <c r="A2611" s="1">
        <v>44216.541666666664</v>
      </c>
      <c r="B2611">
        <f t="shared" ca="1" si="41"/>
        <v>1.3</v>
      </c>
      <c r="C2611" t="s">
        <v>3</v>
      </c>
    </row>
    <row r="2612" spans="1:3" x14ac:dyDescent="0.25">
      <c r="A2612" s="1">
        <v>44217.541666666664</v>
      </c>
      <c r="B2612">
        <f t="shared" ca="1" si="41"/>
        <v>2.7</v>
      </c>
      <c r="C2612" t="s">
        <v>3</v>
      </c>
    </row>
    <row r="2613" spans="1:3" x14ac:dyDescent="0.25">
      <c r="A2613" s="1">
        <v>44218.541666666664</v>
      </c>
      <c r="B2613">
        <f t="shared" ca="1" si="41"/>
        <v>1.4</v>
      </c>
      <c r="C2613" t="s">
        <v>3</v>
      </c>
    </row>
    <row r="2614" spans="1:3" x14ac:dyDescent="0.25">
      <c r="A2614" s="1">
        <v>44219.541666666664</v>
      </c>
      <c r="B2614">
        <f t="shared" ca="1" si="41"/>
        <v>0.8</v>
      </c>
      <c r="C2614" t="s">
        <v>3</v>
      </c>
    </row>
    <row r="2615" spans="1:3" x14ac:dyDescent="0.25">
      <c r="A2615" s="1">
        <v>44220.541666666664</v>
      </c>
      <c r="B2615">
        <f t="shared" ca="1" si="41"/>
        <v>2.9</v>
      </c>
      <c r="C2615" t="s">
        <v>3</v>
      </c>
    </row>
    <row r="2616" spans="1:3" x14ac:dyDescent="0.25">
      <c r="A2616" s="1">
        <v>44221.541666666664</v>
      </c>
      <c r="B2616">
        <f t="shared" ca="1" si="41"/>
        <v>2.4</v>
      </c>
      <c r="C2616" t="s">
        <v>3</v>
      </c>
    </row>
    <row r="2617" spans="1:3" x14ac:dyDescent="0.25">
      <c r="A2617" s="1">
        <v>44222.541666666664</v>
      </c>
      <c r="B2617">
        <f t="shared" ca="1" si="41"/>
        <v>0.2</v>
      </c>
      <c r="C2617" t="s">
        <v>3</v>
      </c>
    </row>
    <row r="2618" spans="1:3" x14ac:dyDescent="0.25">
      <c r="A2618" s="1">
        <v>44223.541666666664</v>
      </c>
      <c r="B2618">
        <f t="shared" ca="1" si="41"/>
        <v>1.7</v>
      </c>
      <c r="C2618" t="s">
        <v>3</v>
      </c>
    </row>
    <row r="2619" spans="1:3" x14ac:dyDescent="0.25">
      <c r="A2619" s="1">
        <v>44224.541666666664</v>
      </c>
      <c r="B2619">
        <f t="shared" ca="1" si="41"/>
        <v>1.1000000000000001</v>
      </c>
      <c r="C2619" t="s">
        <v>3</v>
      </c>
    </row>
    <row r="2620" spans="1:3" x14ac:dyDescent="0.25">
      <c r="A2620" s="1">
        <v>44225.541666666664</v>
      </c>
      <c r="B2620">
        <f t="shared" ca="1" si="41"/>
        <v>2.6</v>
      </c>
      <c r="C2620" t="s">
        <v>3</v>
      </c>
    </row>
    <row r="2621" spans="1:3" x14ac:dyDescent="0.25">
      <c r="A2621" s="1">
        <v>44226.541666666664</v>
      </c>
      <c r="B2621">
        <f t="shared" ca="1" si="41"/>
        <v>2.2000000000000002</v>
      </c>
      <c r="C2621" t="s">
        <v>3</v>
      </c>
    </row>
    <row r="2622" spans="1:3" x14ac:dyDescent="0.25">
      <c r="A2622" s="1">
        <v>44227.541666666664</v>
      </c>
      <c r="B2622">
        <f t="shared" ca="1" si="41"/>
        <v>0.3</v>
      </c>
      <c r="C2622" t="s">
        <v>3</v>
      </c>
    </row>
    <row r="2623" spans="1:3" x14ac:dyDescent="0.25">
      <c r="A2623" s="1">
        <v>44228.541666666664</v>
      </c>
      <c r="B2623">
        <f t="shared" ca="1" si="41"/>
        <v>0.5</v>
      </c>
      <c r="C2623" t="s">
        <v>3</v>
      </c>
    </row>
    <row r="2624" spans="1:3" x14ac:dyDescent="0.25">
      <c r="A2624" s="1">
        <v>44229.541666666664</v>
      </c>
      <c r="B2624">
        <f t="shared" ca="1" si="41"/>
        <v>2.7</v>
      </c>
      <c r="C2624" t="s">
        <v>3</v>
      </c>
    </row>
    <row r="2625" spans="1:3" x14ac:dyDescent="0.25">
      <c r="A2625" s="1">
        <v>44230.541666666664</v>
      </c>
      <c r="B2625">
        <f t="shared" ca="1" si="41"/>
        <v>0.9</v>
      </c>
      <c r="C2625" t="s">
        <v>3</v>
      </c>
    </row>
    <row r="2626" spans="1:3" x14ac:dyDescent="0.25">
      <c r="A2626" s="1">
        <v>44231.541666666664</v>
      </c>
      <c r="B2626">
        <f t="shared" ca="1" si="41"/>
        <v>3</v>
      </c>
      <c r="C2626" t="s">
        <v>3</v>
      </c>
    </row>
    <row r="2627" spans="1:3" x14ac:dyDescent="0.25">
      <c r="A2627" s="1">
        <v>44232.541666666664</v>
      </c>
      <c r="B2627">
        <f t="shared" ca="1" si="41"/>
        <v>1.1000000000000001</v>
      </c>
      <c r="C2627" t="s">
        <v>3</v>
      </c>
    </row>
    <row r="2628" spans="1:3" x14ac:dyDescent="0.25">
      <c r="A2628" s="1">
        <v>44233.541666666664</v>
      </c>
      <c r="B2628">
        <f t="shared" ca="1" si="41"/>
        <v>2.2999999999999998</v>
      </c>
      <c r="C2628" t="s">
        <v>3</v>
      </c>
    </row>
    <row r="2629" spans="1:3" x14ac:dyDescent="0.25">
      <c r="A2629" s="1">
        <v>44234.541666666664</v>
      </c>
      <c r="B2629">
        <f t="shared" ca="1" si="41"/>
        <v>0.8</v>
      </c>
      <c r="C2629" t="s">
        <v>3</v>
      </c>
    </row>
    <row r="2630" spans="1:3" x14ac:dyDescent="0.25">
      <c r="A2630" s="1">
        <v>44235.541666666664</v>
      </c>
      <c r="B2630">
        <f t="shared" ca="1" si="41"/>
        <v>1</v>
      </c>
      <c r="C2630" t="s">
        <v>3</v>
      </c>
    </row>
    <row r="2631" spans="1:3" x14ac:dyDescent="0.25">
      <c r="A2631" s="1">
        <v>44236.541666666664</v>
      </c>
      <c r="B2631">
        <f t="shared" ca="1" si="41"/>
        <v>0.1</v>
      </c>
      <c r="C2631" t="s">
        <v>3</v>
      </c>
    </row>
    <row r="2632" spans="1:3" x14ac:dyDescent="0.25">
      <c r="A2632" s="1">
        <v>44237.541666666664</v>
      </c>
      <c r="B2632">
        <f t="shared" ca="1" si="41"/>
        <v>1.6</v>
      </c>
      <c r="C2632" t="s">
        <v>3</v>
      </c>
    </row>
    <row r="2633" spans="1:3" x14ac:dyDescent="0.25">
      <c r="A2633" s="1">
        <v>44238.541666666664</v>
      </c>
      <c r="B2633">
        <f t="shared" ca="1" si="41"/>
        <v>1.2</v>
      </c>
      <c r="C2633" t="s">
        <v>3</v>
      </c>
    </row>
    <row r="2634" spans="1:3" x14ac:dyDescent="0.25">
      <c r="A2634" s="1">
        <v>44239.541666666664</v>
      </c>
      <c r="B2634">
        <f t="shared" ca="1" si="41"/>
        <v>0</v>
      </c>
      <c r="C2634" t="s">
        <v>3</v>
      </c>
    </row>
    <row r="2635" spans="1:3" x14ac:dyDescent="0.25">
      <c r="A2635" s="1">
        <v>44240.541666666664</v>
      </c>
      <c r="B2635">
        <f t="shared" ca="1" si="41"/>
        <v>2.2999999999999998</v>
      </c>
      <c r="C2635" t="s">
        <v>3</v>
      </c>
    </row>
    <row r="2636" spans="1:3" x14ac:dyDescent="0.25">
      <c r="A2636" s="1">
        <v>44241.541666666664</v>
      </c>
      <c r="B2636">
        <f t="shared" ca="1" si="41"/>
        <v>2.4</v>
      </c>
      <c r="C2636" t="s">
        <v>3</v>
      </c>
    </row>
    <row r="2637" spans="1:3" x14ac:dyDescent="0.25">
      <c r="A2637" s="1">
        <v>44242.541666666664</v>
      </c>
      <c r="B2637">
        <f t="shared" ca="1" si="41"/>
        <v>2</v>
      </c>
      <c r="C2637" t="s">
        <v>3</v>
      </c>
    </row>
    <row r="2638" spans="1:3" x14ac:dyDescent="0.25">
      <c r="A2638" s="1">
        <v>44243.541666666664</v>
      </c>
      <c r="B2638">
        <f t="shared" ca="1" si="41"/>
        <v>0.5</v>
      </c>
      <c r="C2638" t="s">
        <v>3</v>
      </c>
    </row>
    <row r="2639" spans="1:3" x14ac:dyDescent="0.25">
      <c r="A2639" s="1">
        <v>44244.541666666664</v>
      </c>
      <c r="B2639">
        <f t="shared" ca="1" si="41"/>
        <v>2</v>
      </c>
      <c r="C2639" t="s">
        <v>3</v>
      </c>
    </row>
    <row r="2640" spans="1:3" x14ac:dyDescent="0.25">
      <c r="A2640" s="1">
        <v>44245.541666666664</v>
      </c>
      <c r="B2640">
        <f t="shared" ca="1" si="41"/>
        <v>1.2</v>
      </c>
      <c r="C2640" t="s">
        <v>3</v>
      </c>
    </row>
    <row r="2641" spans="1:3" x14ac:dyDescent="0.25">
      <c r="A2641" s="1">
        <v>44246.541666666664</v>
      </c>
      <c r="B2641">
        <f t="shared" ca="1" si="41"/>
        <v>0.1</v>
      </c>
      <c r="C2641" t="s">
        <v>3</v>
      </c>
    </row>
    <row r="2642" spans="1:3" x14ac:dyDescent="0.25">
      <c r="A2642" s="1">
        <v>44247.541666666664</v>
      </c>
      <c r="B2642">
        <f t="shared" ca="1" si="41"/>
        <v>2.2000000000000002</v>
      </c>
      <c r="C2642" t="s">
        <v>3</v>
      </c>
    </row>
    <row r="2643" spans="1:3" x14ac:dyDescent="0.25">
      <c r="A2643" s="1">
        <v>44248.541666666664</v>
      </c>
      <c r="B2643">
        <f t="shared" ref="B2643:B2706" ca="1" si="42">RANDBETWEEN(0,30)/10</f>
        <v>0</v>
      </c>
      <c r="C2643" t="s">
        <v>3</v>
      </c>
    </row>
    <row r="2644" spans="1:3" x14ac:dyDescent="0.25">
      <c r="A2644" s="1">
        <v>44249.541666666664</v>
      </c>
      <c r="B2644">
        <f t="shared" ca="1" si="42"/>
        <v>3</v>
      </c>
      <c r="C2644" t="s">
        <v>3</v>
      </c>
    </row>
    <row r="2645" spans="1:3" x14ac:dyDescent="0.25">
      <c r="A2645" s="1">
        <v>44250.541666666664</v>
      </c>
      <c r="B2645">
        <f t="shared" ca="1" si="42"/>
        <v>3</v>
      </c>
      <c r="C2645" t="s">
        <v>3</v>
      </c>
    </row>
    <row r="2646" spans="1:3" x14ac:dyDescent="0.25">
      <c r="A2646" s="1">
        <v>44251.541666666664</v>
      </c>
      <c r="B2646">
        <f t="shared" ca="1" si="42"/>
        <v>1.3</v>
      </c>
      <c r="C2646" t="s">
        <v>3</v>
      </c>
    </row>
    <row r="2647" spans="1:3" x14ac:dyDescent="0.25">
      <c r="A2647" s="1">
        <v>44252.541666666664</v>
      </c>
      <c r="B2647">
        <f t="shared" ca="1" si="42"/>
        <v>2.6</v>
      </c>
      <c r="C2647" t="s">
        <v>3</v>
      </c>
    </row>
    <row r="2648" spans="1:3" x14ac:dyDescent="0.25">
      <c r="A2648" s="1">
        <v>44253.541666666664</v>
      </c>
      <c r="B2648">
        <f t="shared" ca="1" si="42"/>
        <v>0.3</v>
      </c>
      <c r="C2648" t="s">
        <v>3</v>
      </c>
    </row>
    <row r="2649" spans="1:3" x14ac:dyDescent="0.25">
      <c r="A2649" s="1">
        <v>44254.541666666664</v>
      </c>
      <c r="B2649">
        <f t="shared" ca="1" si="42"/>
        <v>1.3</v>
      </c>
      <c r="C2649" t="s">
        <v>3</v>
      </c>
    </row>
    <row r="2650" spans="1:3" x14ac:dyDescent="0.25">
      <c r="A2650" s="1">
        <v>44255.541666666664</v>
      </c>
      <c r="B2650">
        <f t="shared" ca="1" si="42"/>
        <v>1</v>
      </c>
      <c r="C2650" t="s">
        <v>3</v>
      </c>
    </row>
    <row r="2651" spans="1:3" x14ac:dyDescent="0.25">
      <c r="A2651" s="1">
        <v>44256.541666666664</v>
      </c>
      <c r="B2651">
        <f t="shared" ca="1" si="42"/>
        <v>0.2</v>
      </c>
      <c r="C2651" t="s">
        <v>3</v>
      </c>
    </row>
    <row r="2652" spans="1:3" x14ac:dyDescent="0.25">
      <c r="A2652" s="1">
        <v>44257.541666666664</v>
      </c>
      <c r="B2652">
        <f t="shared" ca="1" si="42"/>
        <v>0.4</v>
      </c>
      <c r="C2652" t="s">
        <v>3</v>
      </c>
    </row>
    <row r="2653" spans="1:3" x14ac:dyDescent="0.25">
      <c r="A2653" s="1">
        <v>44258.541666666664</v>
      </c>
      <c r="B2653">
        <f t="shared" ca="1" si="42"/>
        <v>1.5</v>
      </c>
      <c r="C2653" t="s">
        <v>3</v>
      </c>
    </row>
    <row r="2654" spans="1:3" x14ac:dyDescent="0.25">
      <c r="A2654" s="1">
        <v>44259.541666666664</v>
      </c>
      <c r="B2654">
        <f t="shared" ca="1" si="42"/>
        <v>1.9</v>
      </c>
      <c r="C2654" t="s">
        <v>3</v>
      </c>
    </row>
    <row r="2655" spans="1:3" x14ac:dyDescent="0.25">
      <c r="A2655" s="1">
        <v>44260.541666666664</v>
      </c>
      <c r="B2655">
        <f t="shared" ca="1" si="42"/>
        <v>0.1</v>
      </c>
      <c r="C2655" t="s">
        <v>3</v>
      </c>
    </row>
    <row r="2656" spans="1:3" x14ac:dyDescent="0.25">
      <c r="A2656" s="1">
        <v>44261.541666666664</v>
      </c>
      <c r="B2656">
        <f t="shared" ca="1" si="42"/>
        <v>0.9</v>
      </c>
      <c r="C2656" t="s">
        <v>3</v>
      </c>
    </row>
    <row r="2657" spans="1:3" x14ac:dyDescent="0.25">
      <c r="A2657" s="1">
        <v>44262.541666666664</v>
      </c>
      <c r="B2657">
        <f t="shared" ca="1" si="42"/>
        <v>0.1</v>
      </c>
      <c r="C2657" t="s">
        <v>3</v>
      </c>
    </row>
    <row r="2658" spans="1:3" x14ac:dyDescent="0.25">
      <c r="A2658" s="1">
        <v>44263.541666666664</v>
      </c>
      <c r="B2658">
        <f t="shared" ca="1" si="42"/>
        <v>1.7</v>
      </c>
      <c r="C2658" t="s">
        <v>3</v>
      </c>
    </row>
    <row r="2659" spans="1:3" x14ac:dyDescent="0.25">
      <c r="A2659" s="1">
        <v>44264.541666666664</v>
      </c>
      <c r="B2659">
        <f t="shared" ca="1" si="42"/>
        <v>2.4</v>
      </c>
      <c r="C2659" t="s">
        <v>3</v>
      </c>
    </row>
    <row r="2660" spans="1:3" x14ac:dyDescent="0.25">
      <c r="A2660" s="1">
        <v>44265.541666666664</v>
      </c>
      <c r="B2660">
        <f t="shared" ca="1" si="42"/>
        <v>0.8</v>
      </c>
      <c r="C2660" t="s">
        <v>3</v>
      </c>
    </row>
    <row r="2661" spans="1:3" x14ac:dyDescent="0.25">
      <c r="A2661" s="1">
        <v>44266.541666666664</v>
      </c>
      <c r="B2661">
        <f t="shared" ca="1" si="42"/>
        <v>1.5</v>
      </c>
      <c r="C2661" t="s">
        <v>3</v>
      </c>
    </row>
    <row r="2662" spans="1:3" x14ac:dyDescent="0.25">
      <c r="A2662" s="1">
        <v>44197.583333333336</v>
      </c>
      <c r="B2662">
        <f t="shared" ca="1" si="42"/>
        <v>0</v>
      </c>
      <c r="C2662" t="s">
        <v>3</v>
      </c>
    </row>
    <row r="2663" spans="1:3" x14ac:dyDescent="0.25">
      <c r="A2663" s="1">
        <v>44198.583333333336</v>
      </c>
      <c r="B2663">
        <f t="shared" ca="1" si="42"/>
        <v>1.9</v>
      </c>
      <c r="C2663" t="s">
        <v>3</v>
      </c>
    </row>
    <row r="2664" spans="1:3" x14ac:dyDescent="0.25">
      <c r="A2664" s="1">
        <v>44199.583333333336</v>
      </c>
      <c r="B2664">
        <f t="shared" ca="1" si="42"/>
        <v>0.9</v>
      </c>
      <c r="C2664" t="s">
        <v>3</v>
      </c>
    </row>
    <row r="2665" spans="1:3" x14ac:dyDescent="0.25">
      <c r="A2665" s="1">
        <v>44200.583333333336</v>
      </c>
      <c r="B2665">
        <f t="shared" ca="1" si="42"/>
        <v>0.3</v>
      </c>
      <c r="C2665" t="s">
        <v>3</v>
      </c>
    </row>
    <row r="2666" spans="1:3" x14ac:dyDescent="0.25">
      <c r="A2666" s="1">
        <v>44201.583333333336</v>
      </c>
      <c r="B2666">
        <f t="shared" ca="1" si="42"/>
        <v>0</v>
      </c>
      <c r="C2666" t="s">
        <v>3</v>
      </c>
    </row>
    <row r="2667" spans="1:3" x14ac:dyDescent="0.25">
      <c r="A2667" s="1">
        <v>44202.583333333336</v>
      </c>
      <c r="B2667">
        <f t="shared" ca="1" si="42"/>
        <v>1.6</v>
      </c>
      <c r="C2667" t="s">
        <v>3</v>
      </c>
    </row>
    <row r="2668" spans="1:3" x14ac:dyDescent="0.25">
      <c r="A2668" s="1">
        <v>44203.583333333336</v>
      </c>
      <c r="B2668">
        <f t="shared" ca="1" si="42"/>
        <v>0.8</v>
      </c>
      <c r="C2668" t="s">
        <v>3</v>
      </c>
    </row>
    <row r="2669" spans="1:3" x14ac:dyDescent="0.25">
      <c r="A2669" s="1">
        <v>44204.583333333336</v>
      </c>
      <c r="B2669">
        <f t="shared" ca="1" si="42"/>
        <v>0.1</v>
      </c>
      <c r="C2669" t="s">
        <v>3</v>
      </c>
    </row>
    <row r="2670" spans="1:3" x14ac:dyDescent="0.25">
      <c r="A2670" s="1">
        <v>44205.583333333336</v>
      </c>
      <c r="B2670">
        <f t="shared" ca="1" si="42"/>
        <v>2.5</v>
      </c>
      <c r="C2670" t="s">
        <v>3</v>
      </c>
    </row>
    <row r="2671" spans="1:3" x14ac:dyDescent="0.25">
      <c r="A2671" s="1">
        <v>44206.583333333336</v>
      </c>
      <c r="B2671">
        <f t="shared" ca="1" si="42"/>
        <v>0</v>
      </c>
      <c r="C2671" t="s">
        <v>3</v>
      </c>
    </row>
    <row r="2672" spans="1:3" x14ac:dyDescent="0.25">
      <c r="A2672" s="1">
        <v>44207.583333333336</v>
      </c>
      <c r="B2672">
        <f t="shared" ca="1" si="42"/>
        <v>3</v>
      </c>
      <c r="C2672" t="s">
        <v>3</v>
      </c>
    </row>
    <row r="2673" spans="1:3" x14ac:dyDescent="0.25">
      <c r="A2673" s="1">
        <v>44208.583333333336</v>
      </c>
      <c r="B2673">
        <f t="shared" ca="1" si="42"/>
        <v>2.2999999999999998</v>
      </c>
      <c r="C2673" t="s">
        <v>3</v>
      </c>
    </row>
    <row r="2674" spans="1:3" x14ac:dyDescent="0.25">
      <c r="A2674" s="1">
        <v>44209.583333333336</v>
      </c>
      <c r="B2674">
        <f t="shared" ca="1" si="42"/>
        <v>2.6</v>
      </c>
      <c r="C2674" t="s">
        <v>3</v>
      </c>
    </row>
    <row r="2675" spans="1:3" x14ac:dyDescent="0.25">
      <c r="A2675" s="1">
        <v>44210.583333333336</v>
      </c>
      <c r="B2675">
        <f t="shared" ca="1" si="42"/>
        <v>1.7</v>
      </c>
      <c r="C2675" t="s">
        <v>3</v>
      </c>
    </row>
    <row r="2676" spans="1:3" x14ac:dyDescent="0.25">
      <c r="A2676" s="1">
        <v>44211.583333333336</v>
      </c>
      <c r="B2676">
        <f t="shared" ca="1" si="42"/>
        <v>0.7</v>
      </c>
      <c r="C2676" t="s">
        <v>3</v>
      </c>
    </row>
    <row r="2677" spans="1:3" x14ac:dyDescent="0.25">
      <c r="A2677" s="1">
        <v>44212.583333333336</v>
      </c>
      <c r="B2677">
        <f t="shared" ca="1" si="42"/>
        <v>0.4</v>
      </c>
      <c r="C2677" t="s">
        <v>3</v>
      </c>
    </row>
    <row r="2678" spans="1:3" x14ac:dyDescent="0.25">
      <c r="A2678" s="1">
        <v>44213.583333333336</v>
      </c>
      <c r="B2678">
        <f t="shared" ca="1" si="42"/>
        <v>1.6</v>
      </c>
      <c r="C2678" t="s">
        <v>3</v>
      </c>
    </row>
    <row r="2679" spans="1:3" x14ac:dyDescent="0.25">
      <c r="A2679" s="1">
        <v>44214.583333333336</v>
      </c>
      <c r="B2679">
        <f t="shared" ca="1" si="42"/>
        <v>2.5</v>
      </c>
      <c r="C2679" t="s">
        <v>3</v>
      </c>
    </row>
    <row r="2680" spans="1:3" x14ac:dyDescent="0.25">
      <c r="A2680" s="1">
        <v>44215.583333333336</v>
      </c>
      <c r="B2680">
        <f t="shared" ca="1" si="42"/>
        <v>1.4</v>
      </c>
      <c r="C2680" t="s">
        <v>3</v>
      </c>
    </row>
    <row r="2681" spans="1:3" x14ac:dyDescent="0.25">
      <c r="A2681" s="1">
        <v>44216.583333333336</v>
      </c>
      <c r="B2681">
        <f t="shared" ca="1" si="42"/>
        <v>0.2</v>
      </c>
      <c r="C2681" t="s">
        <v>3</v>
      </c>
    </row>
    <row r="2682" spans="1:3" x14ac:dyDescent="0.25">
      <c r="A2682" s="1">
        <v>44217.583333333336</v>
      </c>
      <c r="B2682">
        <f t="shared" ca="1" si="42"/>
        <v>1</v>
      </c>
      <c r="C2682" t="s">
        <v>3</v>
      </c>
    </row>
    <row r="2683" spans="1:3" x14ac:dyDescent="0.25">
      <c r="A2683" s="1">
        <v>44218.583333333336</v>
      </c>
      <c r="B2683">
        <f t="shared" ca="1" si="42"/>
        <v>2.9</v>
      </c>
      <c r="C2683" t="s">
        <v>3</v>
      </c>
    </row>
    <row r="2684" spans="1:3" x14ac:dyDescent="0.25">
      <c r="A2684" s="1">
        <v>44219.583333333336</v>
      </c>
      <c r="B2684">
        <f t="shared" ca="1" si="42"/>
        <v>0.5</v>
      </c>
      <c r="C2684" t="s">
        <v>3</v>
      </c>
    </row>
    <row r="2685" spans="1:3" x14ac:dyDescent="0.25">
      <c r="A2685" s="1">
        <v>44220.583333333336</v>
      </c>
      <c r="B2685">
        <f t="shared" ca="1" si="42"/>
        <v>2.2000000000000002</v>
      </c>
      <c r="C2685" t="s">
        <v>3</v>
      </c>
    </row>
    <row r="2686" spans="1:3" x14ac:dyDescent="0.25">
      <c r="A2686" s="1">
        <v>44221.583333333336</v>
      </c>
      <c r="B2686">
        <f t="shared" ca="1" si="42"/>
        <v>3</v>
      </c>
      <c r="C2686" t="s">
        <v>3</v>
      </c>
    </row>
    <row r="2687" spans="1:3" x14ac:dyDescent="0.25">
      <c r="A2687" s="1">
        <v>44222.583333333336</v>
      </c>
      <c r="B2687">
        <f t="shared" ca="1" si="42"/>
        <v>1.7</v>
      </c>
      <c r="C2687" t="s">
        <v>3</v>
      </c>
    </row>
    <row r="2688" spans="1:3" x14ac:dyDescent="0.25">
      <c r="A2688" s="1">
        <v>44223.583333333336</v>
      </c>
      <c r="B2688">
        <f t="shared" ca="1" si="42"/>
        <v>2</v>
      </c>
      <c r="C2688" t="s">
        <v>3</v>
      </c>
    </row>
    <row r="2689" spans="1:3" x14ac:dyDescent="0.25">
      <c r="A2689" s="1">
        <v>44224.583333333336</v>
      </c>
      <c r="B2689">
        <f t="shared" ca="1" si="42"/>
        <v>2.7</v>
      </c>
      <c r="C2689" t="s">
        <v>3</v>
      </c>
    </row>
    <row r="2690" spans="1:3" x14ac:dyDescent="0.25">
      <c r="A2690" s="1">
        <v>44225.583333333336</v>
      </c>
      <c r="B2690">
        <f t="shared" ca="1" si="42"/>
        <v>2</v>
      </c>
      <c r="C2690" t="s">
        <v>3</v>
      </c>
    </row>
    <row r="2691" spans="1:3" x14ac:dyDescent="0.25">
      <c r="A2691" s="1">
        <v>44226.583333333336</v>
      </c>
      <c r="B2691">
        <f t="shared" ca="1" si="42"/>
        <v>1.3</v>
      </c>
      <c r="C2691" t="s">
        <v>3</v>
      </c>
    </row>
    <row r="2692" spans="1:3" x14ac:dyDescent="0.25">
      <c r="A2692" s="1">
        <v>44227.583333333336</v>
      </c>
      <c r="B2692">
        <f t="shared" ca="1" si="42"/>
        <v>0.2</v>
      </c>
      <c r="C2692" t="s">
        <v>3</v>
      </c>
    </row>
    <row r="2693" spans="1:3" x14ac:dyDescent="0.25">
      <c r="A2693" s="1">
        <v>44228.625</v>
      </c>
      <c r="B2693">
        <f t="shared" ca="1" si="42"/>
        <v>2.9</v>
      </c>
      <c r="C2693" t="s">
        <v>3</v>
      </c>
    </row>
    <row r="2694" spans="1:3" x14ac:dyDescent="0.25">
      <c r="A2694" s="1">
        <v>44229.625</v>
      </c>
      <c r="B2694">
        <f t="shared" ca="1" si="42"/>
        <v>1.4</v>
      </c>
      <c r="C2694" t="s">
        <v>3</v>
      </c>
    </row>
    <row r="2695" spans="1:3" x14ac:dyDescent="0.25">
      <c r="A2695" s="1">
        <v>44230.625</v>
      </c>
      <c r="B2695">
        <f t="shared" ca="1" si="42"/>
        <v>1.2</v>
      </c>
      <c r="C2695" t="s">
        <v>3</v>
      </c>
    </row>
    <row r="2696" spans="1:3" x14ac:dyDescent="0.25">
      <c r="A2696" s="1">
        <v>44231.625</v>
      </c>
      <c r="B2696">
        <f t="shared" ca="1" si="42"/>
        <v>2.6</v>
      </c>
      <c r="C2696" t="s">
        <v>3</v>
      </c>
    </row>
    <row r="2697" spans="1:3" x14ac:dyDescent="0.25">
      <c r="A2697" s="1">
        <v>44232.625</v>
      </c>
      <c r="B2697">
        <f t="shared" ca="1" si="42"/>
        <v>1.3</v>
      </c>
      <c r="C2697" t="s">
        <v>3</v>
      </c>
    </row>
    <row r="2698" spans="1:3" x14ac:dyDescent="0.25">
      <c r="A2698" s="1">
        <v>44233.625</v>
      </c>
      <c r="B2698">
        <f t="shared" ca="1" si="42"/>
        <v>1.2</v>
      </c>
      <c r="C2698" t="s">
        <v>3</v>
      </c>
    </row>
    <row r="2699" spans="1:3" x14ac:dyDescent="0.25">
      <c r="A2699" s="1">
        <v>44234.625</v>
      </c>
      <c r="B2699">
        <f t="shared" ca="1" si="42"/>
        <v>0.7</v>
      </c>
      <c r="C2699" t="s">
        <v>3</v>
      </c>
    </row>
    <row r="2700" spans="1:3" x14ac:dyDescent="0.25">
      <c r="A2700" s="1">
        <v>44235.625</v>
      </c>
      <c r="B2700">
        <f t="shared" ca="1" si="42"/>
        <v>1.4</v>
      </c>
      <c r="C2700" t="s">
        <v>3</v>
      </c>
    </row>
    <row r="2701" spans="1:3" x14ac:dyDescent="0.25">
      <c r="A2701" s="1">
        <v>44236.625</v>
      </c>
      <c r="B2701">
        <f t="shared" ca="1" si="42"/>
        <v>1.7</v>
      </c>
      <c r="C2701" t="s">
        <v>3</v>
      </c>
    </row>
    <row r="2702" spans="1:3" x14ac:dyDescent="0.25">
      <c r="A2702" s="1">
        <v>44237.625</v>
      </c>
      <c r="B2702">
        <f t="shared" ca="1" si="42"/>
        <v>2.6</v>
      </c>
      <c r="C2702" t="s">
        <v>3</v>
      </c>
    </row>
    <row r="2703" spans="1:3" x14ac:dyDescent="0.25">
      <c r="A2703" s="1">
        <v>44238.625</v>
      </c>
      <c r="B2703">
        <f t="shared" ca="1" si="42"/>
        <v>0.1</v>
      </c>
      <c r="C2703" t="s">
        <v>3</v>
      </c>
    </row>
    <row r="2704" spans="1:3" x14ac:dyDescent="0.25">
      <c r="A2704" s="1">
        <v>44239.625</v>
      </c>
      <c r="B2704">
        <f t="shared" ca="1" si="42"/>
        <v>1</v>
      </c>
      <c r="C2704" t="s">
        <v>3</v>
      </c>
    </row>
    <row r="2705" spans="1:3" x14ac:dyDescent="0.25">
      <c r="A2705" s="1">
        <v>44240.625</v>
      </c>
      <c r="B2705">
        <f t="shared" ca="1" si="42"/>
        <v>0.3</v>
      </c>
      <c r="C2705" t="s">
        <v>3</v>
      </c>
    </row>
    <row r="2706" spans="1:3" x14ac:dyDescent="0.25">
      <c r="A2706" s="1">
        <v>44241.625</v>
      </c>
      <c r="B2706">
        <f t="shared" ca="1" si="42"/>
        <v>1.9</v>
      </c>
      <c r="C2706" t="s">
        <v>3</v>
      </c>
    </row>
    <row r="2707" spans="1:3" x14ac:dyDescent="0.25">
      <c r="A2707" s="1">
        <v>44242.625</v>
      </c>
      <c r="B2707">
        <f t="shared" ref="B2707:B2770" ca="1" si="43">RANDBETWEEN(0,30)/10</f>
        <v>1.4</v>
      </c>
      <c r="C2707" t="s">
        <v>3</v>
      </c>
    </row>
    <row r="2708" spans="1:3" x14ac:dyDescent="0.25">
      <c r="A2708" s="1">
        <v>44243.625</v>
      </c>
      <c r="B2708">
        <f t="shared" ca="1" si="43"/>
        <v>0.8</v>
      </c>
      <c r="C2708" t="s">
        <v>3</v>
      </c>
    </row>
    <row r="2709" spans="1:3" x14ac:dyDescent="0.25">
      <c r="A2709" s="1">
        <v>44244.625</v>
      </c>
      <c r="B2709">
        <f t="shared" ca="1" si="43"/>
        <v>1.6</v>
      </c>
      <c r="C2709" t="s">
        <v>3</v>
      </c>
    </row>
    <row r="2710" spans="1:3" x14ac:dyDescent="0.25">
      <c r="A2710" s="1">
        <v>44245.625</v>
      </c>
      <c r="B2710">
        <f t="shared" ca="1" si="43"/>
        <v>0.6</v>
      </c>
      <c r="C2710" t="s">
        <v>3</v>
      </c>
    </row>
    <row r="2711" spans="1:3" x14ac:dyDescent="0.25">
      <c r="A2711" s="1">
        <v>44246.625</v>
      </c>
      <c r="B2711">
        <f t="shared" ca="1" si="43"/>
        <v>2</v>
      </c>
      <c r="C2711" t="s">
        <v>3</v>
      </c>
    </row>
    <row r="2712" spans="1:3" x14ac:dyDescent="0.25">
      <c r="A2712" s="1">
        <v>44247.625</v>
      </c>
      <c r="B2712">
        <f t="shared" ca="1" si="43"/>
        <v>0.1</v>
      </c>
      <c r="C2712" t="s">
        <v>3</v>
      </c>
    </row>
    <row r="2713" spans="1:3" x14ac:dyDescent="0.25">
      <c r="A2713" s="1">
        <v>44248.625</v>
      </c>
      <c r="B2713">
        <f t="shared" ca="1" si="43"/>
        <v>2.2000000000000002</v>
      </c>
      <c r="C2713" t="s">
        <v>3</v>
      </c>
    </row>
    <row r="2714" spans="1:3" x14ac:dyDescent="0.25">
      <c r="A2714" s="1">
        <v>44249.625</v>
      </c>
      <c r="B2714">
        <f t="shared" ca="1" si="43"/>
        <v>1.5</v>
      </c>
      <c r="C2714" t="s">
        <v>3</v>
      </c>
    </row>
    <row r="2715" spans="1:3" x14ac:dyDescent="0.25">
      <c r="A2715" s="1">
        <v>44250.625</v>
      </c>
      <c r="B2715">
        <f t="shared" ca="1" si="43"/>
        <v>2.2999999999999998</v>
      </c>
      <c r="C2715" t="s">
        <v>3</v>
      </c>
    </row>
    <row r="2716" spans="1:3" x14ac:dyDescent="0.25">
      <c r="A2716" s="1">
        <v>44251.625</v>
      </c>
      <c r="B2716">
        <f t="shared" ca="1" si="43"/>
        <v>2.9</v>
      </c>
      <c r="C2716" t="s">
        <v>3</v>
      </c>
    </row>
    <row r="2717" spans="1:3" x14ac:dyDescent="0.25">
      <c r="A2717" s="1">
        <v>44252.625</v>
      </c>
      <c r="B2717">
        <f t="shared" ca="1" si="43"/>
        <v>1.9</v>
      </c>
      <c r="C2717" t="s">
        <v>3</v>
      </c>
    </row>
    <row r="2718" spans="1:3" x14ac:dyDescent="0.25">
      <c r="A2718" s="1">
        <v>44253.625</v>
      </c>
      <c r="B2718">
        <f t="shared" ca="1" si="43"/>
        <v>0.4</v>
      </c>
      <c r="C2718" t="s">
        <v>3</v>
      </c>
    </row>
    <row r="2719" spans="1:3" x14ac:dyDescent="0.25">
      <c r="A2719" s="1">
        <v>44254.625</v>
      </c>
      <c r="B2719">
        <f t="shared" ca="1" si="43"/>
        <v>1</v>
      </c>
      <c r="C2719" t="s">
        <v>3</v>
      </c>
    </row>
    <row r="2720" spans="1:3" x14ac:dyDescent="0.25">
      <c r="A2720" s="1">
        <v>44255.625</v>
      </c>
      <c r="B2720">
        <f t="shared" ca="1" si="43"/>
        <v>2.7</v>
      </c>
      <c r="C2720" t="s">
        <v>3</v>
      </c>
    </row>
    <row r="2721" spans="1:3" x14ac:dyDescent="0.25">
      <c r="A2721" s="1">
        <v>44256.625</v>
      </c>
      <c r="B2721">
        <f t="shared" ca="1" si="43"/>
        <v>2</v>
      </c>
      <c r="C2721" t="s">
        <v>3</v>
      </c>
    </row>
    <row r="2722" spans="1:3" x14ac:dyDescent="0.25">
      <c r="A2722" s="1">
        <v>44257.625</v>
      </c>
      <c r="B2722">
        <f t="shared" ca="1" si="43"/>
        <v>1.9</v>
      </c>
      <c r="C2722" t="s">
        <v>3</v>
      </c>
    </row>
    <row r="2723" spans="1:3" x14ac:dyDescent="0.25">
      <c r="A2723" s="1">
        <v>44258.625</v>
      </c>
      <c r="B2723">
        <f t="shared" ca="1" si="43"/>
        <v>0.5</v>
      </c>
      <c r="C2723" t="s">
        <v>3</v>
      </c>
    </row>
    <row r="2724" spans="1:3" x14ac:dyDescent="0.25">
      <c r="A2724" s="1">
        <v>44259.625</v>
      </c>
      <c r="B2724">
        <f t="shared" ca="1" si="43"/>
        <v>3</v>
      </c>
      <c r="C2724" t="s">
        <v>3</v>
      </c>
    </row>
    <row r="2725" spans="1:3" x14ac:dyDescent="0.25">
      <c r="A2725" s="1">
        <v>44260.625</v>
      </c>
      <c r="B2725">
        <f t="shared" ca="1" si="43"/>
        <v>2.9</v>
      </c>
      <c r="C2725" t="s">
        <v>3</v>
      </c>
    </row>
    <row r="2726" spans="1:3" x14ac:dyDescent="0.25">
      <c r="A2726" s="1">
        <v>44261.625</v>
      </c>
      <c r="B2726">
        <f t="shared" ca="1" si="43"/>
        <v>1.4</v>
      </c>
      <c r="C2726" t="s">
        <v>3</v>
      </c>
    </row>
    <row r="2727" spans="1:3" x14ac:dyDescent="0.25">
      <c r="A2727" s="1">
        <v>44262.625</v>
      </c>
      <c r="B2727">
        <f t="shared" ca="1" si="43"/>
        <v>1.7</v>
      </c>
      <c r="C2727" t="s">
        <v>3</v>
      </c>
    </row>
    <row r="2728" spans="1:3" x14ac:dyDescent="0.25">
      <c r="A2728" s="1">
        <v>44263.625</v>
      </c>
      <c r="B2728">
        <f t="shared" ca="1" si="43"/>
        <v>1.1000000000000001</v>
      </c>
      <c r="C2728" t="s">
        <v>3</v>
      </c>
    </row>
    <row r="2729" spans="1:3" x14ac:dyDescent="0.25">
      <c r="A2729" s="1">
        <v>44264.625</v>
      </c>
      <c r="B2729">
        <f t="shared" ca="1" si="43"/>
        <v>0.8</v>
      </c>
      <c r="C2729" t="s">
        <v>3</v>
      </c>
    </row>
    <row r="2730" spans="1:3" x14ac:dyDescent="0.25">
      <c r="A2730" s="1">
        <v>44265.625</v>
      </c>
      <c r="B2730">
        <f t="shared" ca="1" si="43"/>
        <v>0.6</v>
      </c>
      <c r="C2730" t="s">
        <v>3</v>
      </c>
    </row>
    <row r="2731" spans="1:3" x14ac:dyDescent="0.25">
      <c r="A2731" s="1">
        <v>44266.625</v>
      </c>
      <c r="B2731">
        <f t="shared" ca="1" si="43"/>
        <v>2.5</v>
      </c>
      <c r="C2731" t="s">
        <v>3</v>
      </c>
    </row>
    <row r="2732" spans="1:3" x14ac:dyDescent="0.25">
      <c r="A2732" s="1">
        <v>44197.625</v>
      </c>
      <c r="B2732">
        <f t="shared" ca="1" si="43"/>
        <v>2.6</v>
      </c>
      <c r="C2732" t="s">
        <v>3</v>
      </c>
    </row>
    <row r="2733" spans="1:3" x14ac:dyDescent="0.25">
      <c r="A2733" s="1">
        <v>44198.625</v>
      </c>
      <c r="B2733">
        <f t="shared" ca="1" si="43"/>
        <v>1.1000000000000001</v>
      </c>
      <c r="C2733" t="s">
        <v>3</v>
      </c>
    </row>
    <row r="2734" spans="1:3" x14ac:dyDescent="0.25">
      <c r="A2734" s="1">
        <v>44199.625</v>
      </c>
      <c r="B2734">
        <f t="shared" ca="1" si="43"/>
        <v>1.4</v>
      </c>
      <c r="C2734" t="s">
        <v>3</v>
      </c>
    </row>
    <row r="2735" spans="1:3" x14ac:dyDescent="0.25">
      <c r="A2735" s="1">
        <v>44200.625</v>
      </c>
      <c r="B2735">
        <f t="shared" ca="1" si="43"/>
        <v>3</v>
      </c>
      <c r="C2735" t="s">
        <v>3</v>
      </c>
    </row>
    <row r="2736" spans="1:3" x14ac:dyDescent="0.25">
      <c r="A2736" s="1">
        <v>44201.625</v>
      </c>
      <c r="B2736">
        <f t="shared" ca="1" si="43"/>
        <v>1.6</v>
      </c>
      <c r="C2736" t="s">
        <v>3</v>
      </c>
    </row>
    <row r="2737" spans="1:3" x14ac:dyDescent="0.25">
      <c r="A2737" s="1">
        <v>44202.625</v>
      </c>
      <c r="B2737">
        <f t="shared" ca="1" si="43"/>
        <v>0.5</v>
      </c>
      <c r="C2737" t="s">
        <v>3</v>
      </c>
    </row>
    <row r="2738" spans="1:3" x14ac:dyDescent="0.25">
      <c r="A2738" s="1">
        <v>44203.625</v>
      </c>
      <c r="B2738">
        <f t="shared" ca="1" si="43"/>
        <v>0.4</v>
      </c>
      <c r="C2738" t="s">
        <v>3</v>
      </c>
    </row>
    <row r="2739" spans="1:3" x14ac:dyDescent="0.25">
      <c r="A2739" s="1">
        <v>44204.625</v>
      </c>
      <c r="B2739">
        <f t="shared" ca="1" si="43"/>
        <v>0.2</v>
      </c>
      <c r="C2739" t="s">
        <v>3</v>
      </c>
    </row>
    <row r="2740" spans="1:3" x14ac:dyDescent="0.25">
      <c r="A2740" s="1">
        <v>44205.625</v>
      </c>
      <c r="B2740">
        <f t="shared" ca="1" si="43"/>
        <v>2.2999999999999998</v>
      </c>
      <c r="C2740" t="s">
        <v>3</v>
      </c>
    </row>
    <row r="2741" spans="1:3" x14ac:dyDescent="0.25">
      <c r="A2741" s="1">
        <v>44206.625</v>
      </c>
      <c r="B2741">
        <f t="shared" ca="1" si="43"/>
        <v>1.4</v>
      </c>
      <c r="C2741" t="s">
        <v>3</v>
      </c>
    </row>
    <row r="2742" spans="1:3" x14ac:dyDescent="0.25">
      <c r="A2742" s="1">
        <v>44207.625</v>
      </c>
      <c r="B2742">
        <f t="shared" ca="1" si="43"/>
        <v>1.7</v>
      </c>
      <c r="C2742" t="s">
        <v>3</v>
      </c>
    </row>
    <row r="2743" spans="1:3" x14ac:dyDescent="0.25">
      <c r="A2743" s="1">
        <v>44208.625</v>
      </c>
      <c r="B2743">
        <f t="shared" ca="1" si="43"/>
        <v>1.2</v>
      </c>
      <c r="C2743" t="s">
        <v>3</v>
      </c>
    </row>
    <row r="2744" spans="1:3" x14ac:dyDescent="0.25">
      <c r="A2744" s="1">
        <v>44209.625</v>
      </c>
      <c r="B2744">
        <f t="shared" ca="1" si="43"/>
        <v>0</v>
      </c>
      <c r="C2744" t="s">
        <v>3</v>
      </c>
    </row>
    <row r="2745" spans="1:3" x14ac:dyDescent="0.25">
      <c r="A2745" s="1">
        <v>44210.625</v>
      </c>
      <c r="B2745">
        <f t="shared" ca="1" si="43"/>
        <v>0.5</v>
      </c>
      <c r="C2745" t="s">
        <v>3</v>
      </c>
    </row>
    <row r="2746" spans="1:3" x14ac:dyDescent="0.25">
      <c r="A2746" s="1">
        <v>44211.625</v>
      </c>
      <c r="B2746">
        <f t="shared" ca="1" si="43"/>
        <v>0.3</v>
      </c>
      <c r="C2746" t="s">
        <v>3</v>
      </c>
    </row>
    <row r="2747" spans="1:3" x14ac:dyDescent="0.25">
      <c r="A2747" s="1">
        <v>44212.625</v>
      </c>
      <c r="B2747">
        <f t="shared" ca="1" si="43"/>
        <v>1</v>
      </c>
      <c r="C2747" t="s">
        <v>3</v>
      </c>
    </row>
    <row r="2748" spans="1:3" x14ac:dyDescent="0.25">
      <c r="A2748" s="1">
        <v>44213.625</v>
      </c>
      <c r="B2748">
        <f t="shared" ca="1" si="43"/>
        <v>1.2</v>
      </c>
      <c r="C2748" t="s">
        <v>3</v>
      </c>
    </row>
    <row r="2749" spans="1:3" x14ac:dyDescent="0.25">
      <c r="A2749" s="1">
        <v>44214.625</v>
      </c>
      <c r="B2749">
        <f t="shared" ca="1" si="43"/>
        <v>2.6</v>
      </c>
      <c r="C2749" t="s">
        <v>3</v>
      </c>
    </row>
    <row r="2750" spans="1:3" x14ac:dyDescent="0.25">
      <c r="A2750" s="1">
        <v>44215.625</v>
      </c>
      <c r="B2750">
        <f t="shared" ca="1" si="43"/>
        <v>2.2999999999999998</v>
      </c>
      <c r="C2750" t="s">
        <v>3</v>
      </c>
    </row>
    <row r="2751" spans="1:3" x14ac:dyDescent="0.25">
      <c r="A2751" s="1">
        <v>44216.625</v>
      </c>
      <c r="B2751">
        <f t="shared" ca="1" si="43"/>
        <v>1.5</v>
      </c>
      <c r="C2751" t="s">
        <v>3</v>
      </c>
    </row>
    <row r="2752" spans="1:3" x14ac:dyDescent="0.25">
      <c r="A2752" s="1">
        <v>44217.625</v>
      </c>
      <c r="B2752">
        <f t="shared" ca="1" si="43"/>
        <v>1.5</v>
      </c>
      <c r="C2752" t="s">
        <v>3</v>
      </c>
    </row>
    <row r="2753" spans="1:3" x14ac:dyDescent="0.25">
      <c r="A2753" s="1">
        <v>44218.625</v>
      </c>
      <c r="B2753">
        <f t="shared" ca="1" si="43"/>
        <v>1.2</v>
      </c>
      <c r="C2753" t="s">
        <v>3</v>
      </c>
    </row>
    <row r="2754" spans="1:3" x14ac:dyDescent="0.25">
      <c r="A2754" s="1">
        <v>44219.625</v>
      </c>
      <c r="B2754">
        <f t="shared" ca="1" si="43"/>
        <v>2.7</v>
      </c>
      <c r="C2754" t="s">
        <v>3</v>
      </c>
    </row>
    <row r="2755" spans="1:3" x14ac:dyDescent="0.25">
      <c r="A2755" s="1">
        <v>44220.625</v>
      </c>
      <c r="B2755">
        <f t="shared" ca="1" si="43"/>
        <v>1.5</v>
      </c>
      <c r="C2755" t="s">
        <v>3</v>
      </c>
    </row>
    <row r="2756" spans="1:3" x14ac:dyDescent="0.25">
      <c r="A2756" s="1">
        <v>44221.625</v>
      </c>
      <c r="B2756">
        <f t="shared" ca="1" si="43"/>
        <v>1.1000000000000001</v>
      </c>
      <c r="C2756" t="s">
        <v>3</v>
      </c>
    </row>
    <row r="2757" spans="1:3" x14ac:dyDescent="0.25">
      <c r="A2757" s="1">
        <v>44222.625</v>
      </c>
      <c r="B2757">
        <f t="shared" ca="1" si="43"/>
        <v>0.2</v>
      </c>
      <c r="C2757" t="s">
        <v>3</v>
      </c>
    </row>
    <row r="2758" spans="1:3" x14ac:dyDescent="0.25">
      <c r="A2758" s="1">
        <v>44223.625</v>
      </c>
      <c r="B2758">
        <f t="shared" ca="1" si="43"/>
        <v>2.5</v>
      </c>
      <c r="C2758" t="s">
        <v>3</v>
      </c>
    </row>
    <row r="2759" spans="1:3" x14ac:dyDescent="0.25">
      <c r="A2759" s="1">
        <v>44224.625</v>
      </c>
      <c r="B2759">
        <f t="shared" ca="1" si="43"/>
        <v>0.2</v>
      </c>
      <c r="C2759" t="s">
        <v>3</v>
      </c>
    </row>
    <row r="2760" spans="1:3" x14ac:dyDescent="0.25">
      <c r="A2760" s="1">
        <v>44225.625</v>
      </c>
      <c r="B2760">
        <f t="shared" ca="1" si="43"/>
        <v>1.8</v>
      </c>
      <c r="C2760" t="s">
        <v>3</v>
      </c>
    </row>
    <row r="2761" spans="1:3" x14ac:dyDescent="0.25">
      <c r="A2761" s="1">
        <v>44226.625</v>
      </c>
      <c r="B2761">
        <f t="shared" ca="1" si="43"/>
        <v>0.1</v>
      </c>
      <c r="C2761" t="s">
        <v>3</v>
      </c>
    </row>
    <row r="2762" spans="1:3" x14ac:dyDescent="0.25">
      <c r="A2762" s="1">
        <v>44227.625</v>
      </c>
      <c r="B2762">
        <f t="shared" ca="1" si="43"/>
        <v>0.9</v>
      </c>
      <c r="C2762" t="s">
        <v>3</v>
      </c>
    </row>
    <row r="2763" spans="1:3" x14ac:dyDescent="0.25">
      <c r="A2763" s="1">
        <v>44228.625</v>
      </c>
      <c r="B2763">
        <f t="shared" ca="1" si="43"/>
        <v>2</v>
      </c>
      <c r="C2763" t="s">
        <v>3</v>
      </c>
    </row>
    <row r="2764" spans="1:3" x14ac:dyDescent="0.25">
      <c r="A2764" s="1">
        <v>44229.625</v>
      </c>
      <c r="B2764">
        <f t="shared" ca="1" si="43"/>
        <v>1.3</v>
      </c>
      <c r="C2764" t="s">
        <v>3</v>
      </c>
    </row>
    <row r="2765" spans="1:3" x14ac:dyDescent="0.25">
      <c r="A2765" s="1">
        <v>44230.625</v>
      </c>
      <c r="B2765">
        <f t="shared" ca="1" si="43"/>
        <v>2.4</v>
      </c>
      <c r="C2765" t="s">
        <v>3</v>
      </c>
    </row>
    <row r="2766" spans="1:3" x14ac:dyDescent="0.25">
      <c r="A2766" s="1">
        <v>44231.625</v>
      </c>
      <c r="B2766">
        <f t="shared" ca="1" si="43"/>
        <v>0.4</v>
      </c>
      <c r="C2766" t="s">
        <v>3</v>
      </c>
    </row>
    <row r="2767" spans="1:3" x14ac:dyDescent="0.25">
      <c r="A2767" s="1">
        <v>44232.625</v>
      </c>
      <c r="B2767">
        <f t="shared" ca="1" si="43"/>
        <v>2.7</v>
      </c>
      <c r="C2767" t="s">
        <v>3</v>
      </c>
    </row>
    <row r="2768" spans="1:3" x14ac:dyDescent="0.25">
      <c r="A2768" s="1">
        <v>44233.625</v>
      </c>
      <c r="B2768">
        <f t="shared" ca="1" si="43"/>
        <v>2.4</v>
      </c>
      <c r="C2768" t="s">
        <v>3</v>
      </c>
    </row>
    <row r="2769" spans="1:3" x14ac:dyDescent="0.25">
      <c r="A2769" s="1">
        <v>44234.625</v>
      </c>
      <c r="B2769">
        <f t="shared" ca="1" si="43"/>
        <v>0.8</v>
      </c>
      <c r="C2769" t="s">
        <v>3</v>
      </c>
    </row>
    <row r="2770" spans="1:3" x14ac:dyDescent="0.25">
      <c r="A2770" s="1">
        <v>44235.625</v>
      </c>
      <c r="B2770">
        <f t="shared" ca="1" si="43"/>
        <v>1.1000000000000001</v>
      </c>
      <c r="C2770" t="s">
        <v>3</v>
      </c>
    </row>
    <row r="2771" spans="1:3" x14ac:dyDescent="0.25">
      <c r="A2771" s="1">
        <v>44236.625</v>
      </c>
      <c r="B2771">
        <f t="shared" ref="B2771:B2834" ca="1" si="44">RANDBETWEEN(0,30)/10</f>
        <v>2.1</v>
      </c>
      <c r="C2771" t="s">
        <v>3</v>
      </c>
    </row>
    <row r="2772" spans="1:3" x14ac:dyDescent="0.25">
      <c r="A2772" s="1">
        <v>44237.625</v>
      </c>
      <c r="B2772">
        <f t="shared" ca="1" si="44"/>
        <v>0.8</v>
      </c>
      <c r="C2772" t="s">
        <v>3</v>
      </c>
    </row>
    <row r="2773" spans="1:3" x14ac:dyDescent="0.25">
      <c r="A2773" s="1">
        <v>44238.625</v>
      </c>
      <c r="B2773">
        <f t="shared" ca="1" si="44"/>
        <v>1.6</v>
      </c>
      <c r="C2773" t="s">
        <v>3</v>
      </c>
    </row>
    <row r="2774" spans="1:3" x14ac:dyDescent="0.25">
      <c r="A2774" s="1">
        <v>44239.625</v>
      </c>
      <c r="B2774">
        <f t="shared" ca="1" si="44"/>
        <v>2</v>
      </c>
      <c r="C2774" t="s">
        <v>3</v>
      </c>
    </row>
    <row r="2775" spans="1:3" x14ac:dyDescent="0.25">
      <c r="A2775" s="1">
        <v>44240.625</v>
      </c>
      <c r="B2775">
        <f t="shared" ca="1" si="44"/>
        <v>0.5</v>
      </c>
      <c r="C2775" t="s">
        <v>3</v>
      </c>
    </row>
    <row r="2776" spans="1:3" x14ac:dyDescent="0.25">
      <c r="A2776" s="1">
        <v>44241.625</v>
      </c>
      <c r="B2776">
        <f t="shared" ca="1" si="44"/>
        <v>1.2</v>
      </c>
      <c r="C2776" t="s">
        <v>3</v>
      </c>
    </row>
    <row r="2777" spans="1:3" x14ac:dyDescent="0.25">
      <c r="A2777" s="1">
        <v>44242.625</v>
      </c>
      <c r="B2777">
        <f t="shared" ca="1" si="44"/>
        <v>1.8</v>
      </c>
      <c r="C2777" t="s">
        <v>3</v>
      </c>
    </row>
    <row r="2778" spans="1:3" x14ac:dyDescent="0.25">
      <c r="A2778" s="1">
        <v>44243.625</v>
      </c>
      <c r="B2778">
        <f t="shared" ca="1" si="44"/>
        <v>0.5</v>
      </c>
      <c r="C2778" t="s">
        <v>3</v>
      </c>
    </row>
    <row r="2779" spans="1:3" x14ac:dyDescent="0.25">
      <c r="A2779" s="1">
        <v>44244.625</v>
      </c>
      <c r="B2779">
        <f t="shared" ca="1" si="44"/>
        <v>0.4</v>
      </c>
      <c r="C2779" t="s">
        <v>3</v>
      </c>
    </row>
    <row r="2780" spans="1:3" x14ac:dyDescent="0.25">
      <c r="A2780" s="1">
        <v>44245.625</v>
      </c>
      <c r="B2780">
        <f t="shared" ca="1" si="44"/>
        <v>1.4</v>
      </c>
      <c r="C2780" t="s">
        <v>3</v>
      </c>
    </row>
    <row r="2781" spans="1:3" x14ac:dyDescent="0.25">
      <c r="A2781" s="1">
        <v>44246.625</v>
      </c>
      <c r="B2781">
        <f t="shared" ca="1" si="44"/>
        <v>0.3</v>
      </c>
      <c r="C2781" t="s">
        <v>3</v>
      </c>
    </row>
    <row r="2782" spans="1:3" x14ac:dyDescent="0.25">
      <c r="A2782" s="1">
        <v>44247.625</v>
      </c>
      <c r="B2782">
        <f t="shared" ca="1" si="44"/>
        <v>0.9</v>
      </c>
      <c r="C2782" t="s">
        <v>3</v>
      </c>
    </row>
    <row r="2783" spans="1:3" x14ac:dyDescent="0.25">
      <c r="A2783" s="1">
        <v>44248.625</v>
      </c>
      <c r="B2783">
        <f t="shared" ca="1" si="44"/>
        <v>2.2999999999999998</v>
      </c>
      <c r="C2783" t="s">
        <v>3</v>
      </c>
    </row>
    <row r="2784" spans="1:3" x14ac:dyDescent="0.25">
      <c r="A2784" s="1">
        <v>44249.625</v>
      </c>
      <c r="B2784">
        <f t="shared" ca="1" si="44"/>
        <v>1.8</v>
      </c>
      <c r="C2784" t="s">
        <v>3</v>
      </c>
    </row>
    <row r="2785" spans="1:3" x14ac:dyDescent="0.25">
      <c r="A2785" s="1">
        <v>44250.625</v>
      </c>
      <c r="B2785">
        <f t="shared" ca="1" si="44"/>
        <v>3</v>
      </c>
      <c r="C2785" t="s">
        <v>3</v>
      </c>
    </row>
    <row r="2786" spans="1:3" x14ac:dyDescent="0.25">
      <c r="A2786" s="1">
        <v>44251.625</v>
      </c>
      <c r="B2786">
        <f t="shared" ca="1" si="44"/>
        <v>0.2</v>
      </c>
      <c r="C2786" t="s">
        <v>3</v>
      </c>
    </row>
    <row r="2787" spans="1:3" x14ac:dyDescent="0.25">
      <c r="A2787" s="1">
        <v>44252.625</v>
      </c>
      <c r="B2787">
        <f t="shared" ca="1" si="44"/>
        <v>0.2</v>
      </c>
      <c r="C2787" t="s">
        <v>3</v>
      </c>
    </row>
    <row r="2788" spans="1:3" x14ac:dyDescent="0.25">
      <c r="A2788" s="1">
        <v>44253.625</v>
      </c>
      <c r="B2788">
        <f t="shared" ca="1" si="44"/>
        <v>1.5</v>
      </c>
      <c r="C2788" t="s">
        <v>3</v>
      </c>
    </row>
    <row r="2789" spans="1:3" x14ac:dyDescent="0.25">
      <c r="A2789" s="1">
        <v>44254.625</v>
      </c>
      <c r="B2789">
        <f t="shared" ca="1" si="44"/>
        <v>1.7</v>
      </c>
      <c r="C2789" t="s">
        <v>3</v>
      </c>
    </row>
    <row r="2790" spans="1:3" x14ac:dyDescent="0.25">
      <c r="A2790" s="1">
        <v>44255.625</v>
      </c>
      <c r="B2790">
        <f t="shared" ca="1" si="44"/>
        <v>0.5</v>
      </c>
      <c r="C2790" t="s">
        <v>3</v>
      </c>
    </row>
    <row r="2791" spans="1:3" x14ac:dyDescent="0.25">
      <c r="A2791" s="1">
        <v>44256.625</v>
      </c>
      <c r="B2791">
        <f t="shared" ca="1" si="44"/>
        <v>0.4</v>
      </c>
      <c r="C2791" t="s">
        <v>3</v>
      </c>
    </row>
    <row r="2792" spans="1:3" x14ac:dyDescent="0.25">
      <c r="A2792" s="1">
        <v>44257.625</v>
      </c>
      <c r="B2792">
        <f t="shared" ca="1" si="44"/>
        <v>0.5</v>
      </c>
      <c r="C2792" t="s">
        <v>3</v>
      </c>
    </row>
    <row r="2793" spans="1:3" x14ac:dyDescent="0.25">
      <c r="A2793" s="1">
        <v>44258.625</v>
      </c>
      <c r="B2793">
        <f t="shared" ca="1" si="44"/>
        <v>2.7</v>
      </c>
      <c r="C2793" t="s">
        <v>3</v>
      </c>
    </row>
    <row r="2794" spans="1:3" x14ac:dyDescent="0.25">
      <c r="A2794" s="1">
        <v>44259.625</v>
      </c>
      <c r="B2794">
        <f t="shared" ca="1" si="44"/>
        <v>1.3</v>
      </c>
      <c r="C2794" t="s">
        <v>3</v>
      </c>
    </row>
    <row r="2795" spans="1:3" x14ac:dyDescent="0.25">
      <c r="A2795" s="1">
        <v>44260.625</v>
      </c>
      <c r="B2795">
        <f t="shared" ca="1" si="44"/>
        <v>2</v>
      </c>
      <c r="C2795" t="s">
        <v>3</v>
      </c>
    </row>
    <row r="2796" spans="1:3" x14ac:dyDescent="0.25">
      <c r="A2796" s="1">
        <v>44261.625</v>
      </c>
      <c r="B2796">
        <f t="shared" ca="1" si="44"/>
        <v>3</v>
      </c>
      <c r="C2796" t="s">
        <v>3</v>
      </c>
    </row>
    <row r="2797" spans="1:3" x14ac:dyDescent="0.25">
      <c r="A2797" s="1">
        <v>44262.625</v>
      </c>
      <c r="B2797">
        <f t="shared" ca="1" si="44"/>
        <v>1.2</v>
      </c>
      <c r="C2797" t="s">
        <v>3</v>
      </c>
    </row>
    <row r="2798" spans="1:3" x14ac:dyDescent="0.25">
      <c r="A2798" s="1">
        <v>44263.625</v>
      </c>
      <c r="B2798">
        <f t="shared" ca="1" si="44"/>
        <v>1.5</v>
      </c>
      <c r="C2798" t="s">
        <v>3</v>
      </c>
    </row>
    <row r="2799" spans="1:3" x14ac:dyDescent="0.25">
      <c r="A2799" s="1">
        <v>44264.625</v>
      </c>
      <c r="B2799">
        <f t="shared" ca="1" si="44"/>
        <v>1.7</v>
      </c>
      <c r="C2799" t="s">
        <v>3</v>
      </c>
    </row>
    <row r="2800" spans="1:3" x14ac:dyDescent="0.25">
      <c r="A2800" s="1">
        <v>44265.625</v>
      </c>
      <c r="B2800">
        <f t="shared" ca="1" si="44"/>
        <v>1.8</v>
      </c>
      <c r="C2800" t="s">
        <v>3</v>
      </c>
    </row>
    <row r="2801" spans="1:3" x14ac:dyDescent="0.25">
      <c r="A2801" s="1">
        <v>44266.625</v>
      </c>
      <c r="B2801">
        <f t="shared" ca="1" si="44"/>
        <v>0.1</v>
      </c>
      <c r="C2801" t="s">
        <v>3</v>
      </c>
    </row>
    <row r="2802" spans="1:3" x14ac:dyDescent="0.25">
      <c r="A2802" s="1">
        <v>44197.666666666664</v>
      </c>
      <c r="B2802">
        <f t="shared" ca="1" si="44"/>
        <v>1.5</v>
      </c>
      <c r="C2802" t="s">
        <v>3</v>
      </c>
    </row>
    <row r="2803" spans="1:3" x14ac:dyDescent="0.25">
      <c r="A2803" s="1">
        <v>44198.666666666664</v>
      </c>
      <c r="B2803">
        <f t="shared" ca="1" si="44"/>
        <v>0.4</v>
      </c>
      <c r="C2803" t="s">
        <v>3</v>
      </c>
    </row>
    <row r="2804" spans="1:3" x14ac:dyDescent="0.25">
      <c r="A2804" s="1">
        <v>44199.666666666664</v>
      </c>
      <c r="B2804">
        <f t="shared" ca="1" si="44"/>
        <v>2.1</v>
      </c>
      <c r="C2804" t="s">
        <v>3</v>
      </c>
    </row>
    <row r="2805" spans="1:3" x14ac:dyDescent="0.25">
      <c r="A2805" s="1">
        <v>44200.666666666664</v>
      </c>
      <c r="B2805">
        <f t="shared" ca="1" si="44"/>
        <v>2.2999999999999998</v>
      </c>
      <c r="C2805" t="s">
        <v>3</v>
      </c>
    </row>
    <row r="2806" spans="1:3" x14ac:dyDescent="0.25">
      <c r="A2806" s="1">
        <v>44201.666666666664</v>
      </c>
      <c r="B2806">
        <f t="shared" ca="1" si="44"/>
        <v>0</v>
      </c>
      <c r="C2806" t="s">
        <v>3</v>
      </c>
    </row>
    <row r="2807" spans="1:3" x14ac:dyDescent="0.25">
      <c r="A2807" s="1">
        <v>44202.666666666664</v>
      </c>
      <c r="B2807">
        <f t="shared" ca="1" si="44"/>
        <v>2.7</v>
      </c>
      <c r="C2807" t="s">
        <v>3</v>
      </c>
    </row>
    <row r="2808" spans="1:3" x14ac:dyDescent="0.25">
      <c r="A2808" s="1">
        <v>44203.666666666664</v>
      </c>
      <c r="B2808">
        <f t="shared" ca="1" si="44"/>
        <v>0.8</v>
      </c>
      <c r="C2808" t="s">
        <v>3</v>
      </c>
    </row>
    <row r="2809" spans="1:3" x14ac:dyDescent="0.25">
      <c r="A2809" s="1">
        <v>44204.666666666664</v>
      </c>
      <c r="B2809">
        <f t="shared" ca="1" si="44"/>
        <v>0.1</v>
      </c>
      <c r="C2809" t="s">
        <v>3</v>
      </c>
    </row>
    <row r="2810" spans="1:3" x14ac:dyDescent="0.25">
      <c r="A2810" s="1">
        <v>44205.666666666664</v>
      </c>
      <c r="B2810">
        <f t="shared" ca="1" si="44"/>
        <v>2.6</v>
      </c>
      <c r="C2810" t="s">
        <v>3</v>
      </c>
    </row>
    <row r="2811" spans="1:3" x14ac:dyDescent="0.25">
      <c r="A2811" s="1">
        <v>44206.666666666664</v>
      </c>
      <c r="B2811">
        <f t="shared" ca="1" si="44"/>
        <v>1.3</v>
      </c>
      <c r="C2811" t="s">
        <v>3</v>
      </c>
    </row>
    <row r="2812" spans="1:3" x14ac:dyDescent="0.25">
      <c r="A2812" s="1">
        <v>44207.666666666664</v>
      </c>
      <c r="B2812">
        <f t="shared" ca="1" si="44"/>
        <v>2.2000000000000002</v>
      </c>
      <c r="C2812" t="s">
        <v>3</v>
      </c>
    </row>
    <row r="2813" spans="1:3" x14ac:dyDescent="0.25">
      <c r="A2813" s="1">
        <v>44208.666666666664</v>
      </c>
      <c r="B2813">
        <f t="shared" ca="1" si="44"/>
        <v>2.1</v>
      </c>
      <c r="C2813" t="s">
        <v>3</v>
      </c>
    </row>
    <row r="2814" spans="1:3" x14ac:dyDescent="0.25">
      <c r="A2814" s="1">
        <v>44209.666666666664</v>
      </c>
      <c r="B2814">
        <f t="shared" ca="1" si="44"/>
        <v>0.8</v>
      </c>
      <c r="C2814" t="s">
        <v>3</v>
      </c>
    </row>
    <row r="2815" spans="1:3" x14ac:dyDescent="0.25">
      <c r="A2815" s="1">
        <v>44210.666666666664</v>
      </c>
      <c r="B2815">
        <f t="shared" ca="1" si="44"/>
        <v>2.2999999999999998</v>
      </c>
      <c r="C2815" t="s">
        <v>3</v>
      </c>
    </row>
    <row r="2816" spans="1:3" x14ac:dyDescent="0.25">
      <c r="A2816" s="1">
        <v>44211.666666666664</v>
      </c>
      <c r="B2816">
        <f t="shared" ca="1" si="44"/>
        <v>2.2000000000000002</v>
      </c>
      <c r="C2816" t="s">
        <v>3</v>
      </c>
    </row>
    <row r="2817" spans="1:3" x14ac:dyDescent="0.25">
      <c r="A2817" s="1">
        <v>44212.666666666664</v>
      </c>
      <c r="B2817">
        <f t="shared" ca="1" si="44"/>
        <v>2.9</v>
      </c>
      <c r="C2817" t="s">
        <v>3</v>
      </c>
    </row>
    <row r="2818" spans="1:3" x14ac:dyDescent="0.25">
      <c r="A2818" s="1">
        <v>44213.666666666664</v>
      </c>
      <c r="B2818">
        <f t="shared" ca="1" si="44"/>
        <v>1.9</v>
      </c>
      <c r="C2818" t="s">
        <v>3</v>
      </c>
    </row>
    <row r="2819" spans="1:3" x14ac:dyDescent="0.25">
      <c r="A2819" s="1">
        <v>44214.666666666664</v>
      </c>
      <c r="B2819">
        <f t="shared" ca="1" si="44"/>
        <v>2.1</v>
      </c>
      <c r="C2819" t="s">
        <v>3</v>
      </c>
    </row>
    <row r="2820" spans="1:3" x14ac:dyDescent="0.25">
      <c r="A2820" s="1">
        <v>44215.666666666664</v>
      </c>
      <c r="B2820">
        <f t="shared" ca="1" si="44"/>
        <v>1.8</v>
      </c>
      <c r="C2820" t="s">
        <v>3</v>
      </c>
    </row>
    <row r="2821" spans="1:3" x14ac:dyDescent="0.25">
      <c r="A2821" s="1">
        <v>44216.666666666664</v>
      </c>
      <c r="B2821">
        <f t="shared" ca="1" si="44"/>
        <v>0.2</v>
      </c>
      <c r="C2821" t="s">
        <v>3</v>
      </c>
    </row>
    <row r="2822" spans="1:3" x14ac:dyDescent="0.25">
      <c r="A2822" s="1">
        <v>44217.666666666664</v>
      </c>
      <c r="B2822">
        <f t="shared" ca="1" si="44"/>
        <v>1.3</v>
      </c>
      <c r="C2822" t="s">
        <v>3</v>
      </c>
    </row>
    <row r="2823" spans="1:3" x14ac:dyDescent="0.25">
      <c r="A2823" s="1">
        <v>44218.666666666664</v>
      </c>
      <c r="B2823">
        <f t="shared" ca="1" si="44"/>
        <v>2.8</v>
      </c>
      <c r="C2823" t="s">
        <v>3</v>
      </c>
    </row>
    <row r="2824" spans="1:3" x14ac:dyDescent="0.25">
      <c r="A2824" s="1">
        <v>44219.666666666664</v>
      </c>
      <c r="B2824">
        <f t="shared" ca="1" si="44"/>
        <v>0.8</v>
      </c>
      <c r="C2824" t="s">
        <v>3</v>
      </c>
    </row>
    <row r="2825" spans="1:3" x14ac:dyDescent="0.25">
      <c r="A2825" s="1">
        <v>44220.666666666664</v>
      </c>
      <c r="B2825">
        <f t="shared" ca="1" si="44"/>
        <v>0.6</v>
      </c>
      <c r="C2825" t="s">
        <v>3</v>
      </c>
    </row>
    <row r="2826" spans="1:3" x14ac:dyDescent="0.25">
      <c r="A2826" s="1">
        <v>44221.666666666664</v>
      </c>
      <c r="B2826">
        <f t="shared" ca="1" si="44"/>
        <v>2.9</v>
      </c>
      <c r="C2826" t="s">
        <v>3</v>
      </c>
    </row>
    <row r="2827" spans="1:3" x14ac:dyDescent="0.25">
      <c r="A2827" s="1">
        <v>44222.666666666664</v>
      </c>
      <c r="B2827">
        <f t="shared" ca="1" si="44"/>
        <v>0.8</v>
      </c>
      <c r="C2827" t="s">
        <v>3</v>
      </c>
    </row>
    <row r="2828" spans="1:3" x14ac:dyDescent="0.25">
      <c r="A2828" s="1">
        <v>44223.666666666664</v>
      </c>
      <c r="B2828">
        <f t="shared" ca="1" si="44"/>
        <v>2.8</v>
      </c>
      <c r="C2828" t="s">
        <v>3</v>
      </c>
    </row>
    <row r="2829" spans="1:3" x14ac:dyDescent="0.25">
      <c r="A2829" s="1">
        <v>44224.666666666664</v>
      </c>
      <c r="B2829">
        <f t="shared" ca="1" si="44"/>
        <v>1.1000000000000001</v>
      </c>
      <c r="C2829" t="s">
        <v>3</v>
      </c>
    </row>
    <row r="2830" spans="1:3" x14ac:dyDescent="0.25">
      <c r="A2830" s="1">
        <v>44225.666666666664</v>
      </c>
      <c r="B2830">
        <f t="shared" ca="1" si="44"/>
        <v>2.9</v>
      </c>
      <c r="C2830" t="s">
        <v>3</v>
      </c>
    </row>
    <row r="2831" spans="1:3" x14ac:dyDescent="0.25">
      <c r="A2831" s="1">
        <v>44226.666666666664</v>
      </c>
      <c r="B2831">
        <f t="shared" ca="1" si="44"/>
        <v>1</v>
      </c>
      <c r="C2831" t="s">
        <v>3</v>
      </c>
    </row>
    <row r="2832" spans="1:3" x14ac:dyDescent="0.25">
      <c r="A2832" s="1">
        <v>44227.666666666664</v>
      </c>
      <c r="B2832">
        <f t="shared" ca="1" si="44"/>
        <v>1.9</v>
      </c>
      <c r="C2832" t="s">
        <v>3</v>
      </c>
    </row>
    <row r="2833" spans="1:3" x14ac:dyDescent="0.25">
      <c r="A2833" s="1">
        <v>44228.666666666664</v>
      </c>
      <c r="B2833">
        <f t="shared" ca="1" si="44"/>
        <v>0.3</v>
      </c>
      <c r="C2833" t="s">
        <v>3</v>
      </c>
    </row>
    <row r="2834" spans="1:3" x14ac:dyDescent="0.25">
      <c r="A2834" s="1">
        <v>44229.666666666664</v>
      </c>
      <c r="B2834">
        <f t="shared" ca="1" si="44"/>
        <v>2.6</v>
      </c>
      <c r="C2834" t="s">
        <v>3</v>
      </c>
    </row>
    <row r="2835" spans="1:3" x14ac:dyDescent="0.25">
      <c r="A2835" s="1">
        <v>44230.666666666664</v>
      </c>
      <c r="B2835">
        <f t="shared" ref="B2835:B2898" ca="1" si="45">RANDBETWEEN(0,30)/10</f>
        <v>0.4</v>
      </c>
      <c r="C2835" t="s">
        <v>3</v>
      </c>
    </row>
    <row r="2836" spans="1:3" x14ac:dyDescent="0.25">
      <c r="A2836" s="1">
        <v>44231.666666666664</v>
      </c>
      <c r="B2836">
        <f t="shared" ca="1" si="45"/>
        <v>1.9</v>
      </c>
      <c r="C2836" t="s">
        <v>3</v>
      </c>
    </row>
    <row r="2837" spans="1:3" x14ac:dyDescent="0.25">
      <c r="A2837" s="1">
        <v>44232.666666666664</v>
      </c>
      <c r="B2837">
        <f t="shared" ca="1" si="45"/>
        <v>2.5</v>
      </c>
      <c r="C2837" t="s">
        <v>3</v>
      </c>
    </row>
    <row r="2838" spans="1:3" x14ac:dyDescent="0.25">
      <c r="A2838" s="1">
        <v>44233.666666666664</v>
      </c>
      <c r="B2838">
        <f t="shared" ca="1" si="45"/>
        <v>1.4</v>
      </c>
      <c r="C2838" t="s">
        <v>3</v>
      </c>
    </row>
    <row r="2839" spans="1:3" x14ac:dyDescent="0.25">
      <c r="A2839" s="1">
        <v>44234.666666666664</v>
      </c>
      <c r="B2839">
        <f t="shared" ca="1" si="45"/>
        <v>1.1000000000000001</v>
      </c>
      <c r="C2839" t="s">
        <v>3</v>
      </c>
    </row>
    <row r="2840" spans="1:3" x14ac:dyDescent="0.25">
      <c r="A2840" s="1">
        <v>44235.666666666664</v>
      </c>
      <c r="B2840">
        <f t="shared" ca="1" si="45"/>
        <v>1.5</v>
      </c>
      <c r="C2840" t="s">
        <v>3</v>
      </c>
    </row>
    <row r="2841" spans="1:3" x14ac:dyDescent="0.25">
      <c r="A2841" s="1">
        <v>44236.666666666664</v>
      </c>
      <c r="B2841">
        <f t="shared" ca="1" si="45"/>
        <v>0.6</v>
      </c>
      <c r="C2841" t="s">
        <v>3</v>
      </c>
    </row>
    <row r="2842" spans="1:3" x14ac:dyDescent="0.25">
      <c r="A2842" s="1">
        <v>44237.666666666664</v>
      </c>
      <c r="B2842">
        <f t="shared" ca="1" si="45"/>
        <v>3</v>
      </c>
      <c r="C2842" t="s">
        <v>3</v>
      </c>
    </row>
    <row r="2843" spans="1:3" x14ac:dyDescent="0.25">
      <c r="A2843" s="1">
        <v>44238.666666666664</v>
      </c>
      <c r="B2843">
        <f t="shared" ca="1" si="45"/>
        <v>1.6</v>
      </c>
      <c r="C2843" t="s">
        <v>3</v>
      </c>
    </row>
    <row r="2844" spans="1:3" x14ac:dyDescent="0.25">
      <c r="A2844" s="1">
        <v>44239.666666666664</v>
      </c>
      <c r="B2844">
        <f t="shared" ca="1" si="45"/>
        <v>2.2999999999999998</v>
      </c>
      <c r="C2844" t="s">
        <v>3</v>
      </c>
    </row>
    <row r="2845" spans="1:3" x14ac:dyDescent="0.25">
      <c r="A2845" s="1">
        <v>44240.666666666664</v>
      </c>
      <c r="B2845">
        <f t="shared" ca="1" si="45"/>
        <v>2</v>
      </c>
      <c r="C2845" t="s">
        <v>3</v>
      </c>
    </row>
    <row r="2846" spans="1:3" x14ac:dyDescent="0.25">
      <c r="A2846" s="1">
        <v>44241.666666666664</v>
      </c>
      <c r="B2846">
        <f t="shared" ca="1" si="45"/>
        <v>0.6</v>
      </c>
      <c r="C2846" t="s">
        <v>3</v>
      </c>
    </row>
    <row r="2847" spans="1:3" x14ac:dyDescent="0.25">
      <c r="A2847" s="1">
        <v>44242.666666666664</v>
      </c>
      <c r="B2847">
        <f t="shared" ca="1" si="45"/>
        <v>1.8</v>
      </c>
      <c r="C2847" t="s">
        <v>3</v>
      </c>
    </row>
    <row r="2848" spans="1:3" x14ac:dyDescent="0.25">
      <c r="A2848" s="1">
        <v>44243.666666666664</v>
      </c>
      <c r="B2848">
        <f t="shared" ca="1" si="45"/>
        <v>0.2</v>
      </c>
      <c r="C2848" t="s">
        <v>3</v>
      </c>
    </row>
    <row r="2849" spans="1:3" x14ac:dyDescent="0.25">
      <c r="A2849" s="1">
        <v>44244.666666666664</v>
      </c>
      <c r="B2849">
        <f t="shared" ca="1" si="45"/>
        <v>2.6</v>
      </c>
      <c r="C2849" t="s">
        <v>3</v>
      </c>
    </row>
    <row r="2850" spans="1:3" x14ac:dyDescent="0.25">
      <c r="A2850" s="1">
        <v>44245.666666666664</v>
      </c>
      <c r="B2850">
        <f t="shared" ca="1" si="45"/>
        <v>0.9</v>
      </c>
      <c r="C2850" t="s">
        <v>3</v>
      </c>
    </row>
    <row r="2851" spans="1:3" x14ac:dyDescent="0.25">
      <c r="A2851" s="1">
        <v>44246.666666666664</v>
      </c>
      <c r="B2851">
        <f t="shared" ca="1" si="45"/>
        <v>1.6</v>
      </c>
      <c r="C2851" t="s">
        <v>3</v>
      </c>
    </row>
    <row r="2852" spans="1:3" x14ac:dyDescent="0.25">
      <c r="A2852" s="1">
        <v>44247.666666666664</v>
      </c>
      <c r="B2852">
        <f t="shared" ca="1" si="45"/>
        <v>1.7</v>
      </c>
      <c r="C2852" t="s">
        <v>3</v>
      </c>
    </row>
    <row r="2853" spans="1:3" x14ac:dyDescent="0.25">
      <c r="A2853" s="1">
        <v>44248.666666666664</v>
      </c>
      <c r="B2853">
        <f t="shared" ca="1" si="45"/>
        <v>1.4</v>
      </c>
      <c r="C2853" t="s">
        <v>3</v>
      </c>
    </row>
    <row r="2854" spans="1:3" x14ac:dyDescent="0.25">
      <c r="A2854" s="1">
        <v>44249.666666666664</v>
      </c>
      <c r="B2854">
        <f t="shared" ca="1" si="45"/>
        <v>2.1</v>
      </c>
      <c r="C2854" t="s">
        <v>3</v>
      </c>
    </row>
    <row r="2855" spans="1:3" x14ac:dyDescent="0.25">
      <c r="A2855" s="1">
        <v>44250.666666666664</v>
      </c>
      <c r="B2855">
        <f t="shared" ca="1" si="45"/>
        <v>0.6</v>
      </c>
      <c r="C2855" t="s">
        <v>3</v>
      </c>
    </row>
    <row r="2856" spans="1:3" x14ac:dyDescent="0.25">
      <c r="A2856" s="1">
        <v>44251.666666666664</v>
      </c>
      <c r="B2856">
        <f t="shared" ca="1" si="45"/>
        <v>0.6</v>
      </c>
      <c r="C2856" t="s">
        <v>3</v>
      </c>
    </row>
    <row r="2857" spans="1:3" x14ac:dyDescent="0.25">
      <c r="A2857" s="1">
        <v>44252.666666666664</v>
      </c>
      <c r="B2857">
        <f t="shared" ca="1" si="45"/>
        <v>0.6</v>
      </c>
      <c r="C2857" t="s">
        <v>3</v>
      </c>
    </row>
    <row r="2858" spans="1:3" x14ac:dyDescent="0.25">
      <c r="A2858" s="1">
        <v>44253.666666666664</v>
      </c>
      <c r="B2858">
        <f t="shared" ca="1" si="45"/>
        <v>1.5</v>
      </c>
      <c r="C2858" t="s">
        <v>3</v>
      </c>
    </row>
    <row r="2859" spans="1:3" x14ac:dyDescent="0.25">
      <c r="A2859" s="1">
        <v>44254.666666666664</v>
      </c>
      <c r="B2859">
        <f t="shared" ca="1" si="45"/>
        <v>1.5</v>
      </c>
      <c r="C2859" t="s">
        <v>3</v>
      </c>
    </row>
    <row r="2860" spans="1:3" x14ac:dyDescent="0.25">
      <c r="A2860" s="1">
        <v>44255.666666666664</v>
      </c>
      <c r="B2860">
        <f t="shared" ca="1" si="45"/>
        <v>2.9</v>
      </c>
      <c r="C2860" t="s">
        <v>3</v>
      </c>
    </row>
    <row r="2861" spans="1:3" x14ac:dyDescent="0.25">
      <c r="A2861" s="1">
        <v>44256.666666666664</v>
      </c>
      <c r="B2861">
        <f t="shared" ca="1" si="45"/>
        <v>2.8</v>
      </c>
      <c r="C2861" t="s">
        <v>3</v>
      </c>
    </row>
    <row r="2862" spans="1:3" x14ac:dyDescent="0.25">
      <c r="A2862" s="1">
        <v>44257.666666666664</v>
      </c>
      <c r="B2862">
        <f t="shared" ca="1" si="45"/>
        <v>2.2000000000000002</v>
      </c>
      <c r="C2862" t="s">
        <v>3</v>
      </c>
    </row>
    <row r="2863" spans="1:3" x14ac:dyDescent="0.25">
      <c r="A2863" s="1">
        <v>44258.666666666664</v>
      </c>
      <c r="B2863">
        <f t="shared" ca="1" si="45"/>
        <v>1.4</v>
      </c>
      <c r="C2863" t="s">
        <v>3</v>
      </c>
    </row>
    <row r="2864" spans="1:3" x14ac:dyDescent="0.25">
      <c r="A2864" s="1">
        <v>44259.666666666664</v>
      </c>
      <c r="B2864">
        <f t="shared" ca="1" si="45"/>
        <v>3</v>
      </c>
      <c r="C2864" t="s">
        <v>3</v>
      </c>
    </row>
    <row r="2865" spans="1:3" x14ac:dyDescent="0.25">
      <c r="A2865" s="1">
        <v>44260.666666666664</v>
      </c>
      <c r="B2865">
        <f t="shared" ca="1" si="45"/>
        <v>1.2</v>
      </c>
      <c r="C2865" t="s">
        <v>3</v>
      </c>
    </row>
    <row r="2866" spans="1:3" x14ac:dyDescent="0.25">
      <c r="A2866" s="1">
        <v>44261.666666666664</v>
      </c>
      <c r="B2866">
        <f t="shared" ca="1" si="45"/>
        <v>0.8</v>
      </c>
      <c r="C2866" t="s">
        <v>3</v>
      </c>
    </row>
    <row r="2867" spans="1:3" x14ac:dyDescent="0.25">
      <c r="A2867" s="1">
        <v>44262.666666666664</v>
      </c>
      <c r="B2867">
        <f t="shared" ca="1" si="45"/>
        <v>2.6</v>
      </c>
      <c r="C2867" t="s">
        <v>3</v>
      </c>
    </row>
    <row r="2868" spans="1:3" x14ac:dyDescent="0.25">
      <c r="A2868" s="1">
        <v>44263.666666666664</v>
      </c>
      <c r="B2868">
        <f t="shared" ca="1" si="45"/>
        <v>1.7</v>
      </c>
      <c r="C2868" t="s">
        <v>3</v>
      </c>
    </row>
    <row r="2869" spans="1:3" x14ac:dyDescent="0.25">
      <c r="A2869" s="1">
        <v>44264.666666666664</v>
      </c>
      <c r="B2869">
        <f t="shared" ca="1" si="45"/>
        <v>1.8</v>
      </c>
      <c r="C2869" t="s">
        <v>3</v>
      </c>
    </row>
    <row r="2870" spans="1:3" x14ac:dyDescent="0.25">
      <c r="A2870" s="1">
        <v>44265.666666666664</v>
      </c>
      <c r="B2870">
        <f t="shared" ca="1" si="45"/>
        <v>0.7</v>
      </c>
      <c r="C2870" t="s">
        <v>3</v>
      </c>
    </row>
    <row r="2871" spans="1:3" x14ac:dyDescent="0.25">
      <c r="A2871" s="1">
        <v>44266.666666666664</v>
      </c>
      <c r="B2871">
        <f t="shared" ca="1" si="45"/>
        <v>2.2000000000000002</v>
      </c>
      <c r="C2871" t="s">
        <v>3</v>
      </c>
    </row>
    <row r="2872" spans="1:3" x14ac:dyDescent="0.25">
      <c r="A2872" s="1">
        <v>44197.708333333336</v>
      </c>
      <c r="B2872">
        <f t="shared" ca="1" si="45"/>
        <v>2</v>
      </c>
      <c r="C2872" t="s">
        <v>3</v>
      </c>
    </row>
    <row r="2873" spans="1:3" x14ac:dyDescent="0.25">
      <c r="A2873" s="1">
        <v>44198.708333333336</v>
      </c>
      <c r="B2873">
        <f t="shared" ca="1" si="45"/>
        <v>0.7</v>
      </c>
      <c r="C2873" t="s">
        <v>3</v>
      </c>
    </row>
    <row r="2874" spans="1:3" x14ac:dyDescent="0.25">
      <c r="A2874" s="1">
        <v>44199.708333333336</v>
      </c>
      <c r="B2874">
        <f t="shared" ca="1" si="45"/>
        <v>0.2</v>
      </c>
      <c r="C2874" t="s">
        <v>3</v>
      </c>
    </row>
    <row r="2875" spans="1:3" x14ac:dyDescent="0.25">
      <c r="A2875" s="1">
        <v>44200.708333333336</v>
      </c>
      <c r="B2875">
        <f t="shared" ca="1" si="45"/>
        <v>0.2</v>
      </c>
      <c r="C2875" t="s">
        <v>3</v>
      </c>
    </row>
    <row r="2876" spans="1:3" x14ac:dyDescent="0.25">
      <c r="A2876" s="1">
        <v>44201.708333333336</v>
      </c>
      <c r="B2876">
        <f t="shared" ca="1" si="45"/>
        <v>0.2</v>
      </c>
      <c r="C2876" t="s">
        <v>3</v>
      </c>
    </row>
    <row r="2877" spans="1:3" x14ac:dyDescent="0.25">
      <c r="A2877" s="1">
        <v>44202.708333333336</v>
      </c>
      <c r="B2877">
        <f t="shared" ca="1" si="45"/>
        <v>0.6</v>
      </c>
      <c r="C2877" t="s">
        <v>3</v>
      </c>
    </row>
    <row r="2878" spans="1:3" x14ac:dyDescent="0.25">
      <c r="A2878" s="1">
        <v>44203.708333333336</v>
      </c>
      <c r="B2878">
        <f t="shared" ca="1" si="45"/>
        <v>0.1</v>
      </c>
      <c r="C2878" t="s">
        <v>3</v>
      </c>
    </row>
    <row r="2879" spans="1:3" x14ac:dyDescent="0.25">
      <c r="A2879" s="1">
        <v>44204.708333333336</v>
      </c>
      <c r="B2879">
        <f t="shared" ca="1" si="45"/>
        <v>0.3</v>
      </c>
      <c r="C2879" t="s">
        <v>3</v>
      </c>
    </row>
    <row r="2880" spans="1:3" x14ac:dyDescent="0.25">
      <c r="A2880" s="1">
        <v>44205.708333333336</v>
      </c>
      <c r="B2880">
        <f t="shared" ca="1" si="45"/>
        <v>2.2000000000000002</v>
      </c>
      <c r="C2880" t="s">
        <v>3</v>
      </c>
    </row>
    <row r="2881" spans="1:3" x14ac:dyDescent="0.25">
      <c r="A2881" s="1">
        <v>44206.708333333336</v>
      </c>
      <c r="B2881">
        <f t="shared" ca="1" si="45"/>
        <v>0.4</v>
      </c>
      <c r="C2881" t="s">
        <v>3</v>
      </c>
    </row>
    <row r="2882" spans="1:3" x14ac:dyDescent="0.25">
      <c r="A2882" s="1">
        <v>44207.708333333336</v>
      </c>
      <c r="B2882">
        <f t="shared" ca="1" si="45"/>
        <v>1.8</v>
      </c>
      <c r="C2882" t="s">
        <v>3</v>
      </c>
    </row>
    <row r="2883" spans="1:3" x14ac:dyDescent="0.25">
      <c r="A2883" s="1">
        <v>44208.708333333336</v>
      </c>
      <c r="B2883">
        <f t="shared" ca="1" si="45"/>
        <v>0.1</v>
      </c>
      <c r="C2883" t="s">
        <v>3</v>
      </c>
    </row>
    <row r="2884" spans="1:3" x14ac:dyDescent="0.25">
      <c r="A2884" s="1">
        <v>44209.708333333336</v>
      </c>
      <c r="B2884">
        <f t="shared" ca="1" si="45"/>
        <v>2.9</v>
      </c>
      <c r="C2884" t="s">
        <v>3</v>
      </c>
    </row>
    <row r="2885" spans="1:3" x14ac:dyDescent="0.25">
      <c r="A2885" s="1">
        <v>44210.708333333336</v>
      </c>
      <c r="B2885">
        <f t="shared" ca="1" si="45"/>
        <v>2.4</v>
      </c>
      <c r="C2885" t="s">
        <v>3</v>
      </c>
    </row>
    <row r="2886" spans="1:3" x14ac:dyDescent="0.25">
      <c r="A2886" s="1">
        <v>44211.708333333336</v>
      </c>
      <c r="B2886">
        <f t="shared" ca="1" si="45"/>
        <v>0.3</v>
      </c>
      <c r="C2886" t="s">
        <v>3</v>
      </c>
    </row>
    <row r="2887" spans="1:3" x14ac:dyDescent="0.25">
      <c r="A2887" s="1">
        <v>44212.708333333336</v>
      </c>
      <c r="B2887">
        <f t="shared" ca="1" si="45"/>
        <v>1.5</v>
      </c>
      <c r="C2887" t="s">
        <v>3</v>
      </c>
    </row>
    <row r="2888" spans="1:3" x14ac:dyDescent="0.25">
      <c r="A2888" s="1">
        <v>44213.708333333336</v>
      </c>
      <c r="B2888">
        <f t="shared" ca="1" si="45"/>
        <v>1.1000000000000001</v>
      </c>
      <c r="C2888" t="s">
        <v>3</v>
      </c>
    </row>
    <row r="2889" spans="1:3" x14ac:dyDescent="0.25">
      <c r="A2889" s="1">
        <v>44214.708333333336</v>
      </c>
      <c r="B2889">
        <f t="shared" ca="1" si="45"/>
        <v>0.3</v>
      </c>
      <c r="C2889" t="s">
        <v>3</v>
      </c>
    </row>
    <row r="2890" spans="1:3" x14ac:dyDescent="0.25">
      <c r="A2890" s="1">
        <v>44215.708333333336</v>
      </c>
      <c r="B2890">
        <f t="shared" ca="1" si="45"/>
        <v>2.2000000000000002</v>
      </c>
      <c r="C2890" t="s">
        <v>3</v>
      </c>
    </row>
    <row r="2891" spans="1:3" x14ac:dyDescent="0.25">
      <c r="A2891" s="1">
        <v>44216.708333333336</v>
      </c>
      <c r="B2891">
        <f t="shared" ca="1" si="45"/>
        <v>0.5</v>
      </c>
      <c r="C2891" t="s">
        <v>3</v>
      </c>
    </row>
    <row r="2892" spans="1:3" x14ac:dyDescent="0.25">
      <c r="A2892" s="1">
        <v>44217.708333333336</v>
      </c>
      <c r="B2892">
        <f t="shared" ca="1" si="45"/>
        <v>2.2000000000000002</v>
      </c>
      <c r="C2892" t="s">
        <v>3</v>
      </c>
    </row>
    <row r="2893" spans="1:3" x14ac:dyDescent="0.25">
      <c r="A2893" s="1">
        <v>44218.708333333336</v>
      </c>
      <c r="B2893">
        <f t="shared" ca="1" si="45"/>
        <v>2.2999999999999998</v>
      </c>
      <c r="C2893" t="s">
        <v>3</v>
      </c>
    </row>
    <row r="2894" spans="1:3" x14ac:dyDescent="0.25">
      <c r="A2894" s="1">
        <v>44219.708333333336</v>
      </c>
      <c r="B2894">
        <f t="shared" ca="1" si="45"/>
        <v>0</v>
      </c>
      <c r="C2894" t="s">
        <v>3</v>
      </c>
    </row>
    <row r="2895" spans="1:3" x14ac:dyDescent="0.25">
      <c r="A2895" s="1">
        <v>44220.708333333336</v>
      </c>
      <c r="B2895">
        <f t="shared" ca="1" si="45"/>
        <v>2.6</v>
      </c>
      <c r="C2895" t="s">
        <v>3</v>
      </c>
    </row>
    <row r="2896" spans="1:3" x14ac:dyDescent="0.25">
      <c r="A2896" s="1">
        <v>44221.708333333336</v>
      </c>
      <c r="B2896">
        <f t="shared" ca="1" si="45"/>
        <v>1.2</v>
      </c>
      <c r="C2896" t="s">
        <v>3</v>
      </c>
    </row>
    <row r="2897" spans="1:3" x14ac:dyDescent="0.25">
      <c r="A2897" s="1">
        <v>44222.708333333336</v>
      </c>
      <c r="B2897">
        <f t="shared" ca="1" si="45"/>
        <v>1.8</v>
      </c>
      <c r="C2897" t="s">
        <v>3</v>
      </c>
    </row>
    <row r="2898" spans="1:3" x14ac:dyDescent="0.25">
      <c r="A2898" s="1">
        <v>44223.708333333336</v>
      </c>
      <c r="B2898">
        <f t="shared" ca="1" si="45"/>
        <v>1.8</v>
      </c>
      <c r="C2898" t="s">
        <v>3</v>
      </c>
    </row>
    <row r="2899" spans="1:3" x14ac:dyDescent="0.25">
      <c r="A2899" s="1">
        <v>44224.708333333336</v>
      </c>
      <c r="B2899">
        <f t="shared" ref="B2899:B2962" ca="1" si="46">RANDBETWEEN(0,30)/10</f>
        <v>2.8</v>
      </c>
      <c r="C2899" t="s">
        <v>3</v>
      </c>
    </row>
    <row r="2900" spans="1:3" x14ac:dyDescent="0.25">
      <c r="A2900" s="1">
        <v>44225.708333333336</v>
      </c>
      <c r="B2900">
        <f t="shared" ca="1" si="46"/>
        <v>2.2000000000000002</v>
      </c>
      <c r="C2900" t="s">
        <v>3</v>
      </c>
    </row>
    <row r="2901" spans="1:3" x14ac:dyDescent="0.25">
      <c r="A2901" s="1">
        <v>44226.708333333336</v>
      </c>
      <c r="B2901">
        <f t="shared" ca="1" si="46"/>
        <v>1.5</v>
      </c>
      <c r="C2901" t="s">
        <v>3</v>
      </c>
    </row>
    <row r="2902" spans="1:3" x14ac:dyDescent="0.25">
      <c r="A2902" s="1">
        <v>44227.708333333336</v>
      </c>
      <c r="B2902">
        <f t="shared" ca="1" si="46"/>
        <v>2.4</v>
      </c>
      <c r="C2902" t="s">
        <v>3</v>
      </c>
    </row>
    <row r="2903" spans="1:3" x14ac:dyDescent="0.25">
      <c r="A2903" s="1">
        <v>44228.708333333336</v>
      </c>
      <c r="B2903">
        <f t="shared" ca="1" si="46"/>
        <v>2.1</v>
      </c>
      <c r="C2903" t="s">
        <v>3</v>
      </c>
    </row>
    <row r="2904" spans="1:3" x14ac:dyDescent="0.25">
      <c r="A2904" s="1">
        <v>44229.708333333336</v>
      </c>
      <c r="B2904">
        <f t="shared" ca="1" si="46"/>
        <v>2.4</v>
      </c>
      <c r="C2904" t="s">
        <v>3</v>
      </c>
    </row>
    <row r="2905" spans="1:3" x14ac:dyDescent="0.25">
      <c r="A2905" s="1">
        <v>44230.708333333336</v>
      </c>
      <c r="B2905">
        <f t="shared" ca="1" si="46"/>
        <v>1.4</v>
      </c>
      <c r="C2905" t="s">
        <v>3</v>
      </c>
    </row>
    <row r="2906" spans="1:3" x14ac:dyDescent="0.25">
      <c r="A2906" s="1">
        <v>44231.708333333336</v>
      </c>
      <c r="B2906">
        <f t="shared" ca="1" si="46"/>
        <v>2.4</v>
      </c>
      <c r="C2906" t="s">
        <v>3</v>
      </c>
    </row>
    <row r="2907" spans="1:3" x14ac:dyDescent="0.25">
      <c r="A2907" s="1">
        <v>44232.708333333336</v>
      </c>
      <c r="B2907">
        <f t="shared" ca="1" si="46"/>
        <v>2.7</v>
      </c>
      <c r="C2907" t="s">
        <v>3</v>
      </c>
    </row>
    <row r="2908" spans="1:3" x14ac:dyDescent="0.25">
      <c r="A2908" s="1">
        <v>44233.708333333336</v>
      </c>
      <c r="B2908">
        <f t="shared" ca="1" si="46"/>
        <v>0.6</v>
      </c>
      <c r="C2908" t="s">
        <v>3</v>
      </c>
    </row>
    <row r="2909" spans="1:3" x14ac:dyDescent="0.25">
      <c r="A2909" s="1">
        <v>44234.708333333336</v>
      </c>
      <c r="B2909">
        <f t="shared" ca="1" si="46"/>
        <v>2.2999999999999998</v>
      </c>
      <c r="C2909" t="s">
        <v>3</v>
      </c>
    </row>
    <row r="2910" spans="1:3" x14ac:dyDescent="0.25">
      <c r="A2910" s="1">
        <v>44235.708333333336</v>
      </c>
      <c r="B2910">
        <f t="shared" ca="1" si="46"/>
        <v>1</v>
      </c>
      <c r="C2910" t="s">
        <v>3</v>
      </c>
    </row>
    <row r="2911" spans="1:3" x14ac:dyDescent="0.25">
      <c r="A2911" s="1">
        <v>44236.708333333336</v>
      </c>
      <c r="B2911">
        <f t="shared" ca="1" si="46"/>
        <v>3</v>
      </c>
      <c r="C2911" t="s">
        <v>3</v>
      </c>
    </row>
    <row r="2912" spans="1:3" x14ac:dyDescent="0.25">
      <c r="A2912" s="1">
        <v>44237.708333333336</v>
      </c>
      <c r="B2912">
        <f t="shared" ca="1" si="46"/>
        <v>0.2</v>
      </c>
      <c r="C2912" t="s">
        <v>3</v>
      </c>
    </row>
    <row r="2913" spans="1:3" x14ac:dyDescent="0.25">
      <c r="A2913" s="1">
        <v>44238.708333333336</v>
      </c>
      <c r="B2913">
        <f t="shared" ca="1" si="46"/>
        <v>0.3</v>
      </c>
      <c r="C2913" t="s">
        <v>3</v>
      </c>
    </row>
    <row r="2914" spans="1:3" x14ac:dyDescent="0.25">
      <c r="A2914" s="1">
        <v>44239.708333333336</v>
      </c>
      <c r="B2914">
        <f t="shared" ca="1" si="46"/>
        <v>0.5</v>
      </c>
      <c r="C2914" t="s">
        <v>3</v>
      </c>
    </row>
    <row r="2915" spans="1:3" x14ac:dyDescent="0.25">
      <c r="A2915" s="1">
        <v>44240.708333333336</v>
      </c>
      <c r="B2915">
        <f t="shared" ca="1" si="46"/>
        <v>0.7</v>
      </c>
      <c r="C2915" t="s">
        <v>3</v>
      </c>
    </row>
    <row r="2916" spans="1:3" x14ac:dyDescent="0.25">
      <c r="A2916" s="1">
        <v>44241.708333333336</v>
      </c>
      <c r="B2916">
        <f t="shared" ca="1" si="46"/>
        <v>1.5</v>
      </c>
      <c r="C2916" t="s">
        <v>3</v>
      </c>
    </row>
    <row r="2917" spans="1:3" x14ac:dyDescent="0.25">
      <c r="A2917" s="1">
        <v>44242.708333333336</v>
      </c>
      <c r="B2917">
        <f t="shared" ca="1" si="46"/>
        <v>1.4</v>
      </c>
      <c r="C2917" t="s">
        <v>3</v>
      </c>
    </row>
    <row r="2918" spans="1:3" x14ac:dyDescent="0.25">
      <c r="A2918" s="1">
        <v>44243.708333333336</v>
      </c>
      <c r="B2918">
        <f t="shared" ca="1" si="46"/>
        <v>0.3</v>
      </c>
      <c r="C2918" t="s">
        <v>3</v>
      </c>
    </row>
    <row r="2919" spans="1:3" x14ac:dyDescent="0.25">
      <c r="A2919" s="1">
        <v>44244.708333333336</v>
      </c>
      <c r="B2919">
        <f t="shared" ca="1" si="46"/>
        <v>1.6</v>
      </c>
      <c r="C2919" t="s">
        <v>3</v>
      </c>
    </row>
    <row r="2920" spans="1:3" x14ac:dyDescent="0.25">
      <c r="A2920" s="1">
        <v>44245.708333333336</v>
      </c>
      <c r="B2920">
        <f t="shared" ca="1" si="46"/>
        <v>0.9</v>
      </c>
      <c r="C2920" t="s">
        <v>3</v>
      </c>
    </row>
    <row r="2921" spans="1:3" x14ac:dyDescent="0.25">
      <c r="A2921" s="1">
        <v>44246.708333333336</v>
      </c>
      <c r="B2921">
        <f t="shared" ca="1" si="46"/>
        <v>0.9</v>
      </c>
      <c r="C2921" t="s">
        <v>3</v>
      </c>
    </row>
    <row r="2922" spans="1:3" x14ac:dyDescent="0.25">
      <c r="A2922" s="1">
        <v>44247.708333333336</v>
      </c>
      <c r="B2922">
        <f t="shared" ca="1" si="46"/>
        <v>1.4</v>
      </c>
      <c r="C2922" t="s">
        <v>3</v>
      </c>
    </row>
    <row r="2923" spans="1:3" x14ac:dyDescent="0.25">
      <c r="A2923" s="1">
        <v>44248.708333333336</v>
      </c>
      <c r="B2923">
        <f t="shared" ca="1" si="46"/>
        <v>2.8</v>
      </c>
      <c r="C2923" t="s">
        <v>3</v>
      </c>
    </row>
    <row r="2924" spans="1:3" x14ac:dyDescent="0.25">
      <c r="A2924" s="1">
        <v>44249.708333333336</v>
      </c>
      <c r="B2924">
        <f t="shared" ca="1" si="46"/>
        <v>2</v>
      </c>
      <c r="C2924" t="s">
        <v>3</v>
      </c>
    </row>
    <row r="2925" spans="1:3" x14ac:dyDescent="0.25">
      <c r="A2925" s="1">
        <v>44250.708333333336</v>
      </c>
      <c r="B2925">
        <f t="shared" ca="1" si="46"/>
        <v>2.6</v>
      </c>
      <c r="C2925" t="s">
        <v>3</v>
      </c>
    </row>
    <row r="2926" spans="1:3" x14ac:dyDescent="0.25">
      <c r="A2926" s="1">
        <v>44251.708333333336</v>
      </c>
      <c r="B2926">
        <f t="shared" ca="1" si="46"/>
        <v>1.7</v>
      </c>
      <c r="C2926" t="s">
        <v>3</v>
      </c>
    </row>
    <row r="2927" spans="1:3" x14ac:dyDescent="0.25">
      <c r="A2927" s="1">
        <v>44252.708333333336</v>
      </c>
      <c r="B2927">
        <f t="shared" ca="1" si="46"/>
        <v>2.9</v>
      </c>
      <c r="C2927" t="s">
        <v>3</v>
      </c>
    </row>
    <row r="2928" spans="1:3" x14ac:dyDescent="0.25">
      <c r="A2928" s="1">
        <v>44253.708333333336</v>
      </c>
      <c r="B2928">
        <f t="shared" ca="1" si="46"/>
        <v>0.3</v>
      </c>
      <c r="C2928" t="s">
        <v>3</v>
      </c>
    </row>
    <row r="2929" spans="1:3" x14ac:dyDescent="0.25">
      <c r="A2929" s="1">
        <v>44254.708333333336</v>
      </c>
      <c r="B2929">
        <f t="shared" ca="1" si="46"/>
        <v>1.9</v>
      </c>
      <c r="C2929" t="s">
        <v>3</v>
      </c>
    </row>
    <row r="2930" spans="1:3" x14ac:dyDescent="0.25">
      <c r="A2930" s="1">
        <v>44255.708333333336</v>
      </c>
      <c r="B2930">
        <f t="shared" ca="1" si="46"/>
        <v>1</v>
      </c>
      <c r="C2930" t="s">
        <v>3</v>
      </c>
    </row>
    <row r="2931" spans="1:3" x14ac:dyDescent="0.25">
      <c r="A2931" s="1">
        <v>44256.708333333336</v>
      </c>
      <c r="B2931">
        <f t="shared" ca="1" si="46"/>
        <v>1.8</v>
      </c>
      <c r="C2931" t="s">
        <v>3</v>
      </c>
    </row>
    <row r="2932" spans="1:3" x14ac:dyDescent="0.25">
      <c r="A2932" s="1">
        <v>44257.708333333336</v>
      </c>
      <c r="B2932">
        <f t="shared" ca="1" si="46"/>
        <v>1.8</v>
      </c>
      <c r="C2932" t="s">
        <v>3</v>
      </c>
    </row>
    <row r="2933" spans="1:3" x14ac:dyDescent="0.25">
      <c r="A2933" s="1">
        <v>44258.708333333336</v>
      </c>
      <c r="B2933">
        <f t="shared" ca="1" si="46"/>
        <v>2.1</v>
      </c>
      <c r="C2933" t="s">
        <v>3</v>
      </c>
    </row>
    <row r="2934" spans="1:3" x14ac:dyDescent="0.25">
      <c r="A2934" s="1">
        <v>44259.708333333336</v>
      </c>
      <c r="B2934">
        <f t="shared" ca="1" si="46"/>
        <v>1</v>
      </c>
      <c r="C2934" t="s">
        <v>3</v>
      </c>
    </row>
    <row r="2935" spans="1:3" x14ac:dyDescent="0.25">
      <c r="A2935" s="1">
        <v>44260.708333333336</v>
      </c>
      <c r="B2935">
        <f t="shared" ca="1" si="46"/>
        <v>0.2</v>
      </c>
      <c r="C2935" t="s">
        <v>3</v>
      </c>
    </row>
    <row r="2936" spans="1:3" x14ac:dyDescent="0.25">
      <c r="A2936" s="1">
        <v>44261.708333333336</v>
      </c>
      <c r="B2936">
        <f t="shared" ca="1" si="46"/>
        <v>1.9</v>
      </c>
      <c r="C2936" t="s">
        <v>3</v>
      </c>
    </row>
    <row r="2937" spans="1:3" x14ac:dyDescent="0.25">
      <c r="A2937" s="1">
        <v>44262.708333333336</v>
      </c>
      <c r="B2937">
        <f t="shared" ca="1" si="46"/>
        <v>2.8</v>
      </c>
      <c r="C2937" t="s">
        <v>3</v>
      </c>
    </row>
    <row r="2938" spans="1:3" x14ac:dyDescent="0.25">
      <c r="A2938" s="1">
        <v>44263.708333333336</v>
      </c>
      <c r="B2938">
        <f t="shared" ca="1" si="46"/>
        <v>0.8</v>
      </c>
      <c r="C2938" t="s">
        <v>3</v>
      </c>
    </row>
    <row r="2939" spans="1:3" x14ac:dyDescent="0.25">
      <c r="A2939" s="1">
        <v>44264.708333333336</v>
      </c>
      <c r="B2939">
        <f t="shared" ca="1" si="46"/>
        <v>2.8</v>
      </c>
      <c r="C2939" t="s">
        <v>3</v>
      </c>
    </row>
    <row r="2940" spans="1:3" x14ac:dyDescent="0.25">
      <c r="A2940" s="1">
        <v>44265.708333333336</v>
      </c>
      <c r="B2940">
        <f t="shared" ca="1" si="46"/>
        <v>1</v>
      </c>
      <c r="C2940" t="s">
        <v>3</v>
      </c>
    </row>
    <row r="2941" spans="1:3" x14ac:dyDescent="0.25">
      <c r="A2941" s="1">
        <v>44266.708333333336</v>
      </c>
      <c r="B2941">
        <f t="shared" ca="1" si="46"/>
        <v>2.8</v>
      </c>
      <c r="C2941" t="s">
        <v>3</v>
      </c>
    </row>
    <row r="2942" spans="1:3" x14ac:dyDescent="0.25">
      <c r="A2942" s="1">
        <v>44197.75</v>
      </c>
      <c r="B2942">
        <f t="shared" ca="1" si="46"/>
        <v>1.3</v>
      </c>
      <c r="C2942" t="s">
        <v>3</v>
      </c>
    </row>
    <row r="2943" spans="1:3" x14ac:dyDescent="0.25">
      <c r="A2943" s="1">
        <v>44198.75</v>
      </c>
      <c r="B2943">
        <f t="shared" ca="1" si="46"/>
        <v>3</v>
      </c>
      <c r="C2943" t="s">
        <v>3</v>
      </c>
    </row>
    <row r="2944" spans="1:3" x14ac:dyDescent="0.25">
      <c r="A2944" s="1">
        <v>44199.75</v>
      </c>
      <c r="B2944">
        <f t="shared" ca="1" si="46"/>
        <v>0.1</v>
      </c>
      <c r="C2944" t="s">
        <v>3</v>
      </c>
    </row>
    <row r="2945" spans="1:3" x14ac:dyDescent="0.25">
      <c r="A2945" s="1">
        <v>44200.75</v>
      </c>
      <c r="B2945">
        <f t="shared" ca="1" si="46"/>
        <v>0.2</v>
      </c>
      <c r="C2945" t="s">
        <v>3</v>
      </c>
    </row>
    <row r="2946" spans="1:3" x14ac:dyDescent="0.25">
      <c r="A2946" s="1">
        <v>44201.75</v>
      </c>
      <c r="B2946">
        <f t="shared" ca="1" si="46"/>
        <v>0.7</v>
      </c>
      <c r="C2946" t="s">
        <v>3</v>
      </c>
    </row>
    <row r="2947" spans="1:3" x14ac:dyDescent="0.25">
      <c r="A2947" s="1">
        <v>44202.75</v>
      </c>
      <c r="B2947">
        <f t="shared" ca="1" si="46"/>
        <v>1.9</v>
      </c>
      <c r="C2947" t="s">
        <v>3</v>
      </c>
    </row>
    <row r="2948" spans="1:3" x14ac:dyDescent="0.25">
      <c r="A2948" s="1">
        <v>44203.75</v>
      </c>
      <c r="B2948">
        <f t="shared" ca="1" si="46"/>
        <v>2.2999999999999998</v>
      </c>
      <c r="C2948" t="s">
        <v>3</v>
      </c>
    </row>
    <row r="2949" spans="1:3" x14ac:dyDescent="0.25">
      <c r="A2949" s="1">
        <v>44204.75</v>
      </c>
      <c r="B2949">
        <f t="shared" ca="1" si="46"/>
        <v>3</v>
      </c>
      <c r="C2949" t="s">
        <v>3</v>
      </c>
    </row>
    <row r="2950" spans="1:3" x14ac:dyDescent="0.25">
      <c r="A2950" s="1">
        <v>44205.75</v>
      </c>
      <c r="B2950">
        <f t="shared" ca="1" si="46"/>
        <v>1.3</v>
      </c>
      <c r="C2950" t="s">
        <v>3</v>
      </c>
    </row>
    <row r="2951" spans="1:3" x14ac:dyDescent="0.25">
      <c r="A2951" s="1">
        <v>44206.75</v>
      </c>
      <c r="B2951">
        <f t="shared" ca="1" si="46"/>
        <v>0.6</v>
      </c>
      <c r="C2951" t="s">
        <v>3</v>
      </c>
    </row>
    <row r="2952" spans="1:3" x14ac:dyDescent="0.25">
      <c r="A2952" s="1">
        <v>44207.75</v>
      </c>
      <c r="B2952">
        <f t="shared" ca="1" si="46"/>
        <v>2.8</v>
      </c>
      <c r="C2952" t="s">
        <v>3</v>
      </c>
    </row>
    <row r="2953" spans="1:3" x14ac:dyDescent="0.25">
      <c r="A2953" s="1">
        <v>44208.75</v>
      </c>
      <c r="B2953">
        <f t="shared" ca="1" si="46"/>
        <v>2.5</v>
      </c>
      <c r="C2953" t="s">
        <v>3</v>
      </c>
    </row>
    <row r="2954" spans="1:3" x14ac:dyDescent="0.25">
      <c r="A2954" s="1">
        <v>44209.75</v>
      </c>
      <c r="B2954">
        <f t="shared" ca="1" si="46"/>
        <v>0</v>
      </c>
      <c r="C2954" t="s">
        <v>3</v>
      </c>
    </row>
    <row r="2955" spans="1:3" x14ac:dyDescent="0.25">
      <c r="A2955" s="1">
        <v>44210.75</v>
      </c>
      <c r="B2955">
        <f t="shared" ca="1" si="46"/>
        <v>1</v>
      </c>
      <c r="C2955" t="s">
        <v>3</v>
      </c>
    </row>
    <row r="2956" spans="1:3" x14ac:dyDescent="0.25">
      <c r="A2956" s="1">
        <v>44211.75</v>
      </c>
      <c r="B2956">
        <f t="shared" ca="1" si="46"/>
        <v>2.9</v>
      </c>
      <c r="C2956" t="s">
        <v>3</v>
      </c>
    </row>
    <row r="2957" spans="1:3" x14ac:dyDescent="0.25">
      <c r="A2957" s="1">
        <v>44212.75</v>
      </c>
      <c r="B2957">
        <f t="shared" ca="1" si="46"/>
        <v>3</v>
      </c>
      <c r="C2957" t="s">
        <v>3</v>
      </c>
    </row>
    <row r="2958" spans="1:3" x14ac:dyDescent="0.25">
      <c r="A2958" s="1">
        <v>44213.75</v>
      </c>
      <c r="B2958">
        <f t="shared" ca="1" si="46"/>
        <v>0</v>
      </c>
      <c r="C2958" t="s">
        <v>3</v>
      </c>
    </row>
    <row r="2959" spans="1:3" x14ac:dyDescent="0.25">
      <c r="A2959" s="1">
        <v>44214.75</v>
      </c>
      <c r="B2959">
        <f t="shared" ca="1" si="46"/>
        <v>2</v>
      </c>
      <c r="C2959" t="s">
        <v>3</v>
      </c>
    </row>
    <row r="2960" spans="1:3" x14ac:dyDescent="0.25">
      <c r="A2960" s="1">
        <v>44215.75</v>
      </c>
      <c r="B2960">
        <f t="shared" ca="1" si="46"/>
        <v>3</v>
      </c>
      <c r="C2960" t="s">
        <v>3</v>
      </c>
    </row>
    <row r="2961" spans="1:3" x14ac:dyDescent="0.25">
      <c r="A2961" s="1">
        <v>44216.75</v>
      </c>
      <c r="B2961">
        <f t="shared" ca="1" si="46"/>
        <v>1</v>
      </c>
      <c r="C2961" t="s">
        <v>3</v>
      </c>
    </row>
    <row r="2962" spans="1:3" x14ac:dyDescent="0.25">
      <c r="A2962" s="1">
        <v>44217.75</v>
      </c>
      <c r="B2962">
        <f t="shared" ca="1" si="46"/>
        <v>3</v>
      </c>
      <c r="C2962" t="s">
        <v>3</v>
      </c>
    </row>
    <row r="2963" spans="1:3" x14ac:dyDescent="0.25">
      <c r="A2963" s="1">
        <v>44218.75</v>
      </c>
      <c r="B2963">
        <f t="shared" ref="B2963:B3026" ca="1" si="47">RANDBETWEEN(0,30)/10</f>
        <v>1.9</v>
      </c>
      <c r="C2963" t="s">
        <v>3</v>
      </c>
    </row>
    <row r="2964" spans="1:3" x14ac:dyDescent="0.25">
      <c r="A2964" s="1">
        <v>44219.75</v>
      </c>
      <c r="B2964">
        <f t="shared" ca="1" si="47"/>
        <v>2.6</v>
      </c>
      <c r="C2964" t="s">
        <v>3</v>
      </c>
    </row>
    <row r="2965" spans="1:3" x14ac:dyDescent="0.25">
      <c r="A2965" s="1">
        <v>44220.75</v>
      </c>
      <c r="B2965">
        <f t="shared" ca="1" si="47"/>
        <v>0.6</v>
      </c>
      <c r="C2965" t="s">
        <v>3</v>
      </c>
    </row>
    <row r="2966" spans="1:3" x14ac:dyDescent="0.25">
      <c r="A2966" s="1">
        <v>44221.75</v>
      </c>
      <c r="B2966">
        <f t="shared" ca="1" si="47"/>
        <v>2.2999999999999998</v>
      </c>
      <c r="C2966" t="s">
        <v>3</v>
      </c>
    </row>
    <row r="2967" spans="1:3" x14ac:dyDescent="0.25">
      <c r="A2967" s="1">
        <v>44222.75</v>
      </c>
      <c r="B2967">
        <f t="shared" ca="1" si="47"/>
        <v>0.7</v>
      </c>
      <c r="C2967" t="s">
        <v>3</v>
      </c>
    </row>
    <row r="2968" spans="1:3" x14ac:dyDescent="0.25">
      <c r="A2968" s="1">
        <v>44223.75</v>
      </c>
      <c r="B2968">
        <f t="shared" ca="1" si="47"/>
        <v>2.7</v>
      </c>
      <c r="C2968" t="s">
        <v>3</v>
      </c>
    </row>
    <row r="2969" spans="1:3" x14ac:dyDescent="0.25">
      <c r="A2969" s="1">
        <v>44224.75</v>
      </c>
      <c r="B2969">
        <f t="shared" ca="1" si="47"/>
        <v>0.9</v>
      </c>
      <c r="C2969" t="s">
        <v>3</v>
      </c>
    </row>
    <row r="2970" spans="1:3" x14ac:dyDescent="0.25">
      <c r="A2970" s="1">
        <v>44225.75</v>
      </c>
      <c r="B2970">
        <f t="shared" ca="1" si="47"/>
        <v>2.7</v>
      </c>
      <c r="C2970" t="s">
        <v>3</v>
      </c>
    </row>
    <row r="2971" spans="1:3" x14ac:dyDescent="0.25">
      <c r="A2971" s="1">
        <v>44226.75</v>
      </c>
      <c r="B2971">
        <f t="shared" ca="1" si="47"/>
        <v>0.3</v>
      </c>
      <c r="C2971" t="s">
        <v>3</v>
      </c>
    </row>
    <row r="2972" spans="1:3" x14ac:dyDescent="0.25">
      <c r="A2972" s="1">
        <v>44227.75</v>
      </c>
      <c r="B2972">
        <f t="shared" ca="1" si="47"/>
        <v>0.1</v>
      </c>
      <c r="C2972" t="s">
        <v>3</v>
      </c>
    </row>
    <row r="2973" spans="1:3" x14ac:dyDescent="0.25">
      <c r="A2973" s="1">
        <v>44228.791666666664</v>
      </c>
      <c r="B2973">
        <f t="shared" ca="1" si="47"/>
        <v>1.4</v>
      </c>
      <c r="C2973" t="s">
        <v>3</v>
      </c>
    </row>
    <row r="2974" spans="1:3" x14ac:dyDescent="0.25">
      <c r="A2974" s="1">
        <v>44229.791666666664</v>
      </c>
      <c r="B2974">
        <f t="shared" ca="1" si="47"/>
        <v>3</v>
      </c>
      <c r="C2974" t="s">
        <v>3</v>
      </c>
    </row>
    <row r="2975" spans="1:3" x14ac:dyDescent="0.25">
      <c r="A2975" s="1">
        <v>44230.791666666664</v>
      </c>
      <c r="B2975">
        <f t="shared" ca="1" si="47"/>
        <v>0</v>
      </c>
      <c r="C2975" t="s">
        <v>3</v>
      </c>
    </row>
    <row r="2976" spans="1:3" x14ac:dyDescent="0.25">
      <c r="A2976" s="1">
        <v>44231.791666666664</v>
      </c>
      <c r="B2976">
        <f t="shared" ca="1" si="47"/>
        <v>1.3</v>
      </c>
      <c r="C2976" t="s">
        <v>3</v>
      </c>
    </row>
    <row r="2977" spans="1:3" x14ac:dyDescent="0.25">
      <c r="A2977" s="1">
        <v>44232.791666666664</v>
      </c>
      <c r="B2977">
        <f t="shared" ca="1" si="47"/>
        <v>0.7</v>
      </c>
      <c r="C2977" t="s">
        <v>3</v>
      </c>
    </row>
    <row r="2978" spans="1:3" x14ac:dyDescent="0.25">
      <c r="A2978" s="1">
        <v>44233.791666666664</v>
      </c>
      <c r="B2978">
        <f t="shared" ca="1" si="47"/>
        <v>0.1</v>
      </c>
      <c r="C2978" t="s">
        <v>3</v>
      </c>
    </row>
    <row r="2979" spans="1:3" x14ac:dyDescent="0.25">
      <c r="A2979" s="1">
        <v>44234.791666666664</v>
      </c>
      <c r="B2979">
        <f t="shared" ca="1" si="47"/>
        <v>1.4</v>
      </c>
      <c r="C2979" t="s">
        <v>3</v>
      </c>
    </row>
    <row r="2980" spans="1:3" x14ac:dyDescent="0.25">
      <c r="A2980" s="1">
        <v>44235.791666666664</v>
      </c>
      <c r="B2980">
        <f t="shared" ca="1" si="47"/>
        <v>0.6</v>
      </c>
      <c r="C2980" t="s">
        <v>3</v>
      </c>
    </row>
    <row r="2981" spans="1:3" x14ac:dyDescent="0.25">
      <c r="A2981" s="1">
        <v>44236.791666666664</v>
      </c>
      <c r="B2981">
        <f t="shared" ca="1" si="47"/>
        <v>0.4</v>
      </c>
      <c r="C2981" t="s">
        <v>3</v>
      </c>
    </row>
    <row r="2982" spans="1:3" x14ac:dyDescent="0.25">
      <c r="A2982" s="1">
        <v>44237.791666666664</v>
      </c>
      <c r="B2982">
        <f t="shared" ca="1" si="47"/>
        <v>0.4</v>
      </c>
      <c r="C2982" t="s">
        <v>3</v>
      </c>
    </row>
    <row r="2983" spans="1:3" x14ac:dyDescent="0.25">
      <c r="A2983" s="1">
        <v>44238.791666666664</v>
      </c>
      <c r="B2983">
        <f t="shared" ca="1" si="47"/>
        <v>2.5</v>
      </c>
      <c r="C2983" t="s">
        <v>3</v>
      </c>
    </row>
    <row r="2984" spans="1:3" x14ac:dyDescent="0.25">
      <c r="A2984" s="1">
        <v>44239.791666666664</v>
      </c>
      <c r="B2984">
        <f t="shared" ca="1" si="47"/>
        <v>1.2</v>
      </c>
      <c r="C2984" t="s">
        <v>3</v>
      </c>
    </row>
    <row r="2985" spans="1:3" x14ac:dyDescent="0.25">
      <c r="A2985" s="1">
        <v>44240.791666666664</v>
      </c>
      <c r="B2985">
        <f t="shared" ca="1" si="47"/>
        <v>1.9</v>
      </c>
      <c r="C2985" t="s">
        <v>3</v>
      </c>
    </row>
    <row r="2986" spans="1:3" x14ac:dyDescent="0.25">
      <c r="A2986" s="1">
        <v>44241.791666666664</v>
      </c>
      <c r="B2986">
        <f t="shared" ca="1" si="47"/>
        <v>1.8</v>
      </c>
      <c r="C2986" t="s">
        <v>3</v>
      </c>
    </row>
    <row r="2987" spans="1:3" x14ac:dyDescent="0.25">
      <c r="A2987" s="1">
        <v>44242.791666666664</v>
      </c>
      <c r="B2987">
        <f t="shared" ca="1" si="47"/>
        <v>2.7</v>
      </c>
      <c r="C2987" t="s">
        <v>3</v>
      </c>
    </row>
    <row r="2988" spans="1:3" x14ac:dyDescent="0.25">
      <c r="A2988" s="1">
        <v>44243.791666666664</v>
      </c>
      <c r="B2988">
        <f t="shared" ca="1" si="47"/>
        <v>1.6</v>
      </c>
      <c r="C2988" t="s">
        <v>3</v>
      </c>
    </row>
    <row r="2989" spans="1:3" x14ac:dyDescent="0.25">
      <c r="A2989" s="1">
        <v>44244.791666666664</v>
      </c>
      <c r="B2989">
        <f t="shared" ca="1" si="47"/>
        <v>1</v>
      </c>
      <c r="C2989" t="s">
        <v>3</v>
      </c>
    </row>
    <row r="2990" spans="1:3" x14ac:dyDescent="0.25">
      <c r="A2990" s="1">
        <v>44245.791666666664</v>
      </c>
      <c r="B2990">
        <f t="shared" ca="1" si="47"/>
        <v>1.5</v>
      </c>
      <c r="C2990" t="s">
        <v>3</v>
      </c>
    </row>
    <row r="2991" spans="1:3" x14ac:dyDescent="0.25">
      <c r="A2991" s="1">
        <v>44246.791666666664</v>
      </c>
      <c r="B2991">
        <f t="shared" ca="1" si="47"/>
        <v>1.9</v>
      </c>
      <c r="C2991" t="s">
        <v>3</v>
      </c>
    </row>
    <row r="2992" spans="1:3" x14ac:dyDescent="0.25">
      <c r="A2992" s="1">
        <v>44247.791666666664</v>
      </c>
      <c r="B2992">
        <f t="shared" ca="1" si="47"/>
        <v>1.5</v>
      </c>
      <c r="C2992" t="s">
        <v>3</v>
      </c>
    </row>
    <row r="2993" spans="1:3" x14ac:dyDescent="0.25">
      <c r="A2993" s="1">
        <v>44248.791666666664</v>
      </c>
      <c r="B2993">
        <f t="shared" ca="1" si="47"/>
        <v>0.5</v>
      </c>
      <c r="C2993" t="s">
        <v>3</v>
      </c>
    </row>
    <row r="2994" spans="1:3" x14ac:dyDescent="0.25">
      <c r="A2994" s="1">
        <v>44249.791666666664</v>
      </c>
      <c r="B2994">
        <f t="shared" ca="1" si="47"/>
        <v>1.1000000000000001</v>
      </c>
      <c r="C2994" t="s">
        <v>3</v>
      </c>
    </row>
    <row r="2995" spans="1:3" x14ac:dyDescent="0.25">
      <c r="A2995" s="1">
        <v>44250.791666666664</v>
      </c>
      <c r="B2995">
        <f t="shared" ca="1" si="47"/>
        <v>0.1</v>
      </c>
      <c r="C2995" t="s">
        <v>3</v>
      </c>
    </row>
    <row r="2996" spans="1:3" x14ac:dyDescent="0.25">
      <c r="A2996" s="1">
        <v>44251.791666666664</v>
      </c>
      <c r="B2996">
        <f t="shared" ca="1" si="47"/>
        <v>2.8</v>
      </c>
      <c r="C2996" t="s">
        <v>3</v>
      </c>
    </row>
    <row r="2997" spans="1:3" x14ac:dyDescent="0.25">
      <c r="A2997" s="1">
        <v>44252.791666666664</v>
      </c>
      <c r="B2997">
        <f t="shared" ca="1" si="47"/>
        <v>2</v>
      </c>
      <c r="C2997" t="s">
        <v>3</v>
      </c>
    </row>
    <row r="2998" spans="1:3" x14ac:dyDescent="0.25">
      <c r="A2998" s="1">
        <v>44253.791666666664</v>
      </c>
      <c r="B2998">
        <f t="shared" ca="1" si="47"/>
        <v>3</v>
      </c>
      <c r="C2998" t="s">
        <v>3</v>
      </c>
    </row>
    <row r="2999" spans="1:3" x14ac:dyDescent="0.25">
      <c r="A2999" s="1">
        <v>44254.791666666664</v>
      </c>
      <c r="B2999">
        <f t="shared" ca="1" si="47"/>
        <v>0.9</v>
      </c>
      <c r="C2999" t="s">
        <v>3</v>
      </c>
    </row>
    <row r="3000" spans="1:3" x14ac:dyDescent="0.25">
      <c r="A3000" s="1">
        <v>44255.791666666664</v>
      </c>
      <c r="B3000">
        <f t="shared" ca="1" si="47"/>
        <v>0</v>
      </c>
      <c r="C3000" t="s">
        <v>3</v>
      </c>
    </row>
    <row r="3001" spans="1:3" x14ac:dyDescent="0.25">
      <c r="A3001" s="1">
        <v>44256.791666666664</v>
      </c>
      <c r="B3001">
        <f t="shared" ca="1" si="47"/>
        <v>1.9</v>
      </c>
      <c r="C3001" t="s">
        <v>3</v>
      </c>
    </row>
    <row r="3002" spans="1:3" x14ac:dyDescent="0.25">
      <c r="A3002" s="1">
        <v>44257.791666666664</v>
      </c>
      <c r="B3002">
        <f t="shared" ca="1" si="47"/>
        <v>2.2999999999999998</v>
      </c>
      <c r="C3002" t="s">
        <v>3</v>
      </c>
    </row>
    <row r="3003" spans="1:3" x14ac:dyDescent="0.25">
      <c r="A3003" s="1">
        <v>44258.791666666664</v>
      </c>
      <c r="B3003">
        <f t="shared" ca="1" si="47"/>
        <v>2.6</v>
      </c>
      <c r="C3003" t="s">
        <v>3</v>
      </c>
    </row>
    <row r="3004" spans="1:3" x14ac:dyDescent="0.25">
      <c r="A3004" s="1">
        <v>44259.791666666664</v>
      </c>
      <c r="B3004">
        <f t="shared" ca="1" si="47"/>
        <v>2.5</v>
      </c>
      <c r="C3004" t="s">
        <v>3</v>
      </c>
    </row>
    <row r="3005" spans="1:3" x14ac:dyDescent="0.25">
      <c r="A3005" s="1">
        <v>44260.791666666664</v>
      </c>
      <c r="B3005">
        <f t="shared" ca="1" si="47"/>
        <v>1.6</v>
      </c>
      <c r="C3005" t="s">
        <v>3</v>
      </c>
    </row>
    <row r="3006" spans="1:3" x14ac:dyDescent="0.25">
      <c r="A3006" s="1">
        <v>44261.791666666664</v>
      </c>
      <c r="B3006">
        <f t="shared" ca="1" si="47"/>
        <v>1.7</v>
      </c>
      <c r="C3006" t="s">
        <v>3</v>
      </c>
    </row>
    <row r="3007" spans="1:3" x14ac:dyDescent="0.25">
      <c r="A3007" s="1">
        <v>44262.791666666664</v>
      </c>
      <c r="B3007">
        <f t="shared" ca="1" si="47"/>
        <v>0.4</v>
      </c>
      <c r="C3007" t="s">
        <v>3</v>
      </c>
    </row>
    <row r="3008" spans="1:3" x14ac:dyDescent="0.25">
      <c r="A3008" s="1">
        <v>44263.791666666664</v>
      </c>
      <c r="B3008">
        <f t="shared" ca="1" si="47"/>
        <v>0.2</v>
      </c>
      <c r="C3008" t="s">
        <v>3</v>
      </c>
    </row>
    <row r="3009" spans="1:3" x14ac:dyDescent="0.25">
      <c r="A3009" s="1">
        <v>44264.791666666664</v>
      </c>
      <c r="B3009">
        <f t="shared" ca="1" si="47"/>
        <v>2.6</v>
      </c>
      <c r="C3009" t="s">
        <v>3</v>
      </c>
    </row>
    <row r="3010" spans="1:3" x14ac:dyDescent="0.25">
      <c r="A3010" s="1">
        <v>44265.791666666664</v>
      </c>
      <c r="B3010">
        <f t="shared" ca="1" si="47"/>
        <v>0.6</v>
      </c>
      <c r="C3010" t="s">
        <v>3</v>
      </c>
    </row>
    <row r="3011" spans="1:3" x14ac:dyDescent="0.25">
      <c r="A3011" s="1">
        <v>44266.791666666664</v>
      </c>
      <c r="B3011">
        <f t="shared" ca="1" si="47"/>
        <v>2.9</v>
      </c>
      <c r="C3011" t="s">
        <v>3</v>
      </c>
    </row>
    <row r="3012" spans="1:3" x14ac:dyDescent="0.25">
      <c r="A3012" s="1">
        <v>44197.791666666664</v>
      </c>
      <c r="B3012">
        <f t="shared" ca="1" si="47"/>
        <v>2.2999999999999998</v>
      </c>
      <c r="C3012" t="s">
        <v>3</v>
      </c>
    </row>
    <row r="3013" spans="1:3" x14ac:dyDescent="0.25">
      <c r="A3013" s="1">
        <v>44198.791666666664</v>
      </c>
      <c r="B3013">
        <f t="shared" ca="1" si="47"/>
        <v>0.6</v>
      </c>
      <c r="C3013" t="s">
        <v>3</v>
      </c>
    </row>
    <row r="3014" spans="1:3" x14ac:dyDescent="0.25">
      <c r="A3014" s="1">
        <v>44199.791666666664</v>
      </c>
      <c r="B3014">
        <f t="shared" ca="1" si="47"/>
        <v>1</v>
      </c>
      <c r="C3014" t="s">
        <v>3</v>
      </c>
    </row>
    <row r="3015" spans="1:3" x14ac:dyDescent="0.25">
      <c r="A3015" s="1">
        <v>44200.791666666664</v>
      </c>
      <c r="B3015">
        <f t="shared" ca="1" si="47"/>
        <v>2.9</v>
      </c>
      <c r="C3015" t="s">
        <v>3</v>
      </c>
    </row>
    <row r="3016" spans="1:3" x14ac:dyDescent="0.25">
      <c r="A3016" s="1">
        <v>44201.791666666664</v>
      </c>
      <c r="B3016">
        <f t="shared" ca="1" si="47"/>
        <v>2.7</v>
      </c>
      <c r="C3016" t="s">
        <v>3</v>
      </c>
    </row>
    <row r="3017" spans="1:3" x14ac:dyDescent="0.25">
      <c r="A3017" s="1">
        <v>44202.791666666664</v>
      </c>
      <c r="B3017">
        <f t="shared" ca="1" si="47"/>
        <v>3</v>
      </c>
      <c r="C3017" t="s">
        <v>3</v>
      </c>
    </row>
    <row r="3018" spans="1:3" x14ac:dyDescent="0.25">
      <c r="A3018" s="1">
        <v>44203.791666666664</v>
      </c>
      <c r="B3018">
        <f t="shared" ca="1" si="47"/>
        <v>2.7</v>
      </c>
      <c r="C3018" t="s">
        <v>3</v>
      </c>
    </row>
    <row r="3019" spans="1:3" x14ac:dyDescent="0.25">
      <c r="A3019" s="1">
        <v>44204.791666666664</v>
      </c>
      <c r="B3019">
        <f t="shared" ca="1" si="47"/>
        <v>0.3</v>
      </c>
      <c r="C3019" t="s">
        <v>3</v>
      </c>
    </row>
    <row r="3020" spans="1:3" x14ac:dyDescent="0.25">
      <c r="A3020" s="1">
        <v>44205.791666666664</v>
      </c>
      <c r="B3020">
        <f t="shared" ca="1" si="47"/>
        <v>2.5</v>
      </c>
      <c r="C3020" t="s">
        <v>3</v>
      </c>
    </row>
    <row r="3021" spans="1:3" x14ac:dyDescent="0.25">
      <c r="A3021" s="1">
        <v>44206.791666666664</v>
      </c>
      <c r="B3021">
        <f t="shared" ca="1" si="47"/>
        <v>0.2</v>
      </c>
      <c r="C3021" t="s">
        <v>3</v>
      </c>
    </row>
    <row r="3022" spans="1:3" x14ac:dyDescent="0.25">
      <c r="A3022" s="1">
        <v>44207.791666666664</v>
      </c>
      <c r="B3022">
        <f t="shared" ca="1" si="47"/>
        <v>1.1000000000000001</v>
      </c>
      <c r="C3022" t="s">
        <v>3</v>
      </c>
    </row>
    <row r="3023" spans="1:3" x14ac:dyDescent="0.25">
      <c r="A3023" s="1">
        <v>44208.791666666664</v>
      </c>
      <c r="B3023">
        <f t="shared" ca="1" si="47"/>
        <v>1</v>
      </c>
      <c r="C3023" t="s">
        <v>3</v>
      </c>
    </row>
    <row r="3024" spans="1:3" x14ac:dyDescent="0.25">
      <c r="A3024" s="1">
        <v>44209.791666666664</v>
      </c>
      <c r="B3024">
        <f t="shared" ca="1" si="47"/>
        <v>1.2</v>
      </c>
      <c r="C3024" t="s">
        <v>3</v>
      </c>
    </row>
    <row r="3025" spans="1:3" x14ac:dyDescent="0.25">
      <c r="A3025" s="1">
        <v>44210.791666666664</v>
      </c>
      <c r="B3025">
        <f t="shared" ca="1" si="47"/>
        <v>0.4</v>
      </c>
      <c r="C3025" t="s">
        <v>3</v>
      </c>
    </row>
    <row r="3026" spans="1:3" x14ac:dyDescent="0.25">
      <c r="A3026" s="1">
        <v>44211.791666666664</v>
      </c>
      <c r="B3026">
        <f t="shared" ca="1" si="47"/>
        <v>1.3</v>
      </c>
      <c r="C3026" t="s">
        <v>3</v>
      </c>
    </row>
    <row r="3027" spans="1:3" x14ac:dyDescent="0.25">
      <c r="A3027" s="1">
        <v>44212.791666666664</v>
      </c>
      <c r="B3027">
        <f t="shared" ref="B3027:B3090" ca="1" si="48">RANDBETWEEN(0,30)/10</f>
        <v>1</v>
      </c>
      <c r="C3027" t="s">
        <v>3</v>
      </c>
    </row>
    <row r="3028" spans="1:3" x14ac:dyDescent="0.25">
      <c r="A3028" s="1">
        <v>44213.791666666664</v>
      </c>
      <c r="B3028">
        <f t="shared" ca="1" si="48"/>
        <v>2.7</v>
      </c>
      <c r="C3028" t="s">
        <v>3</v>
      </c>
    </row>
    <row r="3029" spans="1:3" x14ac:dyDescent="0.25">
      <c r="A3029" s="1">
        <v>44214.791666666664</v>
      </c>
      <c r="B3029">
        <f t="shared" ca="1" si="48"/>
        <v>1.8</v>
      </c>
      <c r="C3029" t="s">
        <v>3</v>
      </c>
    </row>
    <row r="3030" spans="1:3" x14ac:dyDescent="0.25">
      <c r="A3030" s="1">
        <v>44215.791666666664</v>
      </c>
      <c r="B3030">
        <f t="shared" ca="1" si="48"/>
        <v>1.1000000000000001</v>
      </c>
      <c r="C3030" t="s">
        <v>3</v>
      </c>
    </row>
    <row r="3031" spans="1:3" x14ac:dyDescent="0.25">
      <c r="A3031" s="1">
        <v>44216.791666666664</v>
      </c>
      <c r="B3031">
        <f t="shared" ca="1" si="48"/>
        <v>2.2999999999999998</v>
      </c>
      <c r="C3031" t="s">
        <v>3</v>
      </c>
    </row>
    <row r="3032" spans="1:3" x14ac:dyDescent="0.25">
      <c r="A3032" s="1">
        <v>44217.791666666664</v>
      </c>
      <c r="B3032">
        <f t="shared" ca="1" si="48"/>
        <v>0.5</v>
      </c>
      <c r="C3032" t="s">
        <v>3</v>
      </c>
    </row>
    <row r="3033" spans="1:3" x14ac:dyDescent="0.25">
      <c r="A3033" s="1">
        <v>44218.791666666664</v>
      </c>
      <c r="B3033">
        <f t="shared" ca="1" si="48"/>
        <v>1.6</v>
      </c>
      <c r="C3033" t="s">
        <v>3</v>
      </c>
    </row>
    <row r="3034" spans="1:3" x14ac:dyDescent="0.25">
      <c r="A3034" s="1">
        <v>44219.791666666664</v>
      </c>
      <c r="B3034">
        <f t="shared" ca="1" si="48"/>
        <v>0.4</v>
      </c>
      <c r="C3034" t="s">
        <v>3</v>
      </c>
    </row>
    <row r="3035" spans="1:3" x14ac:dyDescent="0.25">
      <c r="A3035" s="1">
        <v>44220.791666666664</v>
      </c>
      <c r="B3035">
        <f t="shared" ca="1" si="48"/>
        <v>0.5</v>
      </c>
      <c r="C3035" t="s">
        <v>3</v>
      </c>
    </row>
    <row r="3036" spans="1:3" x14ac:dyDescent="0.25">
      <c r="A3036" s="1">
        <v>44221.791666666664</v>
      </c>
      <c r="B3036">
        <f t="shared" ca="1" si="48"/>
        <v>1.6</v>
      </c>
      <c r="C3036" t="s">
        <v>3</v>
      </c>
    </row>
    <row r="3037" spans="1:3" x14ac:dyDescent="0.25">
      <c r="A3037" s="1">
        <v>44222.791666666664</v>
      </c>
      <c r="B3037">
        <f t="shared" ca="1" si="48"/>
        <v>1.8</v>
      </c>
      <c r="C3037" t="s">
        <v>3</v>
      </c>
    </row>
    <row r="3038" spans="1:3" x14ac:dyDescent="0.25">
      <c r="A3038" s="1">
        <v>44223.791666666664</v>
      </c>
      <c r="B3038">
        <f t="shared" ca="1" si="48"/>
        <v>1.3</v>
      </c>
      <c r="C3038" t="s">
        <v>3</v>
      </c>
    </row>
    <row r="3039" spans="1:3" x14ac:dyDescent="0.25">
      <c r="A3039" s="1">
        <v>44224.791666666664</v>
      </c>
      <c r="B3039">
        <f t="shared" ca="1" si="48"/>
        <v>1.3</v>
      </c>
      <c r="C3039" t="s">
        <v>3</v>
      </c>
    </row>
    <row r="3040" spans="1:3" x14ac:dyDescent="0.25">
      <c r="A3040" s="1">
        <v>44225.791666666664</v>
      </c>
      <c r="B3040">
        <f t="shared" ca="1" si="48"/>
        <v>2.1</v>
      </c>
      <c r="C3040" t="s">
        <v>3</v>
      </c>
    </row>
    <row r="3041" spans="1:3" x14ac:dyDescent="0.25">
      <c r="A3041" s="1">
        <v>44226.791666666664</v>
      </c>
      <c r="B3041">
        <f t="shared" ca="1" si="48"/>
        <v>2.5</v>
      </c>
      <c r="C3041" t="s">
        <v>3</v>
      </c>
    </row>
    <row r="3042" spans="1:3" x14ac:dyDescent="0.25">
      <c r="A3042" s="1">
        <v>44227.791666666664</v>
      </c>
      <c r="B3042">
        <f t="shared" ca="1" si="48"/>
        <v>1.2</v>
      </c>
      <c r="C3042" t="s">
        <v>3</v>
      </c>
    </row>
    <row r="3043" spans="1:3" x14ac:dyDescent="0.25">
      <c r="A3043" s="1">
        <v>44228.791666666664</v>
      </c>
      <c r="B3043">
        <f t="shared" ca="1" si="48"/>
        <v>2.9</v>
      </c>
      <c r="C3043" t="s">
        <v>3</v>
      </c>
    </row>
    <row r="3044" spans="1:3" x14ac:dyDescent="0.25">
      <c r="A3044" s="1">
        <v>44229.791666666664</v>
      </c>
      <c r="B3044">
        <f t="shared" ca="1" si="48"/>
        <v>2.6</v>
      </c>
      <c r="C3044" t="s">
        <v>3</v>
      </c>
    </row>
    <row r="3045" spans="1:3" x14ac:dyDescent="0.25">
      <c r="A3045" s="1">
        <v>44230.791666666664</v>
      </c>
      <c r="B3045">
        <f t="shared" ca="1" si="48"/>
        <v>0.7</v>
      </c>
      <c r="C3045" t="s">
        <v>3</v>
      </c>
    </row>
    <row r="3046" spans="1:3" x14ac:dyDescent="0.25">
      <c r="A3046" s="1">
        <v>44231.791666666664</v>
      </c>
      <c r="B3046">
        <f t="shared" ca="1" si="48"/>
        <v>0.3</v>
      </c>
      <c r="C3046" t="s">
        <v>3</v>
      </c>
    </row>
    <row r="3047" spans="1:3" x14ac:dyDescent="0.25">
      <c r="A3047" s="1">
        <v>44232.791666666664</v>
      </c>
      <c r="B3047">
        <f t="shared" ca="1" si="48"/>
        <v>1.2</v>
      </c>
      <c r="C3047" t="s">
        <v>3</v>
      </c>
    </row>
    <row r="3048" spans="1:3" x14ac:dyDescent="0.25">
      <c r="A3048" s="1">
        <v>44233.791666666664</v>
      </c>
      <c r="B3048">
        <f t="shared" ca="1" si="48"/>
        <v>0.8</v>
      </c>
      <c r="C3048" t="s">
        <v>3</v>
      </c>
    </row>
    <row r="3049" spans="1:3" x14ac:dyDescent="0.25">
      <c r="A3049" s="1">
        <v>44234.791666666664</v>
      </c>
      <c r="B3049">
        <f t="shared" ca="1" si="48"/>
        <v>2</v>
      </c>
      <c r="C3049" t="s">
        <v>3</v>
      </c>
    </row>
    <row r="3050" spans="1:3" x14ac:dyDescent="0.25">
      <c r="A3050" s="1">
        <v>44235.791666666664</v>
      </c>
      <c r="B3050">
        <f t="shared" ca="1" si="48"/>
        <v>2.2000000000000002</v>
      </c>
      <c r="C3050" t="s">
        <v>3</v>
      </c>
    </row>
    <row r="3051" spans="1:3" x14ac:dyDescent="0.25">
      <c r="A3051" s="1">
        <v>44236.791666666664</v>
      </c>
      <c r="B3051">
        <f t="shared" ca="1" si="48"/>
        <v>1.5</v>
      </c>
      <c r="C3051" t="s">
        <v>3</v>
      </c>
    </row>
    <row r="3052" spans="1:3" x14ac:dyDescent="0.25">
      <c r="A3052" s="1">
        <v>44237.791666666664</v>
      </c>
      <c r="B3052">
        <f t="shared" ca="1" si="48"/>
        <v>1.6</v>
      </c>
      <c r="C3052" t="s">
        <v>3</v>
      </c>
    </row>
    <row r="3053" spans="1:3" x14ac:dyDescent="0.25">
      <c r="A3053" s="1">
        <v>44238.791666666664</v>
      </c>
      <c r="B3053">
        <f t="shared" ca="1" si="48"/>
        <v>0.2</v>
      </c>
      <c r="C3053" t="s">
        <v>3</v>
      </c>
    </row>
    <row r="3054" spans="1:3" x14ac:dyDescent="0.25">
      <c r="A3054" s="1">
        <v>44239.791666666664</v>
      </c>
      <c r="B3054">
        <f t="shared" ca="1" si="48"/>
        <v>2.2000000000000002</v>
      </c>
      <c r="C3054" t="s">
        <v>3</v>
      </c>
    </row>
    <row r="3055" spans="1:3" x14ac:dyDescent="0.25">
      <c r="A3055" s="1">
        <v>44240.791666666664</v>
      </c>
      <c r="B3055">
        <f t="shared" ca="1" si="48"/>
        <v>2.7</v>
      </c>
      <c r="C3055" t="s">
        <v>3</v>
      </c>
    </row>
    <row r="3056" spans="1:3" x14ac:dyDescent="0.25">
      <c r="A3056" s="1">
        <v>44241.791666666664</v>
      </c>
      <c r="B3056">
        <f t="shared" ca="1" si="48"/>
        <v>2.2999999999999998</v>
      </c>
      <c r="C3056" t="s">
        <v>3</v>
      </c>
    </row>
    <row r="3057" spans="1:3" x14ac:dyDescent="0.25">
      <c r="A3057" s="1">
        <v>44242.791666666664</v>
      </c>
      <c r="B3057">
        <f t="shared" ca="1" si="48"/>
        <v>1.9</v>
      </c>
      <c r="C3057" t="s">
        <v>3</v>
      </c>
    </row>
    <row r="3058" spans="1:3" x14ac:dyDescent="0.25">
      <c r="A3058" s="1">
        <v>44243.791666666664</v>
      </c>
      <c r="B3058">
        <f t="shared" ca="1" si="48"/>
        <v>0.7</v>
      </c>
      <c r="C3058" t="s">
        <v>3</v>
      </c>
    </row>
    <row r="3059" spans="1:3" x14ac:dyDescent="0.25">
      <c r="A3059" s="1">
        <v>44244.791666666664</v>
      </c>
      <c r="B3059">
        <f t="shared" ca="1" si="48"/>
        <v>1.7</v>
      </c>
      <c r="C3059" t="s">
        <v>3</v>
      </c>
    </row>
    <row r="3060" spans="1:3" x14ac:dyDescent="0.25">
      <c r="A3060" s="1">
        <v>44245.791666666664</v>
      </c>
      <c r="B3060">
        <f t="shared" ca="1" si="48"/>
        <v>0.4</v>
      </c>
      <c r="C3060" t="s">
        <v>3</v>
      </c>
    </row>
    <row r="3061" spans="1:3" x14ac:dyDescent="0.25">
      <c r="A3061" s="1">
        <v>44246.791666666664</v>
      </c>
      <c r="B3061">
        <f t="shared" ca="1" si="48"/>
        <v>2</v>
      </c>
      <c r="C3061" t="s">
        <v>3</v>
      </c>
    </row>
    <row r="3062" spans="1:3" x14ac:dyDescent="0.25">
      <c r="A3062" s="1">
        <v>44247.791666666664</v>
      </c>
      <c r="B3062">
        <f t="shared" ca="1" si="48"/>
        <v>0.4</v>
      </c>
      <c r="C3062" t="s">
        <v>3</v>
      </c>
    </row>
    <row r="3063" spans="1:3" x14ac:dyDescent="0.25">
      <c r="A3063" s="1">
        <v>44248.791666666664</v>
      </c>
      <c r="B3063">
        <f t="shared" ca="1" si="48"/>
        <v>1.8</v>
      </c>
      <c r="C3063" t="s">
        <v>3</v>
      </c>
    </row>
    <row r="3064" spans="1:3" x14ac:dyDescent="0.25">
      <c r="A3064" s="1">
        <v>44249.791666666664</v>
      </c>
      <c r="B3064">
        <f t="shared" ca="1" si="48"/>
        <v>1.6</v>
      </c>
      <c r="C3064" t="s">
        <v>3</v>
      </c>
    </row>
    <row r="3065" spans="1:3" x14ac:dyDescent="0.25">
      <c r="A3065" s="1">
        <v>44250.791666666664</v>
      </c>
      <c r="B3065">
        <f t="shared" ca="1" si="48"/>
        <v>1.3</v>
      </c>
      <c r="C3065" t="s">
        <v>3</v>
      </c>
    </row>
    <row r="3066" spans="1:3" x14ac:dyDescent="0.25">
      <c r="A3066" s="1">
        <v>44251.791666666664</v>
      </c>
      <c r="B3066">
        <f t="shared" ca="1" si="48"/>
        <v>0.6</v>
      </c>
      <c r="C3066" t="s">
        <v>3</v>
      </c>
    </row>
    <row r="3067" spans="1:3" x14ac:dyDescent="0.25">
      <c r="A3067" s="1">
        <v>44252.791666666664</v>
      </c>
      <c r="B3067">
        <f t="shared" ca="1" si="48"/>
        <v>1.6</v>
      </c>
      <c r="C3067" t="s">
        <v>3</v>
      </c>
    </row>
    <row r="3068" spans="1:3" x14ac:dyDescent="0.25">
      <c r="A3068" s="1">
        <v>44253.791666666664</v>
      </c>
      <c r="B3068">
        <f t="shared" ca="1" si="48"/>
        <v>3</v>
      </c>
      <c r="C3068" t="s">
        <v>3</v>
      </c>
    </row>
    <row r="3069" spans="1:3" x14ac:dyDescent="0.25">
      <c r="A3069" s="1">
        <v>44254.791666666664</v>
      </c>
      <c r="B3069">
        <f t="shared" ca="1" si="48"/>
        <v>0</v>
      </c>
      <c r="C3069" t="s">
        <v>3</v>
      </c>
    </row>
    <row r="3070" spans="1:3" x14ac:dyDescent="0.25">
      <c r="A3070" s="1">
        <v>44255.791666666664</v>
      </c>
      <c r="B3070">
        <f t="shared" ca="1" si="48"/>
        <v>2.5</v>
      </c>
      <c r="C3070" t="s">
        <v>3</v>
      </c>
    </row>
    <row r="3071" spans="1:3" x14ac:dyDescent="0.25">
      <c r="A3071" s="1">
        <v>44256.791666666664</v>
      </c>
      <c r="B3071">
        <f t="shared" ca="1" si="48"/>
        <v>0.8</v>
      </c>
      <c r="C3071" t="s">
        <v>3</v>
      </c>
    </row>
    <row r="3072" spans="1:3" x14ac:dyDescent="0.25">
      <c r="A3072" s="1">
        <v>44257.791666666664</v>
      </c>
      <c r="B3072">
        <f t="shared" ca="1" si="48"/>
        <v>0.3</v>
      </c>
      <c r="C3072" t="s">
        <v>3</v>
      </c>
    </row>
    <row r="3073" spans="1:3" x14ac:dyDescent="0.25">
      <c r="A3073" s="1">
        <v>44258.791666666664</v>
      </c>
      <c r="B3073">
        <f t="shared" ca="1" si="48"/>
        <v>0.3</v>
      </c>
      <c r="C3073" t="s">
        <v>3</v>
      </c>
    </row>
    <row r="3074" spans="1:3" x14ac:dyDescent="0.25">
      <c r="A3074" s="1">
        <v>44259.791666666664</v>
      </c>
      <c r="B3074">
        <f t="shared" ca="1" si="48"/>
        <v>1.6</v>
      </c>
      <c r="C3074" t="s">
        <v>3</v>
      </c>
    </row>
    <row r="3075" spans="1:3" x14ac:dyDescent="0.25">
      <c r="A3075" s="1">
        <v>44260.791666666664</v>
      </c>
      <c r="B3075">
        <f t="shared" ca="1" si="48"/>
        <v>0.8</v>
      </c>
      <c r="C3075" t="s">
        <v>3</v>
      </c>
    </row>
    <row r="3076" spans="1:3" x14ac:dyDescent="0.25">
      <c r="A3076" s="1">
        <v>44261.791666666664</v>
      </c>
      <c r="B3076">
        <f t="shared" ca="1" si="48"/>
        <v>2.6</v>
      </c>
      <c r="C3076" t="s">
        <v>3</v>
      </c>
    </row>
    <row r="3077" spans="1:3" x14ac:dyDescent="0.25">
      <c r="A3077" s="1">
        <v>44262.791666666664</v>
      </c>
      <c r="B3077">
        <f t="shared" ca="1" si="48"/>
        <v>1.9</v>
      </c>
      <c r="C3077" t="s">
        <v>3</v>
      </c>
    </row>
    <row r="3078" spans="1:3" x14ac:dyDescent="0.25">
      <c r="A3078" s="1">
        <v>44263.791666666664</v>
      </c>
      <c r="B3078">
        <f t="shared" ca="1" si="48"/>
        <v>0.3</v>
      </c>
      <c r="C3078" t="s">
        <v>3</v>
      </c>
    </row>
    <row r="3079" spans="1:3" x14ac:dyDescent="0.25">
      <c r="A3079" s="1">
        <v>44264.791666666664</v>
      </c>
      <c r="B3079">
        <f t="shared" ca="1" si="48"/>
        <v>1.2</v>
      </c>
      <c r="C3079" t="s">
        <v>3</v>
      </c>
    </row>
    <row r="3080" spans="1:3" x14ac:dyDescent="0.25">
      <c r="A3080" s="1">
        <v>44265.791666666664</v>
      </c>
      <c r="B3080">
        <f t="shared" ca="1" si="48"/>
        <v>3</v>
      </c>
      <c r="C3080" t="s">
        <v>3</v>
      </c>
    </row>
    <row r="3081" spans="1:3" x14ac:dyDescent="0.25">
      <c r="A3081" s="1">
        <v>44266.791666666664</v>
      </c>
      <c r="B3081">
        <f t="shared" ca="1" si="48"/>
        <v>2.1</v>
      </c>
      <c r="C3081" t="s">
        <v>3</v>
      </c>
    </row>
    <row r="3082" spans="1:3" x14ac:dyDescent="0.25">
      <c r="A3082" s="1">
        <v>44197.833333333336</v>
      </c>
      <c r="B3082">
        <f t="shared" ca="1" si="48"/>
        <v>1.4</v>
      </c>
      <c r="C3082" t="s">
        <v>3</v>
      </c>
    </row>
    <row r="3083" spans="1:3" x14ac:dyDescent="0.25">
      <c r="A3083" s="1">
        <v>44198.833333333336</v>
      </c>
      <c r="B3083">
        <f t="shared" ca="1" si="48"/>
        <v>1.2</v>
      </c>
      <c r="C3083" t="s">
        <v>3</v>
      </c>
    </row>
    <row r="3084" spans="1:3" x14ac:dyDescent="0.25">
      <c r="A3084" s="1">
        <v>44199.833333333336</v>
      </c>
      <c r="B3084">
        <f t="shared" ca="1" si="48"/>
        <v>0</v>
      </c>
      <c r="C3084" t="s">
        <v>3</v>
      </c>
    </row>
    <row r="3085" spans="1:3" x14ac:dyDescent="0.25">
      <c r="A3085" s="1">
        <v>44200.833333333336</v>
      </c>
      <c r="B3085">
        <f t="shared" ca="1" si="48"/>
        <v>2.8</v>
      </c>
      <c r="C3085" t="s">
        <v>3</v>
      </c>
    </row>
    <row r="3086" spans="1:3" x14ac:dyDescent="0.25">
      <c r="A3086" s="1">
        <v>44201.833333333336</v>
      </c>
      <c r="B3086">
        <f t="shared" ca="1" si="48"/>
        <v>2.2999999999999998</v>
      </c>
      <c r="C3086" t="s">
        <v>3</v>
      </c>
    </row>
    <row r="3087" spans="1:3" x14ac:dyDescent="0.25">
      <c r="A3087" s="1">
        <v>44202.833333333336</v>
      </c>
      <c r="B3087">
        <f t="shared" ca="1" si="48"/>
        <v>2.6</v>
      </c>
      <c r="C3087" t="s">
        <v>3</v>
      </c>
    </row>
    <row r="3088" spans="1:3" x14ac:dyDescent="0.25">
      <c r="A3088" s="1">
        <v>44203.833333333336</v>
      </c>
      <c r="B3088">
        <f t="shared" ca="1" si="48"/>
        <v>2.8</v>
      </c>
      <c r="C3088" t="s">
        <v>3</v>
      </c>
    </row>
    <row r="3089" spans="1:3" x14ac:dyDescent="0.25">
      <c r="A3089" s="1">
        <v>44204.833333333336</v>
      </c>
      <c r="B3089">
        <f t="shared" ca="1" si="48"/>
        <v>2.8</v>
      </c>
      <c r="C3089" t="s">
        <v>3</v>
      </c>
    </row>
    <row r="3090" spans="1:3" x14ac:dyDescent="0.25">
      <c r="A3090" s="1">
        <v>44205.833333333336</v>
      </c>
      <c r="B3090">
        <f t="shared" ca="1" si="48"/>
        <v>2.9</v>
      </c>
      <c r="C3090" t="s">
        <v>3</v>
      </c>
    </row>
    <row r="3091" spans="1:3" x14ac:dyDescent="0.25">
      <c r="A3091" s="1">
        <v>44206.833333333336</v>
      </c>
      <c r="B3091">
        <f t="shared" ref="B3091:B3154" ca="1" si="49">RANDBETWEEN(0,30)/10</f>
        <v>2.9</v>
      </c>
      <c r="C3091" t="s">
        <v>3</v>
      </c>
    </row>
    <row r="3092" spans="1:3" x14ac:dyDescent="0.25">
      <c r="A3092" s="1">
        <v>44207.833333333336</v>
      </c>
      <c r="B3092">
        <f t="shared" ca="1" si="49"/>
        <v>2.8</v>
      </c>
      <c r="C3092" t="s">
        <v>3</v>
      </c>
    </row>
    <row r="3093" spans="1:3" x14ac:dyDescent="0.25">
      <c r="A3093" s="1">
        <v>44208.833333333336</v>
      </c>
      <c r="B3093">
        <f t="shared" ca="1" si="49"/>
        <v>2.1</v>
      </c>
      <c r="C3093" t="s">
        <v>3</v>
      </c>
    </row>
    <row r="3094" spans="1:3" x14ac:dyDescent="0.25">
      <c r="A3094" s="1">
        <v>44209.833333333336</v>
      </c>
      <c r="B3094">
        <f t="shared" ca="1" si="49"/>
        <v>1.5</v>
      </c>
      <c r="C3094" t="s">
        <v>3</v>
      </c>
    </row>
    <row r="3095" spans="1:3" x14ac:dyDescent="0.25">
      <c r="A3095" s="1">
        <v>44210.833333333336</v>
      </c>
      <c r="B3095">
        <f t="shared" ca="1" si="49"/>
        <v>1.3</v>
      </c>
      <c r="C3095" t="s">
        <v>3</v>
      </c>
    </row>
    <row r="3096" spans="1:3" x14ac:dyDescent="0.25">
      <c r="A3096" s="1">
        <v>44211.833333333336</v>
      </c>
      <c r="B3096">
        <f t="shared" ca="1" si="49"/>
        <v>1.2</v>
      </c>
      <c r="C3096" t="s">
        <v>3</v>
      </c>
    </row>
    <row r="3097" spans="1:3" x14ac:dyDescent="0.25">
      <c r="A3097" s="1">
        <v>44212.833333333336</v>
      </c>
      <c r="B3097">
        <f t="shared" ca="1" si="49"/>
        <v>0.5</v>
      </c>
      <c r="C3097" t="s">
        <v>3</v>
      </c>
    </row>
    <row r="3098" spans="1:3" x14ac:dyDescent="0.25">
      <c r="A3098" s="1">
        <v>44213.833333333336</v>
      </c>
      <c r="B3098">
        <f t="shared" ca="1" si="49"/>
        <v>2.7</v>
      </c>
      <c r="C3098" t="s">
        <v>3</v>
      </c>
    </row>
    <row r="3099" spans="1:3" x14ac:dyDescent="0.25">
      <c r="A3099" s="1">
        <v>44214.833333333336</v>
      </c>
      <c r="B3099">
        <f t="shared" ca="1" si="49"/>
        <v>3</v>
      </c>
      <c r="C3099" t="s">
        <v>3</v>
      </c>
    </row>
    <row r="3100" spans="1:3" x14ac:dyDescent="0.25">
      <c r="A3100" s="1">
        <v>44215.833333333336</v>
      </c>
      <c r="B3100">
        <f t="shared" ca="1" si="49"/>
        <v>0.2</v>
      </c>
      <c r="C3100" t="s">
        <v>3</v>
      </c>
    </row>
    <row r="3101" spans="1:3" x14ac:dyDescent="0.25">
      <c r="A3101" s="1">
        <v>44216.833333333336</v>
      </c>
      <c r="B3101">
        <f t="shared" ca="1" si="49"/>
        <v>1.5</v>
      </c>
      <c r="C3101" t="s">
        <v>3</v>
      </c>
    </row>
    <row r="3102" spans="1:3" x14ac:dyDescent="0.25">
      <c r="A3102" s="1">
        <v>44217.833333333336</v>
      </c>
      <c r="B3102">
        <f t="shared" ca="1" si="49"/>
        <v>2.2999999999999998</v>
      </c>
      <c r="C3102" t="s">
        <v>3</v>
      </c>
    </row>
    <row r="3103" spans="1:3" x14ac:dyDescent="0.25">
      <c r="A3103" s="1">
        <v>44218.833333333336</v>
      </c>
      <c r="B3103">
        <f t="shared" ca="1" si="49"/>
        <v>0.4</v>
      </c>
      <c r="C3103" t="s">
        <v>3</v>
      </c>
    </row>
    <row r="3104" spans="1:3" x14ac:dyDescent="0.25">
      <c r="A3104" s="1">
        <v>44219.833333333336</v>
      </c>
      <c r="B3104">
        <f t="shared" ca="1" si="49"/>
        <v>0.3</v>
      </c>
      <c r="C3104" t="s">
        <v>3</v>
      </c>
    </row>
    <row r="3105" spans="1:3" x14ac:dyDescent="0.25">
      <c r="A3105" s="1">
        <v>44220.833333333336</v>
      </c>
      <c r="B3105">
        <f t="shared" ca="1" si="49"/>
        <v>2.2999999999999998</v>
      </c>
      <c r="C3105" t="s">
        <v>3</v>
      </c>
    </row>
    <row r="3106" spans="1:3" x14ac:dyDescent="0.25">
      <c r="A3106" s="1">
        <v>44221.833333333336</v>
      </c>
      <c r="B3106">
        <f t="shared" ca="1" si="49"/>
        <v>2.1</v>
      </c>
      <c r="C3106" t="s">
        <v>3</v>
      </c>
    </row>
    <row r="3107" spans="1:3" x14ac:dyDescent="0.25">
      <c r="A3107" s="1">
        <v>44222.833333333336</v>
      </c>
      <c r="B3107">
        <f t="shared" ca="1" si="49"/>
        <v>2.9</v>
      </c>
      <c r="C3107" t="s">
        <v>3</v>
      </c>
    </row>
    <row r="3108" spans="1:3" x14ac:dyDescent="0.25">
      <c r="A3108" s="1">
        <v>44223.833333333336</v>
      </c>
      <c r="B3108">
        <f t="shared" ca="1" si="49"/>
        <v>1.2</v>
      </c>
      <c r="C3108" t="s">
        <v>3</v>
      </c>
    </row>
    <row r="3109" spans="1:3" x14ac:dyDescent="0.25">
      <c r="A3109" s="1">
        <v>44224.833333333336</v>
      </c>
      <c r="B3109">
        <f t="shared" ca="1" si="49"/>
        <v>1.7</v>
      </c>
      <c r="C3109" t="s">
        <v>3</v>
      </c>
    </row>
    <row r="3110" spans="1:3" x14ac:dyDescent="0.25">
      <c r="A3110" s="1">
        <v>44225.833333333336</v>
      </c>
      <c r="B3110">
        <f t="shared" ca="1" si="49"/>
        <v>2.4</v>
      </c>
      <c r="C3110" t="s">
        <v>3</v>
      </c>
    </row>
    <row r="3111" spans="1:3" x14ac:dyDescent="0.25">
      <c r="A3111" s="1">
        <v>44226.833333333336</v>
      </c>
      <c r="B3111">
        <f t="shared" ca="1" si="49"/>
        <v>2</v>
      </c>
      <c r="C3111" t="s">
        <v>3</v>
      </c>
    </row>
    <row r="3112" spans="1:3" x14ac:dyDescent="0.25">
      <c r="A3112" s="1">
        <v>44227.833333333336</v>
      </c>
      <c r="B3112">
        <f t="shared" ca="1" si="49"/>
        <v>0.4</v>
      </c>
      <c r="C3112" t="s">
        <v>3</v>
      </c>
    </row>
    <row r="3113" spans="1:3" x14ac:dyDescent="0.25">
      <c r="A3113" s="1">
        <v>44228.833333333336</v>
      </c>
      <c r="B3113">
        <f t="shared" ca="1" si="49"/>
        <v>1.8</v>
      </c>
      <c r="C3113" t="s">
        <v>3</v>
      </c>
    </row>
    <row r="3114" spans="1:3" x14ac:dyDescent="0.25">
      <c r="A3114" s="1">
        <v>44229.833333333336</v>
      </c>
      <c r="B3114">
        <f t="shared" ca="1" si="49"/>
        <v>0.5</v>
      </c>
      <c r="C3114" t="s">
        <v>3</v>
      </c>
    </row>
    <row r="3115" spans="1:3" x14ac:dyDescent="0.25">
      <c r="A3115" s="1">
        <v>44230.833333333336</v>
      </c>
      <c r="B3115">
        <f t="shared" ca="1" si="49"/>
        <v>0.3</v>
      </c>
      <c r="C3115" t="s">
        <v>3</v>
      </c>
    </row>
    <row r="3116" spans="1:3" x14ac:dyDescent="0.25">
      <c r="A3116" s="1">
        <v>44231.833333333336</v>
      </c>
      <c r="B3116">
        <f t="shared" ca="1" si="49"/>
        <v>0.1</v>
      </c>
      <c r="C3116" t="s">
        <v>3</v>
      </c>
    </row>
    <row r="3117" spans="1:3" x14ac:dyDescent="0.25">
      <c r="A3117" s="1">
        <v>44232.833333333336</v>
      </c>
      <c r="B3117">
        <f t="shared" ca="1" si="49"/>
        <v>0.5</v>
      </c>
      <c r="C3117" t="s">
        <v>3</v>
      </c>
    </row>
    <row r="3118" spans="1:3" x14ac:dyDescent="0.25">
      <c r="A3118" s="1">
        <v>44233.833333333336</v>
      </c>
      <c r="B3118">
        <f t="shared" ca="1" si="49"/>
        <v>0.4</v>
      </c>
      <c r="C3118" t="s">
        <v>3</v>
      </c>
    </row>
    <row r="3119" spans="1:3" x14ac:dyDescent="0.25">
      <c r="A3119" s="1">
        <v>44234.833333333336</v>
      </c>
      <c r="B3119">
        <f t="shared" ca="1" si="49"/>
        <v>2.2000000000000002</v>
      </c>
      <c r="C3119" t="s">
        <v>3</v>
      </c>
    </row>
    <row r="3120" spans="1:3" x14ac:dyDescent="0.25">
      <c r="A3120" s="1">
        <v>44235.833333333336</v>
      </c>
      <c r="B3120">
        <f t="shared" ca="1" si="49"/>
        <v>0.7</v>
      </c>
      <c r="C3120" t="s">
        <v>3</v>
      </c>
    </row>
    <row r="3121" spans="1:3" x14ac:dyDescent="0.25">
      <c r="A3121" s="1">
        <v>44236.833333333336</v>
      </c>
      <c r="B3121">
        <f t="shared" ca="1" si="49"/>
        <v>2.4</v>
      </c>
      <c r="C3121" t="s">
        <v>3</v>
      </c>
    </row>
    <row r="3122" spans="1:3" x14ac:dyDescent="0.25">
      <c r="A3122" s="1">
        <v>44237.833333333336</v>
      </c>
      <c r="B3122">
        <f t="shared" ca="1" si="49"/>
        <v>0.8</v>
      </c>
      <c r="C3122" t="s">
        <v>3</v>
      </c>
    </row>
    <row r="3123" spans="1:3" x14ac:dyDescent="0.25">
      <c r="A3123" s="1">
        <v>44238.833333333336</v>
      </c>
      <c r="B3123">
        <f t="shared" ca="1" si="49"/>
        <v>1.6</v>
      </c>
      <c r="C3123" t="s">
        <v>3</v>
      </c>
    </row>
    <row r="3124" spans="1:3" x14ac:dyDescent="0.25">
      <c r="A3124" s="1">
        <v>44239.833333333336</v>
      </c>
      <c r="B3124">
        <f t="shared" ca="1" si="49"/>
        <v>0.2</v>
      </c>
      <c r="C3124" t="s">
        <v>3</v>
      </c>
    </row>
    <row r="3125" spans="1:3" x14ac:dyDescent="0.25">
      <c r="A3125" s="1">
        <v>44240.833333333336</v>
      </c>
      <c r="B3125">
        <f t="shared" ca="1" si="49"/>
        <v>2.1</v>
      </c>
      <c r="C3125" t="s">
        <v>3</v>
      </c>
    </row>
    <row r="3126" spans="1:3" x14ac:dyDescent="0.25">
      <c r="A3126" s="1">
        <v>44241.833333333336</v>
      </c>
      <c r="B3126">
        <f t="shared" ca="1" si="49"/>
        <v>2.2000000000000002</v>
      </c>
      <c r="C3126" t="s">
        <v>3</v>
      </c>
    </row>
    <row r="3127" spans="1:3" x14ac:dyDescent="0.25">
      <c r="A3127" s="1">
        <v>44242.833333333336</v>
      </c>
      <c r="B3127">
        <f t="shared" ca="1" si="49"/>
        <v>0.8</v>
      </c>
      <c r="C3127" t="s">
        <v>3</v>
      </c>
    </row>
    <row r="3128" spans="1:3" x14ac:dyDescent="0.25">
      <c r="A3128" s="1">
        <v>44243.833333333336</v>
      </c>
      <c r="B3128">
        <f t="shared" ca="1" si="49"/>
        <v>1.5</v>
      </c>
      <c r="C3128" t="s">
        <v>3</v>
      </c>
    </row>
    <row r="3129" spans="1:3" x14ac:dyDescent="0.25">
      <c r="A3129" s="1">
        <v>44244.833333333336</v>
      </c>
      <c r="B3129">
        <f t="shared" ca="1" si="49"/>
        <v>0.2</v>
      </c>
      <c r="C3129" t="s">
        <v>3</v>
      </c>
    </row>
    <row r="3130" spans="1:3" x14ac:dyDescent="0.25">
      <c r="A3130" s="1">
        <v>44245.833333333336</v>
      </c>
      <c r="B3130">
        <f t="shared" ca="1" si="49"/>
        <v>1.3</v>
      </c>
      <c r="C3130" t="s">
        <v>3</v>
      </c>
    </row>
    <row r="3131" spans="1:3" x14ac:dyDescent="0.25">
      <c r="A3131" s="1">
        <v>44246.833333333336</v>
      </c>
      <c r="B3131">
        <f t="shared" ca="1" si="49"/>
        <v>0.4</v>
      </c>
      <c r="C3131" t="s">
        <v>3</v>
      </c>
    </row>
    <row r="3132" spans="1:3" x14ac:dyDescent="0.25">
      <c r="A3132" s="1">
        <v>44247.833333333336</v>
      </c>
      <c r="B3132">
        <f t="shared" ca="1" si="49"/>
        <v>1.1000000000000001</v>
      </c>
      <c r="C3132" t="s">
        <v>3</v>
      </c>
    </row>
    <row r="3133" spans="1:3" x14ac:dyDescent="0.25">
      <c r="A3133" s="1">
        <v>44248.833333333336</v>
      </c>
      <c r="B3133">
        <f t="shared" ca="1" si="49"/>
        <v>2.5</v>
      </c>
      <c r="C3133" t="s">
        <v>3</v>
      </c>
    </row>
    <row r="3134" spans="1:3" x14ac:dyDescent="0.25">
      <c r="A3134" s="1">
        <v>44249.833333333336</v>
      </c>
      <c r="B3134">
        <f t="shared" ca="1" si="49"/>
        <v>0</v>
      </c>
      <c r="C3134" t="s">
        <v>3</v>
      </c>
    </row>
    <row r="3135" spans="1:3" x14ac:dyDescent="0.25">
      <c r="A3135" s="1">
        <v>44250.833333333336</v>
      </c>
      <c r="B3135">
        <f t="shared" ca="1" si="49"/>
        <v>3</v>
      </c>
      <c r="C3135" t="s">
        <v>3</v>
      </c>
    </row>
    <row r="3136" spans="1:3" x14ac:dyDescent="0.25">
      <c r="A3136" s="1">
        <v>44251.833333333336</v>
      </c>
      <c r="B3136">
        <f t="shared" ca="1" si="49"/>
        <v>1.7</v>
      </c>
      <c r="C3136" t="s">
        <v>3</v>
      </c>
    </row>
    <row r="3137" spans="1:3" x14ac:dyDescent="0.25">
      <c r="A3137" s="1">
        <v>44252.833333333336</v>
      </c>
      <c r="B3137">
        <f t="shared" ca="1" si="49"/>
        <v>1</v>
      </c>
      <c r="C3137" t="s">
        <v>3</v>
      </c>
    </row>
    <row r="3138" spans="1:3" x14ac:dyDescent="0.25">
      <c r="A3138" s="1">
        <v>44253.833333333336</v>
      </c>
      <c r="B3138">
        <f t="shared" ca="1" si="49"/>
        <v>2.9</v>
      </c>
      <c r="C3138" t="s">
        <v>3</v>
      </c>
    </row>
    <row r="3139" spans="1:3" x14ac:dyDescent="0.25">
      <c r="A3139" s="1">
        <v>44254.833333333336</v>
      </c>
      <c r="B3139">
        <f t="shared" ca="1" si="49"/>
        <v>1.1000000000000001</v>
      </c>
      <c r="C3139" t="s">
        <v>3</v>
      </c>
    </row>
    <row r="3140" spans="1:3" x14ac:dyDescent="0.25">
      <c r="A3140" s="1">
        <v>44255.833333333336</v>
      </c>
      <c r="B3140">
        <f t="shared" ca="1" si="49"/>
        <v>0.1</v>
      </c>
      <c r="C3140" t="s">
        <v>3</v>
      </c>
    </row>
    <row r="3141" spans="1:3" x14ac:dyDescent="0.25">
      <c r="A3141" s="1">
        <v>44256.833333333336</v>
      </c>
      <c r="B3141">
        <f t="shared" ca="1" si="49"/>
        <v>0</v>
      </c>
      <c r="C3141" t="s">
        <v>3</v>
      </c>
    </row>
    <row r="3142" spans="1:3" x14ac:dyDescent="0.25">
      <c r="A3142" s="1">
        <v>44257.833333333336</v>
      </c>
      <c r="B3142">
        <f t="shared" ca="1" si="49"/>
        <v>1.8</v>
      </c>
      <c r="C3142" t="s">
        <v>3</v>
      </c>
    </row>
    <row r="3143" spans="1:3" x14ac:dyDescent="0.25">
      <c r="A3143" s="1">
        <v>44258.833333333336</v>
      </c>
      <c r="B3143">
        <f t="shared" ca="1" si="49"/>
        <v>1.2</v>
      </c>
      <c r="C3143" t="s">
        <v>3</v>
      </c>
    </row>
    <row r="3144" spans="1:3" x14ac:dyDescent="0.25">
      <c r="A3144" s="1">
        <v>44259.833333333336</v>
      </c>
      <c r="B3144">
        <f t="shared" ca="1" si="49"/>
        <v>2.8</v>
      </c>
      <c r="C3144" t="s">
        <v>3</v>
      </c>
    </row>
    <row r="3145" spans="1:3" x14ac:dyDescent="0.25">
      <c r="A3145" s="1">
        <v>44260.833333333336</v>
      </c>
      <c r="B3145">
        <f t="shared" ca="1" si="49"/>
        <v>0.2</v>
      </c>
      <c r="C3145" t="s">
        <v>3</v>
      </c>
    </row>
    <row r="3146" spans="1:3" x14ac:dyDescent="0.25">
      <c r="A3146" s="1">
        <v>44261.833333333336</v>
      </c>
      <c r="B3146">
        <f t="shared" ca="1" si="49"/>
        <v>1.9</v>
      </c>
      <c r="C3146" t="s">
        <v>3</v>
      </c>
    </row>
    <row r="3147" spans="1:3" x14ac:dyDescent="0.25">
      <c r="A3147" s="1">
        <v>44262.833333333336</v>
      </c>
      <c r="B3147">
        <f t="shared" ca="1" si="49"/>
        <v>1.9</v>
      </c>
      <c r="C3147" t="s">
        <v>3</v>
      </c>
    </row>
    <row r="3148" spans="1:3" x14ac:dyDescent="0.25">
      <c r="A3148" s="1">
        <v>44263.833333333336</v>
      </c>
      <c r="B3148">
        <f t="shared" ca="1" si="49"/>
        <v>2</v>
      </c>
      <c r="C3148" t="s">
        <v>3</v>
      </c>
    </row>
    <row r="3149" spans="1:3" x14ac:dyDescent="0.25">
      <c r="A3149" s="1">
        <v>44264.833333333336</v>
      </c>
      <c r="B3149">
        <f t="shared" ca="1" si="49"/>
        <v>0.6</v>
      </c>
      <c r="C3149" t="s">
        <v>3</v>
      </c>
    </row>
    <row r="3150" spans="1:3" x14ac:dyDescent="0.25">
      <c r="A3150" s="1">
        <v>44265.833333333336</v>
      </c>
      <c r="B3150">
        <f t="shared" ca="1" si="49"/>
        <v>1.1000000000000001</v>
      </c>
      <c r="C3150" t="s">
        <v>3</v>
      </c>
    </row>
    <row r="3151" spans="1:3" x14ac:dyDescent="0.25">
      <c r="A3151" s="1">
        <v>44266.833333333336</v>
      </c>
      <c r="B3151">
        <f t="shared" ca="1" si="49"/>
        <v>0.5</v>
      </c>
      <c r="C3151" t="s">
        <v>3</v>
      </c>
    </row>
    <row r="3152" spans="1:3" x14ac:dyDescent="0.25">
      <c r="A3152" s="1">
        <v>44197.875</v>
      </c>
      <c r="B3152">
        <f t="shared" ca="1" si="49"/>
        <v>0.2</v>
      </c>
      <c r="C3152" t="s">
        <v>3</v>
      </c>
    </row>
    <row r="3153" spans="1:3" x14ac:dyDescent="0.25">
      <c r="A3153" s="1">
        <v>44198.875</v>
      </c>
      <c r="B3153">
        <f t="shared" ca="1" si="49"/>
        <v>0.5</v>
      </c>
      <c r="C3153" t="s">
        <v>3</v>
      </c>
    </row>
    <row r="3154" spans="1:3" x14ac:dyDescent="0.25">
      <c r="A3154" s="1">
        <v>44199.875</v>
      </c>
      <c r="B3154">
        <f t="shared" ca="1" si="49"/>
        <v>2.9</v>
      </c>
      <c r="C3154" t="s">
        <v>3</v>
      </c>
    </row>
    <row r="3155" spans="1:3" x14ac:dyDescent="0.25">
      <c r="A3155" s="1">
        <v>44200.875</v>
      </c>
      <c r="B3155">
        <f t="shared" ref="B3155:B3218" ca="1" si="50">RANDBETWEEN(0,30)/10</f>
        <v>0</v>
      </c>
      <c r="C3155" t="s">
        <v>3</v>
      </c>
    </row>
    <row r="3156" spans="1:3" x14ac:dyDescent="0.25">
      <c r="A3156" s="1">
        <v>44201.875</v>
      </c>
      <c r="B3156">
        <f t="shared" ca="1" si="50"/>
        <v>1.4</v>
      </c>
      <c r="C3156" t="s">
        <v>3</v>
      </c>
    </row>
    <row r="3157" spans="1:3" x14ac:dyDescent="0.25">
      <c r="A3157" s="1">
        <v>44202.875</v>
      </c>
      <c r="B3157">
        <f t="shared" ca="1" si="50"/>
        <v>1</v>
      </c>
      <c r="C3157" t="s">
        <v>3</v>
      </c>
    </row>
    <row r="3158" spans="1:3" x14ac:dyDescent="0.25">
      <c r="A3158" s="1">
        <v>44203.875</v>
      </c>
      <c r="B3158">
        <f t="shared" ca="1" si="50"/>
        <v>0.3</v>
      </c>
      <c r="C3158" t="s">
        <v>3</v>
      </c>
    </row>
    <row r="3159" spans="1:3" x14ac:dyDescent="0.25">
      <c r="A3159" s="1">
        <v>44204.875</v>
      </c>
      <c r="B3159">
        <f t="shared" ca="1" si="50"/>
        <v>1.5</v>
      </c>
      <c r="C3159" t="s">
        <v>3</v>
      </c>
    </row>
    <row r="3160" spans="1:3" x14ac:dyDescent="0.25">
      <c r="A3160" s="1">
        <v>44205.875</v>
      </c>
      <c r="B3160">
        <f t="shared" ca="1" si="50"/>
        <v>2.4</v>
      </c>
      <c r="C3160" t="s">
        <v>3</v>
      </c>
    </row>
    <row r="3161" spans="1:3" x14ac:dyDescent="0.25">
      <c r="A3161" s="1">
        <v>44206.875</v>
      </c>
      <c r="B3161">
        <f t="shared" ca="1" si="50"/>
        <v>0.3</v>
      </c>
      <c r="C3161" t="s">
        <v>3</v>
      </c>
    </row>
    <row r="3162" spans="1:3" x14ac:dyDescent="0.25">
      <c r="A3162" s="1">
        <v>44207.875</v>
      </c>
      <c r="B3162">
        <f t="shared" ca="1" si="50"/>
        <v>1.5</v>
      </c>
      <c r="C3162" t="s">
        <v>3</v>
      </c>
    </row>
    <row r="3163" spans="1:3" x14ac:dyDescent="0.25">
      <c r="A3163" s="1">
        <v>44208.875</v>
      </c>
      <c r="B3163">
        <f t="shared" ca="1" si="50"/>
        <v>2.7</v>
      </c>
      <c r="C3163" t="s">
        <v>3</v>
      </c>
    </row>
    <row r="3164" spans="1:3" x14ac:dyDescent="0.25">
      <c r="A3164" s="1">
        <v>44209.875</v>
      </c>
      <c r="B3164">
        <f t="shared" ca="1" si="50"/>
        <v>0.7</v>
      </c>
      <c r="C3164" t="s">
        <v>3</v>
      </c>
    </row>
    <row r="3165" spans="1:3" x14ac:dyDescent="0.25">
      <c r="A3165" s="1">
        <v>44210.875</v>
      </c>
      <c r="B3165">
        <f t="shared" ca="1" si="50"/>
        <v>0.6</v>
      </c>
      <c r="C3165" t="s">
        <v>3</v>
      </c>
    </row>
    <row r="3166" spans="1:3" x14ac:dyDescent="0.25">
      <c r="A3166" s="1">
        <v>44211.875</v>
      </c>
      <c r="B3166">
        <f t="shared" ca="1" si="50"/>
        <v>2.2999999999999998</v>
      </c>
      <c r="C3166" t="s">
        <v>3</v>
      </c>
    </row>
    <row r="3167" spans="1:3" x14ac:dyDescent="0.25">
      <c r="A3167" s="1">
        <v>44212.875</v>
      </c>
      <c r="B3167">
        <f t="shared" ca="1" si="50"/>
        <v>0.5</v>
      </c>
      <c r="C3167" t="s">
        <v>3</v>
      </c>
    </row>
    <row r="3168" spans="1:3" x14ac:dyDescent="0.25">
      <c r="A3168" s="1">
        <v>44213.875</v>
      </c>
      <c r="B3168">
        <f t="shared" ca="1" si="50"/>
        <v>2</v>
      </c>
      <c r="C3168" t="s">
        <v>3</v>
      </c>
    </row>
    <row r="3169" spans="1:3" x14ac:dyDescent="0.25">
      <c r="A3169" s="1">
        <v>44214.875</v>
      </c>
      <c r="B3169">
        <f t="shared" ca="1" si="50"/>
        <v>0.3</v>
      </c>
      <c r="C3169" t="s">
        <v>3</v>
      </c>
    </row>
    <row r="3170" spans="1:3" x14ac:dyDescent="0.25">
      <c r="A3170" s="1">
        <v>44215.875</v>
      </c>
      <c r="B3170">
        <f t="shared" ca="1" si="50"/>
        <v>2.6</v>
      </c>
      <c r="C3170" t="s">
        <v>3</v>
      </c>
    </row>
    <row r="3171" spans="1:3" x14ac:dyDescent="0.25">
      <c r="A3171" s="1">
        <v>44216.875</v>
      </c>
      <c r="B3171">
        <f t="shared" ca="1" si="50"/>
        <v>2.4</v>
      </c>
      <c r="C3171" t="s">
        <v>3</v>
      </c>
    </row>
    <row r="3172" spans="1:3" x14ac:dyDescent="0.25">
      <c r="A3172" s="1">
        <v>44217.875</v>
      </c>
      <c r="B3172">
        <f t="shared" ca="1" si="50"/>
        <v>1.5</v>
      </c>
      <c r="C3172" t="s">
        <v>3</v>
      </c>
    </row>
    <row r="3173" spans="1:3" x14ac:dyDescent="0.25">
      <c r="A3173" s="1">
        <v>44218.875</v>
      </c>
      <c r="B3173">
        <f t="shared" ca="1" si="50"/>
        <v>2.7</v>
      </c>
      <c r="C3173" t="s">
        <v>3</v>
      </c>
    </row>
    <row r="3174" spans="1:3" x14ac:dyDescent="0.25">
      <c r="A3174" s="1">
        <v>44219.875</v>
      </c>
      <c r="B3174">
        <f t="shared" ca="1" si="50"/>
        <v>2.9</v>
      </c>
      <c r="C3174" t="s">
        <v>3</v>
      </c>
    </row>
    <row r="3175" spans="1:3" x14ac:dyDescent="0.25">
      <c r="A3175" s="1">
        <v>44220.875</v>
      </c>
      <c r="B3175">
        <f t="shared" ca="1" si="50"/>
        <v>2</v>
      </c>
      <c r="C3175" t="s">
        <v>3</v>
      </c>
    </row>
    <row r="3176" spans="1:3" x14ac:dyDescent="0.25">
      <c r="A3176" s="1">
        <v>44221.875</v>
      </c>
      <c r="B3176">
        <f t="shared" ca="1" si="50"/>
        <v>1.8</v>
      </c>
      <c r="C3176" t="s">
        <v>3</v>
      </c>
    </row>
    <row r="3177" spans="1:3" x14ac:dyDescent="0.25">
      <c r="A3177" s="1">
        <v>44222.875</v>
      </c>
      <c r="B3177">
        <f t="shared" ca="1" si="50"/>
        <v>0</v>
      </c>
      <c r="C3177" t="s">
        <v>3</v>
      </c>
    </row>
    <row r="3178" spans="1:3" x14ac:dyDescent="0.25">
      <c r="A3178" s="1">
        <v>44223.875</v>
      </c>
      <c r="B3178">
        <f t="shared" ca="1" si="50"/>
        <v>1.5</v>
      </c>
      <c r="C3178" t="s">
        <v>3</v>
      </c>
    </row>
    <row r="3179" spans="1:3" x14ac:dyDescent="0.25">
      <c r="A3179" s="1">
        <v>44224.875</v>
      </c>
      <c r="B3179">
        <f t="shared" ca="1" si="50"/>
        <v>0.6</v>
      </c>
      <c r="C3179" t="s">
        <v>3</v>
      </c>
    </row>
    <row r="3180" spans="1:3" x14ac:dyDescent="0.25">
      <c r="A3180" s="1">
        <v>44225.875</v>
      </c>
      <c r="B3180">
        <f t="shared" ca="1" si="50"/>
        <v>2.5</v>
      </c>
      <c r="C3180" t="s">
        <v>3</v>
      </c>
    </row>
    <row r="3181" spans="1:3" x14ac:dyDescent="0.25">
      <c r="A3181" s="1">
        <v>44226.875</v>
      </c>
      <c r="B3181">
        <f t="shared" ca="1" si="50"/>
        <v>1.4</v>
      </c>
      <c r="C3181" t="s">
        <v>3</v>
      </c>
    </row>
    <row r="3182" spans="1:3" x14ac:dyDescent="0.25">
      <c r="A3182" s="1">
        <v>44227.875</v>
      </c>
      <c r="B3182">
        <f t="shared" ca="1" si="50"/>
        <v>3</v>
      </c>
      <c r="C3182" t="s">
        <v>3</v>
      </c>
    </row>
    <row r="3183" spans="1:3" x14ac:dyDescent="0.25">
      <c r="A3183" s="1">
        <v>44228.875</v>
      </c>
      <c r="B3183">
        <f t="shared" ca="1" si="50"/>
        <v>0.7</v>
      </c>
      <c r="C3183" t="s">
        <v>3</v>
      </c>
    </row>
    <row r="3184" spans="1:3" x14ac:dyDescent="0.25">
      <c r="A3184" s="1">
        <v>44229.875</v>
      </c>
      <c r="B3184">
        <f t="shared" ca="1" si="50"/>
        <v>0.7</v>
      </c>
      <c r="C3184" t="s">
        <v>3</v>
      </c>
    </row>
    <row r="3185" spans="1:3" x14ac:dyDescent="0.25">
      <c r="A3185" s="1">
        <v>44230.875</v>
      </c>
      <c r="B3185">
        <f t="shared" ca="1" si="50"/>
        <v>2.6</v>
      </c>
      <c r="C3185" t="s">
        <v>3</v>
      </c>
    </row>
    <row r="3186" spans="1:3" x14ac:dyDescent="0.25">
      <c r="A3186" s="1">
        <v>44231.875</v>
      </c>
      <c r="B3186">
        <f t="shared" ca="1" si="50"/>
        <v>1.6</v>
      </c>
      <c r="C3186" t="s">
        <v>3</v>
      </c>
    </row>
    <row r="3187" spans="1:3" x14ac:dyDescent="0.25">
      <c r="A3187" s="1">
        <v>44232.875</v>
      </c>
      <c r="B3187">
        <f t="shared" ca="1" si="50"/>
        <v>1.7</v>
      </c>
      <c r="C3187" t="s">
        <v>3</v>
      </c>
    </row>
    <row r="3188" spans="1:3" x14ac:dyDescent="0.25">
      <c r="A3188" s="1">
        <v>44233.875</v>
      </c>
      <c r="B3188">
        <f t="shared" ca="1" si="50"/>
        <v>0.4</v>
      </c>
      <c r="C3188" t="s">
        <v>3</v>
      </c>
    </row>
    <row r="3189" spans="1:3" x14ac:dyDescent="0.25">
      <c r="A3189" s="1">
        <v>44234.875</v>
      </c>
      <c r="B3189">
        <f t="shared" ca="1" si="50"/>
        <v>2.5</v>
      </c>
      <c r="C3189" t="s">
        <v>3</v>
      </c>
    </row>
    <row r="3190" spans="1:3" x14ac:dyDescent="0.25">
      <c r="A3190" s="1">
        <v>44235.875</v>
      </c>
      <c r="B3190">
        <f t="shared" ca="1" si="50"/>
        <v>1.7</v>
      </c>
      <c r="C3190" t="s">
        <v>3</v>
      </c>
    </row>
    <row r="3191" spans="1:3" x14ac:dyDescent="0.25">
      <c r="A3191" s="1">
        <v>44236.875</v>
      </c>
      <c r="B3191">
        <f t="shared" ca="1" si="50"/>
        <v>1.7</v>
      </c>
      <c r="C3191" t="s">
        <v>3</v>
      </c>
    </row>
    <row r="3192" spans="1:3" x14ac:dyDescent="0.25">
      <c r="A3192" s="1">
        <v>44237.875</v>
      </c>
      <c r="B3192">
        <f t="shared" ca="1" si="50"/>
        <v>2.6</v>
      </c>
      <c r="C3192" t="s">
        <v>3</v>
      </c>
    </row>
    <row r="3193" spans="1:3" x14ac:dyDescent="0.25">
      <c r="A3193" s="1">
        <v>44238.875</v>
      </c>
      <c r="B3193">
        <f t="shared" ca="1" si="50"/>
        <v>1.8</v>
      </c>
      <c r="C3193" t="s">
        <v>3</v>
      </c>
    </row>
    <row r="3194" spans="1:3" x14ac:dyDescent="0.25">
      <c r="A3194" s="1">
        <v>44239.875</v>
      </c>
      <c r="B3194">
        <f t="shared" ca="1" si="50"/>
        <v>2.1</v>
      </c>
      <c r="C3194" t="s">
        <v>3</v>
      </c>
    </row>
    <row r="3195" spans="1:3" x14ac:dyDescent="0.25">
      <c r="A3195" s="1">
        <v>44240.875</v>
      </c>
      <c r="B3195">
        <f t="shared" ca="1" si="50"/>
        <v>2</v>
      </c>
      <c r="C3195" t="s">
        <v>3</v>
      </c>
    </row>
    <row r="3196" spans="1:3" x14ac:dyDescent="0.25">
      <c r="A3196" s="1">
        <v>44241.875</v>
      </c>
      <c r="B3196">
        <f t="shared" ca="1" si="50"/>
        <v>1</v>
      </c>
      <c r="C3196" t="s">
        <v>3</v>
      </c>
    </row>
    <row r="3197" spans="1:3" x14ac:dyDescent="0.25">
      <c r="A3197" s="1">
        <v>44242.875</v>
      </c>
      <c r="B3197">
        <f t="shared" ca="1" si="50"/>
        <v>1.5</v>
      </c>
      <c r="C3197" t="s">
        <v>3</v>
      </c>
    </row>
    <row r="3198" spans="1:3" x14ac:dyDescent="0.25">
      <c r="A3198" s="1">
        <v>44243.875</v>
      </c>
      <c r="B3198">
        <f t="shared" ca="1" si="50"/>
        <v>0.9</v>
      </c>
      <c r="C3198" t="s">
        <v>3</v>
      </c>
    </row>
    <row r="3199" spans="1:3" x14ac:dyDescent="0.25">
      <c r="A3199" s="1">
        <v>44244.875</v>
      </c>
      <c r="B3199">
        <f t="shared" ca="1" si="50"/>
        <v>0.2</v>
      </c>
      <c r="C3199" t="s">
        <v>3</v>
      </c>
    </row>
    <row r="3200" spans="1:3" x14ac:dyDescent="0.25">
      <c r="A3200" s="1">
        <v>44245.875</v>
      </c>
      <c r="B3200">
        <f t="shared" ca="1" si="50"/>
        <v>0.7</v>
      </c>
      <c r="C3200" t="s">
        <v>3</v>
      </c>
    </row>
    <row r="3201" spans="1:3" x14ac:dyDescent="0.25">
      <c r="A3201" s="1">
        <v>44246.875</v>
      </c>
      <c r="B3201">
        <f t="shared" ca="1" si="50"/>
        <v>1.4</v>
      </c>
      <c r="C3201" t="s">
        <v>3</v>
      </c>
    </row>
    <row r="3202" spans="1:3" x14ac:dyDescent="0.25">
      <c r="A3202" s="1">
        <v>44247.875</v>
      </c>
      <c r="B3202">
        <f t="shared" ca="1" si="50"/>
        <v>1.8</v>
      </c>
      <c r="C3202" t="s">
        <v>3</v>
      </c>
    </row>
    <row r="3203" spans="1:3" x14ac:dyDescent="0.25">
      <c r="A3203" s="1">
        <v>44248.875</v>
      </c>
      <c r="B3203">
        <f t="shared" ca="1" si="50"/>
        <v>0.1</v>
      </c>
      <c r="C3203" t="s">
        <v>3</v>
      </c>
    </row>
    <row r="3204" spans="1:3" x14ac:dyDescent="0.25">
      <c r="A3204" s="1">
        <v>44249.875</v>
      </c>
      <c r="B3204">
        <f t="shared" ca="1" si="50"/>
        <v>0.4</v>
      </c>
      <c r="C3204" t="s">
        <v>3</v>
      </c>
    </row>
    <row r="3205" spans="1:3" x14ac:dyDescent="0.25">
      <c r="A3205" s="1">
        <v>44250.875</v>
      </c>
      <c r="B3205">
        <f t="shared" ca="1" si="50"/>
        <v>0.4</v>
      </c>
      <c r="C3205" t="s">
        <v>3</v>
      </c>
    </row>
    <row r="3206" spans="1:3" x14ac:dyDescent="0.25">
      <c r="A3206" s="1">
        <v>44251.875</v>
      </c>
      <c r="B3206">
        <f t="shared" ca="1" si="50"/>
        <v>0.9</v>
      </c>
      <c r="C3206" t="s">
        <v>3</v>
      </c>
    </row>
    <row r="3207" spans="1:3" x14ac:dyDescent="0.25">
      <c r="A3207" s="1">
        <v>44252.875</v>
      </c>
      <c r="B3207">
        <f t="shared" ca="1" si="50"/>
        <v>0.3</v>
      </c>
      <c r="C3207" t="s">
        <v>3</v>
      </c>
    </row>
    <row r="3208" spans="1:3" x14ac:dyDescent="0.25">
      <c r="A3208" s="1">
        <v>44253.875</v>
      </c>
      <c r="B3208">
        <f t="shared" ca="1" si="50"/>
        <v>1.5</v>
      </c>
      <c r="C3208" t="s">
        <v>3</v>
      </c>
    </row>
    <row r="3209" spans="1:3" x14ac:dyDescent="0.25">
      <c r="A3209" s="1">
        <v>44254.875</v>
      </c>
      <c r="B3209">
        <f t="shared" ca="1" si="50"/>
        <v>0.6</v>
      </c>
      <c r="C3209" t="s">
        <v>3</v>
      </c>
    </row>
    <row r="3210" spans="1:3" x14ac:dyDescent="0.25">
      <c r="A3210" s="1">
        <v>44255.875</v>
      </c>
      <c r="B3210">
        <f t="shared" ca="1" si="50"/>
        <v>0.8</v>
      </c>
      <c r="C3210" t="s">
        <v>3</v>
      </c>
    </row>
    <row r="3211" spans="1:3" x14ac:dyDescent="0.25">
      <c r="A3211" s="1">
        <v>44256.875</v>
      </c>
      <c r="B3211">
        <f t="shared" ca="1" si="50"/>
        <v>3</v>
      </c>
      <c r="C3211" t="s">
        <v>3</v>
      </c>
    </row>
    <row r="3212" spans="1:3" x14ac:dyDescent="0.25">
      <c r="A3212" s="1">
        <v>44257.875</v>
      </c>
      <c r="B3212">
        <f t="shared" ca="1" si="50"/>
        <v>1.3</v>
      </c>
      <c r="C3212" t="s">
        <v>3</v>
      </c>
    </row>
    <row r="3213" spans="1:3" x14ac:dyDescent="0.25">
      <c r="A3213" s="1">
        <v>44258.875</v>
      </c>
      <c r="B3213">
        <f t="shared" ca="1" si="50"/>
        <v>0.9</v>
      </c>
      <c r="C3213" t="s">
        <v>3</v>
      </c>
    </row>
    <row r="3214" spans="1:3" x14ac:dyDescent="0.25">
      <c r="A3214" s="1">
        <v>44259.875</v>
      </c>
      <c r="B3214">
        <f t="shared" ca="1" si="50"/>
        <v>1.6</v>
      </c>
      <c r="C3214" t="s">
        <v>3</v>
      </c>
    </row>
    <row r="3215" spans="1:3" x14ac:dyDescent="0.25">
      <c r="A3215" s="1">
        <v>44260.875</v>
      </c>
      <c r="B3215">
        <f t="shared" ca="1" si="50"/>
        <v>1.8</v>
      </c>
      <c r="C3215" t="s">
        <v>3</v>
      </c>
    </row>
    <row r="3216" spans="1:3" x14ac:dyDescent="0.25">
      <c r="A3216" s="1">
        <v>44261.875</v>
      </c>
      <c r="B3216">
        <f t="shared" ca="1" si="50"/>
        <v>0.3</v>
      </c>
      <c r="C3216" t="s">
        <v>3</v>
      </c>
    </row>
    <row r="3217" spans="1:3" x14ac:dyDescent="0.25">
      <c r="A3217" s="1">
        <v>44262.875</v>
      </c>
      <c r="B3217">
        <f t="shared" ca="1" si="50"/>
        <v>0.2</v>
      </c>
      <c r="C3217" t="s">
        <v>3</v>
      </c>
    </row>
    <row r="3218" spans="1:3" x14ac:dyDescent="0.25">
      <c r="A3218" s="1">
        <v>44263.875</v>
      </c>
      <c r="B3218">
        <f t="shared" ca="1" si="50"/>
        <v>0.3</v>
      </c>
      <c r="C3218" t="s">
        <v>3</v>
      </c>
    </row>
    <row r="3219" spans="1:3" x14ac:dyDescent="0.25">
      <c r="A3219" s="1">
        <v>44264.875</v>
      </c>
      <c r="B3219">
        <f t="shared" ref="B3219:B3282" ca="1" si="51">RANDBETWEEN(0,30)/10</f>
        <v>2.2999999999999998</v>
      </c>
      <c r="C3219" t="s">
        <v>3</v>
      </c>
    </row>
    <row r="3220" spans="1:3" x14ac:dyDescent="0.25">
      <c r="A3220" s="1">
        <v>44265.875</v>
      </c>
      <c r="B3220">
        <f t="shared" ca="1" si="51"/>
        <v>1.6</v>
      </c>
      <c r="C3220" t="s">
        <v>3</v>
      </c>
    </row>
    <row r="3221" spans="1:3" x14ac:dyDescent="0.25">
      <c r="A3221" s="1">
        <v>44266.875</v>
      </c>
      <c r="B3221">
        <f t="shared" ca="1" si="51"/>
        <v>1.3</v>
      </c>
      <c r="C3221" t="s">
        <v>3</v>
      </c>
    </row>
    <row r="3222" spans="1:3" x14ac:dyDescent="0.25">
      <c r="A3222" s="1">
        <v>44197.916666666664</v>
      </c>
      <c r="B3222">
        <f t="shared" ca="1" si="51"/>
        <v>0.3</v>
      </c>
      <c r="C3222" t="s">
        <v>3</v>
      </c>
    </row>
    <row r="3223" spans="1:3" x14ac:dyDescent="0.25">
      <c r="A3223" s="1">
        <v>44198.916666666664</v>
      </c>
      <c r="B3223">
        <f t="shared" ca="1" si="51"/>
        <v>1.8</v>
      </c>
      <c r="C3223" t="s">
        <v>3</v>
      </c>
    </row>
    <row r="3224" spans="1:3" x14ac:dyDescent="0.25">
      <c r="A3224" s="1">
        <v>44199.916666666664</v>
      </c>
      <c r="B3224">
        <f t="shared" ca="1" si="51"/>
        <v>1.7</v>
      </c>
      <c r="C3224" t="s">
        <v>3</v>
      </c>
    </row>
    <row r="3225" spans="1:3" x14ac:dyDescent="0.25">
      <c r="A3225" s="1">
        <v>44200.916666666664</v>
      </c>
      <c r="B3225">
        <f t="shared" ca="1" si="51"/>
        <v>1.8</v>
      </c>
      <c r="C3225" t="s">
        <v>3</v>
      </c>
    </row>
    <row r="3226" spans="1:3" x14ac:dyDescent="0.25">
      <c r="A3226" s="1">
        <v>44201.916666666664</v>
      </c>
      <c r="B3226">
        <f t="shared" ca="1" si="51"/>
        <v>2.2000000000000002</v>
      </c>
      <c r="C3226" t="s">
        <v>3</v>
      </c>
    </row>
    <row r="3227" spans="1:3" x14ac:dyDescent="0.25">
      <c r="A3227" s="1">
        <v>44202.916666666664</v>
      </c>
      <c r="B3227">
        <f t="shared" ca="1" si="51"/>
        <v>3</v>
      </c>
      <c r="C3227" t="s">
        <v>3</v>
      </c>
    </row>
    <row r="3228" spans="1:3" x14ac:dyDescent="0.25">
      <c r="A3228" s="1">
        <v>44203.916666666664</v>
      </c>
      <c r="B3228">
        <f t="shared" ca="1" si="51"/>
        <v>2.2999999999999998</v>
      </c>
      <c r="C3228" t="s">
        <v>3</v>
      </c>
    </row>
    <row r="3229" spans="1:3" x14ac:dyDescent="0.25">
      <c r="A3229" s="1">
        <v>44204.916666666664</v>
      </c>
      <c r="B3229">
        <f t="shared" ca="1" si="51"/>
        <v>0.6</v>
      </c>
      <c r="C3229" t="s">
        <v>3</v>
      </c>
    </row>
    <row r="3230" spans="1:3" x14ac:dyDescent="0.25">
      <c r="A3230" s="1">
        <v>44205.916666666664</v>
      </c>
      <c r="B3230">
        <f t="shared" ca="1" si="51"/>
        <v>3</v>
      </c>
      <c r="C3230" t="s">
        <v>3</v>
      </c>
    </row>
    <row r="3231" spans="1:3" x14ac:dyDescent="0.25">
      <c r="A3231" s="1">
        <v>44206.916666666664</v>
      </c>
      <c r="B3231">
        <f t="shared" ca="1" si="51"/>
        <v>2.2000000000000002</v>
      </c>
      <c r="C3231" t="s">
        <v>3</v>
      </c>
    </row>
    <row r="3232" spans="1:3" x14ac:dyDescent="0.25">
      <c r="A3232" s="1">
        <v>44207.916666666664</v>
      </c>
      <c r="B3232">
        <f t="shared" ca="1" si="51"/>
        <v>0</v>
      </c>
      <c r="C3232" t="s">
        <v>3</v>
      </c>
    </row>
    <row r="3233" spans="1:3" x14ac:dyDescent="0.25">
      <c r="A3233" s="1">
        <v>44208.916666666664</v>
      </c>
      <c r="B3233">
        <f t="shared" ca="1" si="51"/>
        <v>1.1000000000000001</v>
      </c>
      <c r="C3233" t="s">
        <v>3</v>
      </c>
    </row>
    <row r="3234" spans="1:3" x14ac:dyDescent="0.25">
      <c r="A3234" s="1">
        <v>44209.916666666664</v>
      </c>
      <c r="B3234">
        <f t="shared" ca="1" si="51"/>
        <v>1.9</v>
      </c>
      <c r="C3234" t="s">
        <v>3</v>
      </c>
    </row>
    <row r="3235" spans="1:3" x14ac:dyDescent="0.25">
      <c r="A3235" s="1">
        <v>44210.916666666664</v>
      </c>
      <c r="B3235">
        <f t="shared" ca="1" si="51"/>
        <v>2.5</v>
      </c>
      <c r="C3235" t="s">
        <v>3</v>
      </c>
    </row>
    <row r="3236" spans="1:3" x14ac:dyDescent="0.25">
      <c r="A3236" s="1">
        <v>44211.916666666664</v>
      </c>
      <c r="B3236">
        <f t="shared" ca="1" si="51"/>
        <v>1.9</v>
      </c>
      <c r="C3236" t="s">
        <v>3</v>
      </c>
    </row>
    <row r="3237" spans="1:3" x14ac:dyDescent="0.25">
      <c r="A3237" s="1">
        <v>44212.916666666664</v>
      </c>
      <c r="B3237">
        <f t="shared" ca="1" si="51"/>
        <v>0</v>
      </c>
      <c r="C3237" t="s">
        <v>3</v>
      </c>
    </row>
    <row r="3238" spans="1:3" x14ac:dyDescent="0.25">
      <c r="A3238" s="1">
        <v>44213.916666666664</v>
      </c>
      <c r="B3238">
        <f t="shared" ca="1" si="51"/>
        <v>3</v>
      </c>
      <c r="C3238" t="s">
        <v>3</v>
      </c>
    </row>
    <row r="3239" spans="1:3" x14ac:dyDescent="0.25">
      <c r="A3239" s="1">
        <v>44214.916666666664</v>
      </c>
      <c r="B3239">
        <f t="shared" ca="1" si="51"/>
        <v>1.7</v>
      </c>
      <c r="C3239" t="s">
        <v>3</v>
      </c>
    </row>
    <row r="3240" spans="1:3" x14ac:dyDescent="0.25">
      <c r="A3240" s="1">
        <v>44215.916666666664</v>
      </c>
      <c r="B3240">
        <f t="shared" ca="1" si="51"/>
        <v>0.2</v>
      </c>
      <c r="C3240" t="s">
        <v>3</v>
      </c>
    </row>
    <row r="3241" spans="1:3" x14ac:dyDescent="0.25">
      <c r="A3241" s="1">
        <v>44216.916666666664</v>
      </c>
      <c r="B3241">
        <f t="shared" ca="1" si="51"/>
        <v>2.1</v>
      </c>
      <c r="C3241" t="s">
        <v>3</v>
      </c>
    </row>
    <row r="3242" spans="1:3" x14ac:dyDescent="0.25">
      <c r="A3242" s="1">
        <v>44217.916666666664</v>
      </c>
      <c r="B3242">
        <f t="shared" ca="1" si="51"/>
        <v>1.6</v>
      </c>
      <c r="C3242" t="s">
        <v>3</v>
      </c>
    </row>
    <row r="3243" spans="1:3" x14ac:dyDescent="0.25">
      <c r="A3243" s="1">
        <v>44218.916666666664</v>
      </c>
      <c r="B3243">
        <f t="shared" ca="1" si="51"/>
        <v>0</v>
      </c>
      <c r="C3243" t="s">
        <v>3</v>
      </c>
    </row>
    <row r="3244" spans="1:3" x14ac:dyDescent="0.25">
      <c r="A3244" s="1">
        <v>44219.916666666664</v>
      </c>
      <c r="B3244">
        <f t="shared" ca="1" si="51"/>
        <v>2.4</v>
      </c>
      <c r="C3244" t="s">
        <v>3</v>
      </c>
    </row>
    <row r="3245" spans="1:3" x14ac:dyDescent="0.25">
      <c r="A3245" s="1">
        <v>44220.916666666664</v>
      </c>
      <c r="B3245">
        <f t="shared" ca="1" si="51"/>
        <v>1.9</v>
      </c>
      <c r="C3245" t="s">
        <v>3</v>
      </c>
    </row>
    <row r="3246" spans="1:3" x14ac:dyDescent="0.25">
      <c r="A3246" s="1">
        <v>44221.916666666664</v>
      </c>
      <c r="B3246">
        <f t="shared" ca="1" si="51"/>
        <v>1</v>
      </c>
      <c r="C3246" t="s">
        <v>3</v>
      </c>
    </row>
    <row r="3247" spans="1:3" x14ac:dyDescent="0.25">
      <c r="A3247" s="1">
        <v>44222.916666666664</v>
      </c>
      <c r="B3247">
        <f t="shared" ca="1" si="51"/>
        <v>1.8</v>
      </c>
      <c r="C3247" t="s">
        <v>3</v>
      </c>
    </row>
    <row r="3248" spans="1:3" x14ac:dyDescent="0.25">
      <c r="A3248" s="1">
        <v>44223.916666666664</v>
      </c>
      <c r="B3248">
        <f t="shared" ca="1" si="51"/>
        <v>2.7</v>
      </c>
      <c r="C3248" t="s">
        <v>3</v>
      </c>
    </row>
    <row r="3249" spans="1:3" x14ac:dyDescent="0.25">
      <c r="A3249" s="1">
        <v>44224.916666666664</v>
      </c>
      <c r="B3249">
        <f t="shared" ca="1" si="51"/>
        <v>2.7</v>
      </c>
      <c r="C3249" t="s">
        <v>3</v>
      </c>
    </row>
    <row r="3250" spans="1:3" x14ac:dyDescent="0.25">
      <c r="A3250" s="1">
        <v>44225.916666666664</v>
      </c>
      <c r="B3250">
        <f t="shared" ca="1" si="51"/>
        <v>2.5</v>
      </c>
      <c r="C3250" t="s">
        <v>3</v>
      </c>
    </row>
    <row r="3251" spans="1:3" x14ac:dyDescent="0.25">
      <c r="A3251" s="1">
        <v>44226.916666666664</v>
      </c>
      <c r="B3251">
        <f t="shared" ca="1" si="51"/>
        <v>2.2999999999999998</v>
      </c>
      <c r="C3251" t="s">
        <v>3</v>
      </c>
    </row>
    <row r="3252" spans="1:3" x14ac:dyDescent="0.25">
      <c r="A3252" s="1">
        <v>44227.916666666664</v>
      </c>
      <c r="B3252">
        <f t="shared" ca="1" si="51"/>
        <v>0.1</v>
      </c>
      <c r="C3252" t="s">
        <v>3</v>
      </c>
    </row>
    <row r="3253" spans="1:3" x14ac:dyDescent="0.25">
      <c r="A3253" s="1">
        <v>44228.958333333336</v>
      </c>
      <c r="B3253">
        <f t="shared" ca="1" si="51"/>
        <v>0.7</v>
      </c>
      <c r="C3253" t="s">
        <v>3</v>
      </c>
    </row>
    <row r="3254" spans="1:3" x14ac:dyDescent="0.25">
      <c r="A3254" s="1">
        <v>44229.958333333336</v>
      </c>
      <c r="B3254">
        <f t="shared" ca="1" si="51"/>
        <v>0.4</v>
      </c>
      <c r="C3254" t="s">
        <v>3</v>
      </c>
    </row>
    <row r="3255" spans="1:3" x14ac:dyDescent="0.25">
      <c r="A3255" s="1">
        <v>44230.958333333336</v>
      </c>
      <c r="B3255">
        <f t="shared" ca="1" si="51"/>
        <v>1.3</v>
      </c>
      <c r="C3255" t="s">
        <v>3</v>
      </c>
    </row>
    <row r="3256" spans="1:3" x14ac:dyDescent="0.25">
      <c r="A3256" s="1">
        <v>44231.958333333336</v>
      </c>
      <c r="B3256">
        <f t="shared" ca="1" si="51"/>
        <v>0.4</v>
      </c>
      <c r="C3256" t="s">
        <v>3</v>
      </c>
    </row>
    <row r="3257" spans="1:3" x14ac:dyDescent="0.25">
      <c r="A3257" s="1">
        <v>44232.958333333336</v>
      </c>
      <c r="B3257">
        <f t="shared" ca="1" si="51"/>
        <v>1.2</v>
      </c>
      <c r="C3257" t="s">
        <v>3</v>
      </c>
    </row>
    <row r="3258" spans="1:3" x14ac:dyDescent="0.25">
      <c r="A3258" s="1">
        <v>44233.958333333336</v>
      </c>
      <c r="B3258">
        <f t="shared" ca="1" si="51"/>
        <v>2.1</v>
      </c>
      <c r="C3258" t="s">
        <v>3</v>
      </c>
    </row>
    <row r="3259" spans="1:3" x14ac:dyDescent="0.25">
      <c r="A3259" s="1">
        <v>44234.958333333336</v>
      </c>
      <c r="B3259">
        <f t="shared" ca="1" si="51"/>
        <v>0.4</v>
      </c>
      <c r="C3259" t="s">
        <v>3</v>
      </c>
    </row>
    <row r="3260" spans="1:3" x14ac:dyDescent="0.25">
      <c r="A3260" s="1">
        <v>44235.958333333336</v>
      </c>
      <c r="B3260">
        <f t="shared" ca="1" si="51"/>
        <v>2</v>
      </c>
      <c r="C3260" t="s">
        <v>3</v>
      </c>
    </row>
    <row r="3261" spans="1:3" x14ac:dyDescent="0.25">
      <c r="A3261" s="1">
        <v>44236.958333333336</v>
      </c>
      <c r="B3261">
        <f t="shared" ca="1" si="51"/>
        <v>1.4</v>
      </c>
      <c r="C3261" t="s">
        <v>3</v>
      </c>
    </row>
    <row r="3262" spans="1:3" x14ac:dyDescent="0.25">
      <c r="A3262" s="1">
        <v>44237.958333333336</v>
      </c>
      <c r="B3262">
        <f t="shared" ca="1" si="51"/>
        <v>1.1000000000000001</v>
      </c>
      <c r="C3262" t="s">
        <v>3</v>
      </c>
    </row>
    <row r="3263" spans="1:3" x14ac:dyDescent="0.25">
      <c r="A3263" s="1">
        <v>44238.958333333336</v>
      </c>
      <c r="B3263">
        <f t="shared" ca="1" si="51"/>
        <v>1.6</v>
      </c>
      <c r="C3263" t="s">
        <v>3</v>
      </c>
    </row>
    <row r="3264" spans="1:3" x14ac:dyDescent="0.25">
      <c r="A3264" s="1">
        <v>44239.958333333336</v>
      </c>
      <c r="B3264">
        <f t="shared" ca="1" si="51"/>
        <v>2.7</v>
      </c>
      <c r="C3264" t="s">
        <v>3</v>
      </c>
    </row>
    <row r="3265" spans="1:3" x14ac:dyDescent="0.25">
      <c r="A3265" s="1">
        <v>44240.958333333336</v>
      </c>
      <c r="B3265">
        <f t="shared" ca="1" si="51"/>
        <v>1.9</v>
      </c>
      <c r="C3265" t="s">
        <v>3</v>
      </c>
    </row>
    <row r="3266" spans="1:3" x14ac:dyDescent="0.25">
      <c r="A3266" s="1">
        <v>44241.958333333336</v>
      </c>
      <c r="B3266">
        <f t="shared" ca="1" si="51"/>
        <v>0.6</v>
      </c>
      <c r="C3266" t="s">
        <v>3</v>
      </c>
    </row>
    <row r="3267" spans="1:3" x14ac:dyDescent="0.25">
      <c r="A3267" s="1">
        <v>44242.958333333336</v>
      </c>
      <c r="B3267">
        <f t="shared" ca="1" si="51"/>
        <v>0.8</v>
      </c>
      <c r="C3267" t="s">
        <v>3</v>
      </c>
    </row>
    <row r="3268" spans="1:3" x14ac:dyDescent="0.25">
      <c r="A3268" s="1">
        <v>44243.958333333336</v>
      </c>
      <c r="B3268">
        <f t="shared" ca="1" si="51"/>
        <v>1</v>
      </c>
      <c r="C3268" t="s">
        <v>3</v>
      </c>
    </row>
    <row r="3269" spans="1:3" x14ac:dyDescent="0.25">
      <c r="A3269" s="1">
        <v>44244.958333333336</v>
      </c>
      <c r="B3269">
        <f t="shared" ca="1" si="51"/>
        <v>0.9</v>
      </c>
      <c r="C3269" t="s">
        <v>3</v>
      </c>
    </row>
    <row r="3270" spans="1:3" x14ac:dyDescent="0.25">
      <c r="A3270" s="1">
        <v>44245.958333333336</v>
      </c>
      <c r="B3270">
        <f t="shared" ca="1" si="51"/>
        <v>1</v>
      </c>
      <c r="C3270" t="s">
        <v>3</v>
      </c>
    </row>
    <row r="3271" spans="1:3" x14ac:dyDescent="0.25">
      <c r="A3271" s="1">
        <v>44246.958333333336</v>
      </c>
      <c r="B3271">
        <f t="shared" ca="1" si="51"/>
        <v>1.7</v>
      </c>
      <c r="C3271" t="s">
        <v>3</v>
      </c>
    </row>
    <row r="3272" spans="1:3" x14ac:dyDescent="0.25">
      <c r="A3272" s="1">
        <v>44247.958333333336</v>
      </c>
      <c r="B3272">
        <f t="shared" ca="1" si="51"/>
        <v>0.3</v>
      </c>
      <c r="C3272" t="s">
        <v>3</v>
      </c>
    </row>
    <row r="3273" spans="1:3" x14ac:dyDescent="0.25">
      <c r="A3273" s="1">
        <v>44248.958333333336</v>
      </c>
      <c r="B3273">
        <f t="shared" ca="1" si="51"/>
        <v>2.1</v>
      </c>
      <c r="C3273" t="s">
        <v>3</v>
      </c>
    </row>
    <row r="3274" spans="1:3" x14ac:dyDescent="0.25">
      <c r="A3274" s="1">
        <v>44249.958333333336</v>
      </c>
      <c r="B3274">
        <f t="shared" ca="1" si="51"/>
        <v>1.4</v>
      </c>
      <c r="C3274" t="s">
        <v>3</v>
      </c>
    </row>
    <row r="3275" spans="1:3" x14ac:dyDescent="0.25">
      <c r="A3275" s="1">
        <v>44250.958333333336</v>
      </c>
      <c r="B3275">
        <f t="shared" ca="1" si="51"/>
        <v>1.5</v>
      </c>
      <c r="C3275" t="s">
        <v>3</v>
      </c>
    </row>
    <row r="3276" spans="1:3" x14ac:dyDescent="0.25">
      <c r="A3276" s="1">
        <v>44251.958333333336</v>
      </c>
      <c r="B3276">
        <f t="shared" ca="1" si="51"/>
        <v>0.9</v>
      </c>
      <c r="C3276" t="s">
        <v>3</v>
      </c>
    </row>
    <row r="3277" spans="1:3" x14ac:dyDescent="0.25">
      <c r="A3277" s="1">
        <v>44252.958333333336</v>
      </c>
      <c r="B3277">
        <f t="shared" ca="1" si="51"/>
        <v>0.5</v>
      </c>
      <c r="C3277" t="s">
        <v>3</v>
      </c>
    </row>
    <row r="3278" spans="1:3" x14ac:dyDescent="0.25">
      <c r="A3278" s="1">
        <v>44253.958333333336</v>
      </c>
      <c r="B3278">
        <f t="shared" ca="1" si="51"/>
        <v>1.6</v>
      </c>
      <c r="C3278" t="s">
        <v>3</v>
      </c>
    </row>
    <row r="3279" spans="1:3" x14ac:dyDescent="0.25">
      <c r="A3279" s="1">
        <v>44254.958333333336</v>
      </c>
      <c r="B3279">
        <f t="shared" ca="1" si="51"/>
        <v>1.6</v>
      </c>
      <c r="C3279" t="s">
        <v>3</v>
      </c>
    </row>
    <row r="3280" spans="1:3" x14ac:dyDescent="0.25">
      <c r="A3280" s="1">
        <v>44255.958333333336</v>
      </c>
      <c r="B3280">
        <f t="shared" ca="1" si="51"/>
        <v>3</v>
      </c>
      <c r="C3280" t="s">
        <v>3</v>
      </c>
    </row>
    <row r="3281" spans="1:3" x14ac:dyDescent="0.25">
      <c r="A3281" s="1">
        <v>44256.958333333336</v>
      </c>
      <c r="B3281">
        <f t="shared" ca="1" si="51"/>
        <v>0.5</v>
      </c>
      <c r="C3281" t="s">
        <v>3</v>
      </c>
    </row>
    <row r="3282" spans="1:3" x14ac:dyDescent="0.25">
      <c r="A3282" s="1">
        <v>44257.958333333336</v>
      </c>
      <c r="B3282">
        <f t="shared" ca="1" si="51"/>
        <v>2.7</v>
      </c>
      <c r="C3282" t="s">
        <v>3</v>
      </c>
    </row>
    <row r="3283" spans="1:3" x14ac:dyDescent="0.25">
      <c r="A3283" s="1">
        <v>44258.958333333336</v>
      </c>
      <c r="B3283">
        <f t="shared" ref="B3283:B3346" ca="1" si="52">RANDBETWEEN(0,30)/10</f>
        <v>2.2999999999999998</v>
      </c>
      <c r="C3283" t="s">
        <v>3</v>
      </c>
    </row>
    <row r="3284" spans="1:3" x14ac:dyDescent="0.25">
      <c r="A3284" s="1">
        <v>44259.958333333336</v>
      </c>
      <c r="B3284">
        <f t="shared" ca="1" si="52"/>
        <v>2</v>
      </c>
      <c r="C3284" t="s">
        <v>3</v>
      </c>
    </row>
    <row r="3285" spans="1:3" x14ac:dyDescent="0.25">
      <c r="A3285" s="1">
        <v>44260.958333333336</v>
      </c>
      <c r="B3285">
        <f t="shared" ca="1" si="52"/>
        <v>3</v>
      </c>
      <c r="C3285" t="s">
        <v>3</v>
      </c>
    </row>
    <row r="3286" spans="1:3" x14ac:dyDescent="0.25">
      <c r="A3286" s="1">
        <v>44261.958333333336</v>
      </c>
      <c r="B3286">
        <f t="shared" ca="1" si="52"/>
        <v>2</v>
      </c>
      <c r="C3286" t="s">
        <v>3</v>
      </c>
    </row>
    <row r="3287" spans="1:3" x14ac:dyDescent="0.25">
      <c r="A3287" s="1">
        <v>44262.958333333336</v>
      </c>
      <c r="B3287">
        <f t="shared" ca="1" si="52"/>
        <v>0.4</v>
      </c>
      <c r="C3287" t="s">
        <v>3</v>
      </c>
    </row>
    <row r="3288" spans="1:3" x14ac:dyDescent="0.25">
      <c r="A3288" s="1">
        <v>44263.958333333336</v>
      </c>
      <c r="B3288">
        <f t="shared" ca="1" si="52"/>
        <v>2</v>
      </c>
      <c r="C3288" t="s">
        <v>3</v>
      </c>
    </row>
    <row r="3289" spans="1:3" x14ac:dyDescent="0.25">
      <c r="A3289" s="1">
        <v>44264.958333333336</v>
      </c>
      <c r="B3289">
        <f t="shared" ca="1" si="52"/>
        <v>2.2000000000000002</v>
      </c>
      <c r="C3289" t="s">
        <v>3</v>
      </c>
    </row>
    <row r="3290" spans="1:3" x14ac:dyDescent="0.25">
      <c r="A3290" s="1">
        <v>44265.958333333336</v>
      </c>
      <c r="B3290">
        <f t="shared" ca="1" si="52"/>
        <v>0.5</v>
      </c>
      <c r="C3290" t="s">
        <v>3</v>
      </c>
    </row>
    <row r="3291" spans="1:3" x14ac:dyDescent="0.25">
      <c r="A3291" s="1">
        <v>44266.958333333336</v>
      </c>
      <c r="B3291">
        <f t="shared" ca="1" si="52"/>
        <v>0.3</v>
      </c>
      <c r="C3291" t="s">
        <v>3</v>
      </c>
    </row>
    <row r="3292" spans="1:3" x14ac:dyDescent="0.25">
      <c r="A3292" s="1">
        <v>44197.958333333336</v>
      </c>
      <c r="B3292">
        <f t="shared" ca="1" si="52"/>
        <v>1</v>
      </c>
      <c r="C3292" t="s">
        <v>3</v>
      </c>
    </row>
    <row r="3293" spans="1:3" x14ac:dyDescent="0.25">
      <c r="A3293" s="1">
        <v>44198.958333333336</v>
      </c>
      <c r="B3293">
        <f t="shared" ca="1" si="52"/>
        <v>2.1</v>
      </c>
      <c r="C3293" t="s">
        <v>3</v>
      </c>
    </row>
    <row r="3294" spans="1:3" x14ac:dyDescent="0.25">
      <c r="A3294" s="1">
        <v>44199.958333333336</v>
      </c>
      <c r="B3294">
        <f t="shared" ca="1" si="52"/>
        <v>3</v>
      </c>
      <c r="C3294" t="s">
        <v>3</v>
      </c>
    </row>
    <row r="3295" spans="1:3" x14ac:dyDescent="0.25">
      <c r="A3295" s="1">
        <v>44200.958333333336</v>
      </c>
      <c r="B3295">
        <f t="shared" ca="1" si="52"/>
        <v>2</v>
      </c>
      <c r="C3295" t="s">
        <v>3</v>
      </c>
    </row>
    <row r="3296" spans="1:3" x14ac:dyDescent="0.25">
      <c r="A3296" s="1">
        <v>44201.958333333336</v>
      </c>
      <c r="B3296">
        <f t="shared" ca="1" si="52"/>
        <v>2.1</v>
      </c>
      <c r="C3296" t="s">
        <v>3</v>
      </c>
    </row>
    <row r="3297" spans="1:3" x14ac:dyDescent="0.25">
      <c r="A3297" s="1">
        <v>44202.958333333336</v>
      </c>
      <c r="B3297">
        <f t="shared" ca="1" si="52"/>
        <v>2.9</v>
      </c>
      <c r="C3297" t="s">
        <v>3</v>
      </c>
    </row>
    <row r="3298" spans="1:3" x14ac:dyDescent="0.25">
      <c r="A3298" s="1">
        <v>44203.958333333336</v>
      </c>
      <c r="B3298">
        <f t="shared" ca="1" si="52"/>
        <v>3</v>
      </c>
      <c r="C3298" t="s">
        <v>3</v>
      </c>
    </row>
    <row r="3299" spans="1:3" x14ac:dyDescent="0.25">
      <c r="A3299" s="1">
        <v>44204.958333333336</v>
      </c>
      <c r="B3299">
        <f t="shared" ca="1" si="52"/>
        <v>0.6</v>
      </c>
      <c r="C3299" t="s">
        <v>3</v>
      </c>
    </row>
    <row r="3300" spans="1:3" x14ac:dyDescent="0.25">
      <c r="A3300" s="1">
        <v>44205.958333333336</v>
      </c>
      <c r="B3300">
        <f t="shared" ca="1" si="52"/>
        <v>2.9</v>
      </c>
      <c r="C3300" t="s">
        <v>3</v>
      </c>
    </row>
    <row r="3301" spans="1:3" x14ac:dyDescent="0.25">
      <c r="A3301" s="1">
        <v>44206.958333333336</v>
      </c>
      <c r="B3301">
        <f t="shared" ca="1" si="52"/>
        <v>2.8</v>
      </c>
      <c r="C3301" t="s">
        <v>3</v>
      </c>
    </row>
    <row r="3302" spans="1:3" x14ac:dyDescent="0.25">
      <c r="A3302" s="1">
        <v>44207.958333333336</v>
      </c>
      <c r="B3302">
        <f t="shared" ca="1" si="52"/>
        <v>0.6</v>
      </c>
      <c r="C3302" t="s">
        <v>3</v>
      </c>
    </row>
    <row r="3303" spans="1:3" x14ac:dyDescent="0.25">
      <c r="A3303" s="1">
        <v>44208.958333333336</v>
      </c>
      <c r="B3303">
        <f t="shared" ca="1" si="52"/>
        <v>2.2999999999999998</v>
      </c>
      <c r="C3303" t="s">
        <v>3</v>
      </c>
    </row>
    <row r="3304" spans="1:3" x14ac:dyDescent="0.25">
      <c r="A3304" s="1">
        <v>44209.958333333336</v>
      </c>
      <c r="B3304">
        <f t="shared" ca="1" si="52"/>
        <v>1.7</v>
      </c>
      <c r="C3304" t="s">
        <v>3</v>
      </c>
    </row>
    <row r="3305" spans="1:3" x14ac:dyDescent="0.25">
      <c r="A3305" s="1">
        <v>44210.958333333336</v>
      </c>
      <c r="B3305">
        <f t="shared" ca="1" si="52"/>
        <v>1.4</v>
      </c>
      <c r="C3305" t="s">
        <v>3</v>
      </c>
    </row>
    <row r="3306" spans="1:3" x14ac:dyDescent="0.25">
      <c r="A3306" s="1">
        <v>44211.958333333336</v>
      </c>
      <c r="B3306">
        <f t="shared" ca="1" si="52"/>
        <v>2.9</v>
      </c>
      <c r="C3306" t="s">
        <v>3</v>
      </c>
    </row>
    <row r="3307" spans="1:3" x14ac:dyDescent="0.25">
      <c r="A3307" s="1">
        <v>44212.958333333336</v>
      </c>
      <c r="B3307">
        <f t="shared" ca="1" si="52"/>
        <v>0.3</v>
      </c>
      <c r="C3307" t="s">
        <v>3</v>
      </c>
    </row>
    <row r="3308" spans="1:3" x14ac:dyDescent="0.25">
      <c r="A3308" s="1">
        <v>44213.958333333336</v>
      </c>
      <c r="B3308">
        <f t="shared" ca="1" si="52"/>
        <v>0.9</v>
      </c>
      <c r="C3308" t="s">
        <v>3</v>
      </c>
    </row>
    <row r="3309" spans="1:3" x14ac:dyDescent="0.25">
      <c r="A3309" s="1">
        <v>44214.958333333336</v>
      </c>
      <c r="B3309">
        <f t="shared" ca="1" si="52"/>
        <v>0.3</v>
      </c>
      <c r="C3309" t="s">
        <v>3</v>
      </c>
    </row>
    <row r="3310" spans="1:3" x14ac:dyDescent="0.25">
      <c r="A3310" s="1">
        <v>44215.958333333336</v>
      </c>
      <c r="B3310">
        <f t="shared" ca="1" si="52"/>
        <v>2</v>
      </c>
      <c r="C3310" t="s">
        <v>3</v>
      </c>
    </row>
    <row r="3311" spans="1:3" x14ac:dyDescent="0.25">
      <c r="A3311" s="1">
        <v>44216.958333333336</v>
      </c>
      <c r="B3311">
        <f t="shared" ca="1" si="52"/>
        <v>1.9</v>
      </c>
      <c r="C3311" t="s">
        <v>3</v>
      </c>
    </row>
    <row r="3312" spans="1:3" x14ac:dyDescent="0.25">
      <c r="A3312" s="1">
        <v>44217.958333333336</v>
      </c>
      <c r="B3312">
        <f t="shared" ca="1" si="52"/>
        <v>1.7</v>
      </c>
      <c r="C3312" t="s">
        <v>3</v>
      </c>
    </row>
    <row r="3313" spans="1:3" x14ac:dyDescent="0.25">
      <c r="A3313" s="1">
        <v>44218.958333333336</v>
      </c>
      <c r="B3313">
        <f t="shared" ca="1" si="52"/>
        <v>2.4</v>
      </c>
      <c r="C3313" t="s">
        <v>3</v>
      </c>
    </row>
    <row r="3314" spans="1:3" x14ac:dyDescent="0.25">
      <c r="A3314" s="1">
        <v>44219.958333333336</v>
      </c>
      <c r="B3314">
        <f t="shared" ca="1" si="52"/>
        <v>3</v>
      </c>
      <c r="C3314" t="s">
        <v>3</v>
      </c>
    </row>
    <row r="3315" spans="1:3" x14ac:dyDescent="0.25">
      <c r="A3315" s="1">
        <v>44220.958333333336</v>
      </c>
      <c r="B3315">
        <f t="shared" ca="1" si="52"/>
        <v>0.3</v>
      </c>
      <c r="C3315" t="s">
        <v>3</v>
      </c>
    </row>
    <row r="3316" spans="1:3" x14ac:dyDescent="0.25">
      <c r="A3316" s="1">
        <v>44221.958333333336</v>
      </c>
      <c r="B3316">
        <f t="shared" ca="1" si="52"/>
        <v>0.5</v>
      </c>
      <c r="C3316" t="s">
        <v>3</v>
      </c>
    </row>
    <row r="3317" spans="1:3" x14ac:dyDescent="0.25">
      <c r="A3317" s="1">
        <v>44222.958333333336</v>
      </c>
      <c r="B3317">
        <f t="shared" ca="1" si="52"/>
        <v>1.6</v>
      </c>
      <c r="C3317" t="s">
        <v>3</v>
      </c>
    </row>
    <row r="3318" spans="1:3" x14ac:dyDescent="0.25">
      <c r="A3318" s="1">
        <v>44223.958333333336</v>
      </c>
      <c r="B3318">
        <f t="shared" ca="1" si="52"/>
        <v>1.7</v>
      </c>
      <c r="C3318" t="s">
        <v>3</v>
      </c>
    </row>
    <row r="3319" spans="1:3" x14ac:dyDescent="0.25">
      <c r="A3319" s="1">
        <v>44224.958333333336</v>
      </c>
      <c r="B3319">
        <f t="shared" ca="1" si="52"/>
        <v>0.4</v>
      </c>
      <c r="C3319" t="s">
        <v>3</v>
      </c>
    </row>
    <row r="3320" spans="1:3" x14ac:dyDescent="0.25">
      <c r="A3320" s="1">
        <v>44225.958333333336</v>
      </c>
      <c r="B3320">
        <f t="shared" ca="1" si="52"/>
        <v>0.3</v>
      </c>
      <c r="C3320" t="s">
        <v>3</v>
      </c>
    </row>
    <row r="3321" spans="1:3" x14ac:dyDescent="0.25">
      <c r="A3321" s="1">
        <v>44226.958333333336</v>
      </c>
      <c r="B3321">
        <f t="shared" ca="1" si="52"/>
        <v>2.6</v>
      </c>
      <c r="C3321" t="s">
        <v>3</v>
      </c>
    </row>
    <row r="3322" spans="1:3" x14ac:dyDescent="0.25">
      <c r="A3322" s="1">
        <v>44227.958333333336</v>
      </c>
      <c r="B3322">
        <f t="shared" ca="1" si="52"/>
        <v>0.5</v>
      </c>
      <c r="C3322" t="s">
        <v>3</v>
      </c>
    </row>
    <row r="3323" spans="1:3" x14ac:dyDescent="0.25">
      <c r="A3323" s="1">
        <v>44228.958333333336</v>
      </c>
      <c r="B3323">
        <f t="shared" ca="1" si="52"/>
        <v>2.2999999999999998</v>
      </c>
      <c r="C3323" t="s">
        <v>3</v>
      </c>
    </row>
    <row r="3324" spans="1:3" x14ac:dyDescent="0.25">
      <c r="A3324" s="1">
        <v>44229.958333333336</v>
      </c>
      <c r="B3324">
        <f t="shared" ca="1" si="52"/>
        <v>2.7</v>
      </c>
      <c r="C3324" t="s">
        <v>3</v>
      </c>
    </row>
    <row r="3325" spans="1:3" x14ac:dyDescent="0.25">
      <c r="A3325" s="1">
        <v>44230.958333333336</v>
      </c>
      <c r="B3325">
        <f t="shared" ca="1" si="52"/>
        <v>2.2000000000000002</v>
      </c>
      <c r="C3325" t="s">
        <v>3</v>
      </c>
    </row>
    <row r="3326" spans="1:3" x14ac:dyDescent="0.25">
      <c r="A3326" s="1">
        <v>44231.958333333336</v>
      </c>
      <c r="B3326">
        <f t="shared" ca="1" si="52"/>
        <v>1.7</v>
      </c>
      <c r="C3326" t="s">
        <v>3</v>
      </c>
    </row>
    <row r="3327" spans="1:3" x14ac:dyDescent="0.25">
      <c r="A3327" s="1">
        <v>44232.958333333336</v>
      </c>
      <c r="B3327">
        <f t="shared" ca="1" si="52"/>
        <v>2.1</v>
      </c>
      <c r="C3327" t="s">
        <v>3</v>
      </c>
    </row>
    <row r="3328" spans="1:3" x14ac:dyDescent="0.25">
      <c r="A3328" s="1">
        <v>44233.958333333336</v>
      </c>
      <c r="B3328">
        <f t="shared" ca="1" si="52"/>
        <v>3</v>
      </c>
      <c r="C3328" t="s">
        <v>3</v>
      </c>
    </row>
    <row r="3329" spans="1:3" x14ac:dyDescent="0.25">
      <c r="A3329" s="1">
        <v>44234.958333333336</v>
      </c>
      <c r="B3329">
        <f t="shared" ca="1" si="52"/>
        <v>1.3</v>
      </c>
      <c r="C3329" t="s">
        <v>3</v>
      </c>
    </row>
    <row r="3330" spans="1:3" x14ac:dyDescent="0.25">
      <c r="A3330" s="1">
        <v>44235.958333333336</v>
      </c>
      <c r="B3330">
        <f t="shared" ca="1" si="52"/>
        <v>1.9</v>
      </c>
      <c r="C3330" t="s">
        <v>3</v>
      </c>
    </row>
    <row r="3331" spans="1:3" x14ac:dyDescent="0.25">
      <c r="A3331" s="1">
        <v>44236.958333333336</v>
      </c>
      <c r="B3331">
        <f t="shared" ca="1" si="52"/>
        <v>2.2000000000000002</v>
      </c>
      <c r="C3331" t="s">
        <v>3</v>
      </c>
    </row>
    <row r="3332" spans="1:3" x14ac:dyDescent="0.25">
      <c r="A3332" s="1">
        <v>44237.958333333336</v>
      </c>
      <c r="B3332">
        <f t="shared" ca="1" si="52"/>
        <v>2.6</v>
      </c>
      <c r="C3332" t="s">
        <v>3</v>
      </c>
    </row>
    <row r="3333" spans="1:3" x14ac:dyDescent="0.25">
      <c r="A3333" s="1">
        <v>44238.958333333336</v>
      </c>
      <c r="B3333">
        <f t="shared" ca="1" si="52"/>
        <v>0.6</v>
      </c>
      <c r="C3333" t="s">
        <v>3</v>
      </c>
    </row>
    <row r="3334" spans="1:3" x14ac:dyDescent="0.25">
      <c r="A3334" s="1">
        <v>44239.958333333336</v>
      </c>
      <c r="B3334">
        <f t="shared" ca="1" si="52"/>
        <v>1.2</v>
      </c>
      <c r="C3334" t="s">
        <v>3</v>
      </c>
    </row>
    <row r="3335" spans="1:3" x14ac:dyDescent="0.25">
      <c r="A3335" s="1">
        <v>44240.958333333336</v>
      </c>
      <c r="B3335">
        <f t="shared" ca="1" si="52"/>
        <v>2.9</v>
      </c>
      <c r="C3335" t="s">
        <v>3</v>
      </c>
    </row>
    <row r="3336" spans="1:3" x14ac:dyDescent="0.25">
      <c r="A3336" s="1">
        <v>44241.958333333336</v>
      </c>
      <c r="B3336">
        <f t="shared" ca="1" si="52"/>
        <v>1.8</v>
      </c>
      <c r="C3336" t="s">
        <v>3</v>
      </c>
    </row>
    <row r="3337" spans="1:3" x14ac:dyDescent="0.25">
      <c r="A3337" s="1">
        <v>44242.958333333336</v>
      </c>
      <c r="B3337">
        <f t="shared" ca="1" si="52"/>
        <v>0</v>
      </c>
      <c r="C3337" t="s">
        <v>3</v>
      </c>
    </row>
    <row r="3338" spans="1:3" x14ac:dyDescent="0.25">
      <c r="A3338" s="1">
        <v>44243.958333333336</v>
      </c>
      <c r="B3338">
        <f t="shared" ca="1" si="52"/>
        <v>1.7</v>
      </c>
      <c r="C3338" t="s">
        <v>3</v>
      </c>
    </row>
    <row r="3339" spans="1:3" x14ac:dyDescent="0.25">
      <c r="A3339" s="1">
        <v>44244.958333333336</v>
      </c>
      <c r="B3339">
        <f t="shared" ca="1" si="52"/>
        <v>1.8</v>
      </c>
      <c r="C3339" t="s">
        <v>3</v>
      </c>
    </row>
    <row r="3340" spans="1:3" x14ac:dyDescent="0.25">
      <c r="A3340" s="1">
        <v>44245.958333333336</v>
      </c>
      <c r="B3340">
        <f t="shared" ca="1" si="52"/>
        <v>0.2</v>
      </c>
      <c r="C3340" t="s">
        <v>3</v>
      </c>
    </row>
    <row r="3341" spans="1:3" x14ac:dyDescent="0.25">
      <c r="A3341" s="1">
        <v>44246.958333333336</v>
      </c>
      <c r="B3341">
        <f t="shared" ca="1" si="52"/>
        <v>2.2999999999999998</v>
      </c>
      <c r="C3341" t="s">
        <v>3</v>
      </c>
    </row>
    <row r="3342" spans="1:3" x14ac:dyDescent="0.25">
      <c r="A3342" s="1">
        <v>44247.958333333336</v>
      </c>
      <c r="B3342">
        <f t="shared" ca="1" si="52"/>
        <v>1.8</v>
      </c>
      <c r="C3342" t="s">
        <v>3</v>
      </c>
    </row>
    <row r="3343" spans="1:3" x14ac:dyDescent="0.25">
      <c r="A3343" s="1">
        <v>44248.958333333336</v>
      </c>
      <c r="B3343">
        <f t="shared" ca="1" si="52"/>
        <v>2.7</v>
      </c>
      <c r="C3343" t="s">
        <v>3</v>
      </c>
    </row>
    <row r="3344" spans="1:3" x14ac:dyDescent="0.25">
      <c r="A3344" s="1">
        <v>44249.958333333336</v>
      </c>
      <c r="B3344">
        <f t="shared" ca="1" si="52"/>
        <v>1.2</v>
      </c>
      <c r="C3344" t="s">
        <v>3</v>
      </c>
    </row>
    <row r="3345" spans="1:3" x14ac:dyDescent="0.25">
      <c r="A3345" s="1">
        <v>44250.958333333336</v>
      </c>
      <c r="B3345">
        <f t="shared" ca="1" si="52"/>
        <v>2.9</v>
      </c>
      <c r="C3345" t="s">
        <v>3</v>
      </c>
    </row>
    <row r="3346" spans="1:3" x14ac:dyDescent="0.25">
      <c r="A3346" s="1">
        <v>44251.958333333336</v>
      </c>
      <c r="B3346">
        <f t="shared" ca="1" si="52"/>
        <v>2.5</v>
      </c>
      <c r="C3346" t="s">
        <v>3</v>
      </c>
    </row>
    <row r="3347" spans="1:3" x14ac:dyDescent="0.25">
      <c r="A3347" s="1">
        <v>44252.958333333336</v>
      </c>
      <c r="B3347">
        <f t="shared" ref="B3347:B3361" ca="1" si="53">RANDBETWEEN(0,30)/10</f>
        <v>0.3</v>
      </c>
      <c r="C3347" t="s">
        <v>3</v>
      </c>
    </row>
    <row r="3348" spans="1:3" x14ac:dyDescent="0.25">
      <c r="A3348" s="1">
        <v>44253.958333333336</v>
      </c>
      <c r="B3348">
        <f t="shared" ca="1" si="53"/>
        <v>2.8</v>
      </c>
      <c r="C3348" t="s">
        <v>3</v>
      </c>
    </row>
    <row r="3349" spans="1:3" x14ac:dyDescent="0.25">
      <c r="A3349" s="1">
        <v>44254.958333333336</v>
      </c>
      <c r="B3349">
        <f t="shared" ca="1" si="53"/>
        <v>2</v>
      </c>
      <c r="C3349" t="s">
        <v>3</v>
      </c>
    </row>
    <row r="3350" spans="1:3" x14ac:dyDescent="0.25">
      <c r="A3350" s="1">
        <v>44255.958333333336</v>
      </c>
      <c r="B3350">
        <f t="shared" ca="1" si="53"/>
        <v>0</v>
      </c>
      <c r="C3350" t="s">
        <v>3</v>
      </c>
    </row>
    <row r="3351" spans="1:3" x14ac:dyDescent="0.25">
      <c r="A3351" s="1">
        <v>44256.958333333336</v>
      </c>
      <c r="B3351">
        <f t="shared" ca="1" si="53"/>
        <v>2</v>
      </c>
      <c r="C3351" t="s">
        <v>3</v>
      </c>
    </row>
    <row r="3352" spans="1:3" x14ac:dyDescent="0.25">
      <c r="A3352" s="1">
        <v>44257.958333333336</v>
      </c>
      <c r="B3352">
        <f t="shared" ca="1" si="53"/>
        <v>0.8</v>
      </c>
      <c r="C3352" t="s">
        <v>3</v>
      </c>
    </row>
    <row r="3353" spans="1:3" x14ac:dyDescent="0.25">
      <c r="A3353" s="1">
        <v>44258.958333333336</v>
      </c>
      <c r="B3353">
        <f t="shared" ca="1" si="53"/>
        <v>2.8</v>
      </c>
      <c r="C3353" t="s">
        <v>3</v>
      </c>
    </row>
    <row r="3354" spans="1:3" x14ac:dyDescent="0.25">
      <c r="A3354" s="1">
        <v>44259.958333333336</v>
      </c>
      <c r="B3354">
        <f t="shared" ca="1" si="53"/>
        <v>1.5</v>
      </c>
      <c r="C3354" t="s">
        <v>3</v>
      </c>
    </row>
    <row r="3355" spans="1:3" x14ac:dyDescent="0.25">
      <c r="A3355" s="1">
        <v>44260.958333333336</v>
      </c>
      <c r="B3355">
        <f t="shared" ca="1" si="53"/>
        <v>2.7</v>
      </c>
      <c r="C3355" t="s">
        <v>3</v>
      </c>
    </row>
    <row r="3356" spans="1:3" x14ac:dyDescent="0.25">
      <c r="A3356" s="1">
        <v>44261.958333333336</v>
      </c>
      <c r="B3356">
        <f t="shared" ca="1" si="53"/>
        <v>1.6</v>
      </c>
      <c r="C3356" t="s">
        <v>3</v>
      </c>
    </row>
    <row r="3357" spans="1:3" x14ac:dyDescent="0.25">
      <c r="A3357" s="1">
        <v>44262.958333333336</v>
      </c>
      <c r="B3357">
        <f t="shared" ca="1" si="53"/>
        <v>1.4</v>
      </c>
      <c r="C3357" t="s">
        <v>3</v>
      </c>
    </row>
    <row r="3358" spans="1:3" x14ac:dyDescent="0.25">
      <c r="A3358" s="1">
        <v>44263.958333333336</v>
      </c>
      <c r="B3358">
        <f t="shared" ca="1" si="53"/>
        <v>0.9</v>
      </c>
      <c r="C3358" t="s">
        <v>3</v>
      </c>
    </row>
    <row r="3359" spans="1:3" x14ac:dyDescent="0.25">
      <c r="A3359" s="1">
        <v>44264.958333333336</v>
      </c>
      <c r="B3359">
        <f t="shared" ca="1" si="53"/>
        <v>0.2</v>
      </c>
      <c r="C3359" t="s">
        <v>3</v>
      </c>
    </row>
    <row r="3360" spans="1:3" x14ac:dyDescent="0.25">
      <c r="A3360" s="1">
        <v>44265.958333333336</v>
      </c>
      <c r="B3360">
        <f t="shared" ca="1" si="53"/>
        <v>0</v>
      </c>
      <c r="C3360" t="s">
        <v>3</v>
      </c>
    </row>
    <row r="3361" spans="1:3" x14ac:dyDescent="0.25">
      <c r="A3361" s="1">
        <v>44266.958333333336</v>
      </c>
      <c r="B3361">
        <f t="shared" ca="1" si="53"/>
        <v>0.4</v>
      </c>
      <c r="C3361" t="s">
        <v>3</v>
      </c>
    </row>
    <row r="3362" spans="1:3" x14ac:dyDescent="0.25">
      <c r="A3362" s="1">
        <v>44197</v>
      </c>
      <c r="B3362">
        <f ca="1">RANDBETWEEN(0,30)/10</f>
        <v>2.2000000000000002</v>
      </c>
      <c r="C3362" t="s">
        <v>4</v>
      </c>
    </row>
    <row r="3363" spans="1:3" x14ac:dyDescent="0.25">
      <c r="A3363" s="1">
        <v>44198</v>
      </c>
      <c r="B3363">
        <f t="shared" ref="B3363:B3426" ca="1" si="54">RANDBETWEEN(0,30)/10</f>
        <v>0.7</v>
      </c>
      <c r="C3363" t="s">
        <v>4</v>
      </c>
    </row>
    <row r="3364" spans="1:3" x14ac:dyDescent="0.25">
      <c r="A3364" s="1">
        <v>44199</v>
      </c>
      <c r="B3364">
        <f t="shared" ca="1" si="54"/>
        <v>2.2999999999999998</v>
      </c>
      <c r="C3364" t="s">
        <v>4</v>
      </c>
    </row>
    <row r="3365" spans="1:3" x14ac:dyDescent="0.25">
      <c r="A3365" s="1">
        <v>44200</v>
      </c>
      <c r="B3365">
        <f t="shared" ca="1" si="54"/>
        <v>0.2</v>
      </c>
      <c r="C3365" t="s">
        <v>4</v>
      </c>
    </row>
    <row r="3366" spans="1:3" x14ac:dyDescent="0.25">
      <c r="A3366" s="1">
        <v>44201</v>
      </c>
      <c r="B3366">
        <f t="shared" ca="1" si="54"/>
        <v>2</v>
      </c>
      <c r="C3366" t="s">
        <v>4</v>
      </c>
    </row>
    <row r="3367" spans="1:3" x14ac:dyDescent="0.25">
      <c r="A3367" s="1">
        <v>44202</v>
      </c>
      <c r="B3367">
        <f t="shared" ca="1" si="54"/>
        <v>0.3</v>
      </c>
      <c r="C3367" t="s">
        <v>4</v>
      </c>
    </row>
    <row r="3368" spans="1:3" x14ac:dyDescent="0.25">
      <c r="A3368" s="1">
        <v>44203</v>
      </c>
      <c r="B3368">
        <f t="shared" ca="1" si="54"/>
        <v>1</v>
      </c>
      <c r="C3368" t="s">
        <v>4</v>
      </c>
    </row>
    <row r="3369" spans="1:3" x14ac:dyDescent="0.25">
      <c r="A3369" s="1">
        <v>44204</v>
      </c>
      <c r="B3369">
        <f t="shared" ca="1" si="54"/>
        <v>2.9</v>
      </c>
      <c r="C3369" t="s">
        <v>4</v>
      </c>
    </row>
    <row r="3370" spans="1:3" x14ac:dyDescent="0.25">
      <c r="A3370" s="1">
        <v>44205</v>
      </c>
      <c r="B3370">
        <f t="shared" ca="1" si="54"/>
        <v>0</v>
      </c>
      <c r="C3370" t="s">
        <v>4</v>
      </c>
    </row>
    <row r="3371" spans="1:3" x14ac:dyDescent="0.25">
      <c r="A3371" s="1">
        <v>44206</v>
      </c>
      <c r="B3371">
        <f t="shared" ca="1" si="54"/>
        <v>0.1</v>
      </c>
      <c r="C3371" t="s">
        <v>4</v>
      </c>
    </row>
    <row r="3372" spans="1:3" x14ac:dyDescent="0.25">
      <c r="A3372" s="1">
        <v>44207</v>
      </c>
      <c r="B3372">
        <f t="shared" ca="1" si="54"/>
        <v>1</v>
      </c>
      <c r="C3372" t="s">
        <v>4</v>
      </c>
    </row>
    <row r="3373" spans="1:3" x14ac:dyDescent="0.25">
      <c r="A3373" s="1">
        <v>44208</v>
      </c>
      <c r="B3373">
        <f t="shared" ca="1" si="54"/>
        <v>2.2999999999999998</v>
      </c>
      <c r="C3373" t="s">
        <v>4</v>
      </c>
    </row>
    <row r="3374" spans="1:3" x14ac:dyDescent="0.25">
      <c r="A3374" s="1">
        <v>44209</v>
      </c>
      <c r="B3374">
        <f t="shared" ca="1" si="54"/>
        <v>1.6</v>
      </c>
      <c r="C3374" t="s">
        <v>4</v>
      </c>
    </row>
    <row r="3375" spans="1:3" x14ac:dyDescent="0.25">
      <c r="A3375" s="1">
        <v>44210</v>
      </c>
      <c r="B3375">
        <f t="shared" ca="1" si="54"/>
        <v>1.6</v>
      </c>
      <c r="C3375" t="s">
        <v>4</v>
      </c>
    </row>
    <row r="3376" spans="1:3" x14ac:dyDescent="0.25">
      <c r="A3376" s="1">
        <v>44211</v>
      </c>
      <c r="B3376">
        <f t="shared" ca="1" si="54"/>
        <v>0.3</v>
      </c>
      <c r="C3376" t="s">
        <v>4</v>
      </c>
    </row>
    <row r="3377" spans="1:3" x14ac:dyDescent="0.25">
      <c r="A3377" s="1">
        <v>44212</v>
      </c>
      <c r="B3377">
        <f t="shared" ca="1" si="54"/>
        <v>2.6</v>
      </c>
      <c r="C3377" t="s">
        <v>4</v>
      </c>
    </row>
    <row r="3378" spans="1:3" x14ac:dyDescent="0.25">
      <c r="A3378" s="1">
        <v>44213</v>
      </c>
      <c r="B3378">
        <f t="shared" ca="1" si="54"/>
        <v>0.1</v>
      </c>
      <c r="C3378" t="s">
        <v>4</v>
      </c>
    </row>
    <row r="3379" spans="1:3" x14ac:dyDescent="0.25">
      <c r="A3379" s="1">
        <v>44214</v>
      </c>
      <c r="B3379">
        <f t="shared" ca="1" si="54"/>
        <v>1.7</v>
      </c>
      <c r="C3379" t="s">
        <v>4</v>
      </c>
    </row>
    <row r="3380" spans="1:3" x14ac:dyDescent="0.25">
      <c r="A3380" s="1">
        <v>44215</v>
      </c>
      <c r="B3380">
        <f t="shared" ca="1" si="54"/>
        <v>2</v>
      </c>
      <c r="C3380" t="s">
        <v>4</v>
      </c>
    </row>
    <row r="3381" spans="1:3" x14ac:dyDescent="0.25">
      <c r="A3381" s="1">
        <v>44216</v>
      </c>
      <c r="B3381">
        <f t="shared" ca="1" si="54"/>
        <v>0</v>
      </c>
      <c r="C3381" t="s">
        <v>4</v>
      </c>
    </row>
    <row r="3382" spans="1:3" x14ac:dyDescent="0.25">
      <c r="A3382" s="1">
        <v>44217</v>
      </c>
      <c r="B3382">
        <f t="shared" ca="1" si="54"/>
        <v>1.1000000000000001</v>
      </c>
      <c r="C3382" t="s">
        <v>4</v>
      </c>
    </row>
    <row r="3383" spans="1:3" x14ac:dyDescent="0.25">
      <c r="A3383" s="1">
        <v>44218</v>
      </c>
      <c r="B3383">
        <f t="shared" ca="1" si="54"/>
        <v>0.9</v>
      </c>
      <c r="C3383" t="s">
        <v>4</v>
      </c>
    </row>
    <row r="3384" spans="1:3" x14ac:dyDescent="0.25">
      <c r="A3384" s="1">
        <v>44219</v>
      </c>
      <c r="B3384">
        <f t="shared" ca="1" si="54"/>
        <v>1.8</v>
      </c>
      <c r="C3384" t="s">
        <v>4</v>
      </c>
    </row>
    <row r="3385" spans="1:3" x14ac:dyDescent="0.25">
      <c r="A3385" s="1">
        <v>44220</v>
      </c>
      <c r="B3385">
        <f t="shared" ca="1" si="54"/>
        <v>2.5</v>
      </c>
      <c r="C3385" t="s">
        <v>4</v>
      </c>
    </row>
    <row r="3386" spans="1:3" x14ac:dyDescent="0.25">
      <c r="A3386" s="1">
        <v>44221</v>
      </c>
      <c r="B3386">
        <f t="shared" ca="1" si="54"/>
        <v>2</v>
      </c>
      <c r="C3386" t="s">
        <v>4</v>
      </c>
    </row>
    <row r="3387" spans="1:3" x14ac:dyDescent="0.25">
      <c r="A3387" s="1">
        <v>44222</v>
      </c>
      <c r="B3387">
        <f t="shared" ca="1" si="54"/>
        <v>2.5</v>
      </c>
      <c r="C3387" t="s">
        <v>4</v>
      </c>
    </row>
    <row r="3388" spans="1:3" x14ac:dyDescent="0.25">
      <c r="A3388" s="1">
        <v>44223</v>
      </c>
      <c r="B3388">
        <f t="shared" ca="1" si="54"/>
        <v>0</v>
      </c>
      <c r="C3388" t="s">
        <v>4</v>
      </c>
    </row>
    <row r="3389" spans="1:3" x14ac:dyDescent="0.25">
      <c r="A3389" s="1">
        <v>44224</v>
      </c>
      <c r="B3389">
        <f t="shared" ca="1" si="54"/>
        <v>1</v>
      </c>
      <c r="C3389" t="s">
        <v>4</v>
      </c>
    </row>
    <row r="3390" spans="1:3" x14ac:dyDescent="0.25">
      <c r="A3390" s="1">
        <v>44225</v>
      </c>
      <c r="B3390">
        <f t="shared" ca="1" si="54"/>
        <v>0</v>
      </c>
      <c r="C3390" t="s">
        <v>4</v>
      </c>
    </row>
    <row r="3391" spans="1:3" x14ac:dyDescent="0.25">
      <c r="A3391" s="1">
        <v>44226</v>
      </c>
      <c r="B3391">
        <f t="shared" ca="1" si="54"/>
        <v>0.4</v>
      </c>
      <c r="C3391" t="s">
        <v>4</v>
      </c>
    </row>
    <row r="3392" spans="1:3" x14ac:dyDescent="0.25">
      <c r="A3392" s="1">
        <v>44227</v>
      </c>
      <c r="B3392">
        <f t="shared" ca="1" si="54"/>
        <v>1</v>
      </c>
      <c r="C3392" t="s">
        <v>4</v>
      </c>
    </row>
    <row r="3393" spans="1:3" x14ac:dyDescent="0.25">
      <c r="A3393" s="1">
        <v>44228</v>
      </c>
      <c r="B3393">
        <f t="shared" ca="1" si="54"/>
        <v>1</v>
      </c>
      <c r="C3393" t="s">
        <v>4</v>
      </c>
    </row>
    <row r="3394" spans="1:3" x14ac:dyDescent="0.25">
      <c r="A3394" s="1">
        <v>44229</v>
      </c>
      <c r="B3394">
        <f t="shared" ca="1" si="54"/>
        <v>0.8</v>
      </c>
      <c r="C3394" t="s">
        <v>4</v>
      </c>
    </row>
    <row r="3395" spans="1:3" x14ac:dyDescent="0.25">
      <c r="A3395" s="1">
        <v>44230</v>
      </c>
      <c r="B3395">
        <f t="shared" ca="1" si="54"/>
        <v>1.1000000000000001</v>
      </c>
      <c r="C3395" t="s">
        <v>4</v>
      </c>
    </row>
    <row r="3396" spans="1:3" x14ac:dyDescent="0.25">
      <c r="A3396" s="1">
        <v>44231</v>
      </c>
      <c r="B3396">
        <f t="shared" ca="1" si="54"/>
        <v>0.5</v>
      </c>
      <c r="C3396" t="s">
        <v>4</v>
      </c>
    </row>
    <row r="3397" spans="1:3" x14ac:dyDescent="0.25">
      <c r="A3397" s="1">
        <v>44232</v>
      </c>
      <c r="B3397">
        <f t="shared" ca="1" si="54"/>
        <v>3</v>
      </c>
      <c r="C3397" t="s">
        <v>4</v>
      </c>
    </row>
    <row r="3398" spans="1:3" x14ac:dyDescent="0.25">
      <c r="A3398" s="1">
        <v>44233</v>
      </c>
      <c r="B3398">
        <f t="shared" ca="1" si="54"/>
        <v>2.7</v>
      </c>
      <c r="C3398" t="s">
        <v>4</v>
      </c>
    </row>
    <row r="3399" spans="1:3" x14ac:dyDescent="0.25">
      <c r="A3399" s="1">
        <v>44234</v>
      </c>
      <c r="B3399">
        <f t="shared" ca="1" si="54"/>
        <v>0.6</v>
      </c>
      <c r="C3399" t="s">
        <v>4</v>
      </c>
    </row>
    <row r="3400" spans="1:3" x14ac:dyDescent="0.25">
      <c r="A3400" s="1">
        <v>44235</v>
      </c>
      <c r="B3400">
        <f t="shared" ca="1" si="54"/>
        <v>2.9</v>
      </c>
      <c r="C3400" t="s">
        <v>4</v>
      </c>
    </row>
    <row r="3401" spans="1:3" x14ac:dyDescent="0.25">
      <c r="A3401" s="1">
        <v>44236</v>
      </c>
      <c r="B3401">
        <f t="shared" ca="1" si="54"/>
        <v>2</v>
      </c>
      <c r="C3401" t="s">
        <v>4</v>
      </c>
    </row>
    <row r="3402" spans="1:3" x14ac:dyDescent="0.25">
      <c r="A3402" s="1">
        <v>44237</v>
      </c>
      <c r="B3402">
        <f t="shared" ca="1" si="54"/>
        <v>1</v>
      </c>
      <c r="C3402" t="s">
        <v>4</v>
      </c>
    </row>
    <row r="3403" spans="1:3" x14ac:dyDescent="0.25">
      <c r="A3403" s="1">
        <v>44238</v>
      </c>
      <c r="B3403">
        <f t="shared" ca="1" si="54"/>
        <v>2.1</v>
      </c>
      <c r="C3403" t="s">
        <v>4</v>
      </c>
    </row>
    <row r="3404" spans="1:3" x14ac:dyDescent="0.25">
      <c r="A3404" s="1">
        <v>44239</v>
      </c>
      <c r="B3404">
        <f t="shared" ca="1" si="54"/>
        <v>2.7</v>
      </c>
      <c r="C3404" t="s">
        <v>4</v>
      </c>
    </row>
    <row r="3405" spans="1:3" x14ac:dyDescent="0.25">
      <c r="A3405" s="1">
        <v>44240</v>
      </c>
      <c r="B3405">
        <f t="shared" ca="1" si="54"/>
        <v>3</v>
      </c>
      <c r="C3405" t="s">
        <v>4</v>
      </c>
    </row>
    <row r="3406" spans="1:3" x14ac:dyDescent="0.25">
      <c r="A3406" s="1">
        <v>44241</v>
      </c>
      <c r="B3406">
        <f t="shared" ca="1" si="54"/>
        <v>2.1</v>
      </c>
      <c r="C3406" t="s">
        <v>4</v>
      </c>
    </row>
    <row r="3407" spans="1:3" x14ac:dyDescent="0.25">
      <c r="A3407" s="1">
        <v>44242</v>
      </c>
      <c r="B3407">
        <f t="shared" ca="1" si="54"/>
        <v>2.2999999999999998</v>
      </c>
      <c r="C3407" t="s">
        <v>4</v>
      </c>
    </row>
    <row r="3408" spans="1:3" x14ac:dyDescent="0.25">
      <c r="A3408" s="1">
        <v>44243</v>
      </c>
      <c r="B3408">
        <f t="shared" ca="1" si="54"/>
        <v>2.7</v>
      </c>
      <c r="C3408" t="s">
        <v>4</v>
      </c>
    </row>
    <row r="3409" spans="1:3" x14ac:dyDescent="0.25">
      <c r="A3409" s="1">
        <v>44244</v>
      </c>
      <c r="B3409">
        <f t="shared" ca="1" si="54"/>
        <v>2.1</v>
      </c>
      <c r="C3409" t="s">
        <v>4</v>
      </c>
    </row>
    <row r="3410" spans="1:3" x14ac:dyDescent="0.25">
      <c r="A3410" s="1">
        <v>44245</v>
      </c>
      <c r="B3410">
        <f t="shared" ca="1" si="54"/>
        <v>0.6</v>
      </c>
      <c r="C3410" t="s">
        <v>4</v>
      </c>
    </row>
    <row r="3411" spans="1:3" x14ac:dyDescent="0.25">
      <c r="A3411" s="1">
        <v>44246</v>
      </c>
      <c r="B3411">
        <f t="shared" ca="1" si="54"/>
        <v>0.3</v>
      </c>
      <c r="C3411" t="s">
        <v>4</v>
      </c>
    </row>
    <row r="3412" spans="1:3" x14ac:dyDescent="0.25">
      <c r="A3412" s="1">
        <v>44247</v>
      </c>
      <c r="B3412">
        <f t="shared" ca="1" si="54"/>
        <v>2.5</v>
      </c>
      <c r="C3412" t="s">
        <v>4</v>
      </c>
    </row>
    <row r="3413" spans="1:3" x14ac:dyDescent="0.25">
      <c r="A3413" s="1">
        <v>44248</v>
      </c>
      <c r="B3413">
        <f t="shared" ca="1" si="54"/>
        <v>2.9</v>
      </c>
      <c r="C3413" t="s">
        <v>4</v>
      </c>
    </row>
    <row r="3414" spans="1:3" x14ac:dyDescent="0.25">
      <c r="A3414" s="1">
        <v>44249</v>
      </c>
      <c r="B3414">
        <f t="shared" ca="1" si="54"/>
        <v>0.5</v>
      </c>
      <c r="C3414" t="s">
        <v>4</v>
      </c>
    </row>
    <row r="3415" spans="1:3" x14ac:dyDescent="0.25">
      <c r="A3415" s="1">
        <v>44250</v>
      </c>
      <c r="B3415">
        <f t="shared" ca="1" si="54"/>
        <v>0.9</v>
      </c>
      <c r="C3415" t="s">
        <v>4</v>
      </c>
    </row>
    <row r="3416" spans="1:3" x14ac:dyDescent="0.25">
      <c r="A3416" s="1">
        <v>44251</v>
      </c>
      <c r="B3416">
        <f t="shared" ca="1" si="54"/>
        <v>1.7</v>
      </c>
      <c r="C3416" t="s">
        <v>4</v>
      </c>
    </row>
    <row r="3417" spans="1:3" x14ac:dyDescent="0.25">
      <c r="A3417" s="1">
        <v>44252</v>
      </c>
      <c r="B3417">
        <f t="shared" ca="1" si="54"/>
        <v>2.5</v>
      </c>
      <c r="C3417" t="s">
        <v>4</v>
      </c>
    </row>
    <row r="3418" spans="1:3" x14ac:dyDescent="0.25">
      <c r="A3418" s="1">
        <v>44253</v>
      </c>
      <c r="B3418">
        <f t="shared" ca="1" si="54"/>
        <v>1.1000000000000001</v>
      </c>
      <c r="C3418" t="s">
        <v>4</v>
      </c>
    </row>
    <row r="3419" spans="1:3" x14ac:dyDescent="0.25">
      <c r="A3419" s="1">
        <v>44254</v>
      </c>
      <c r="B3419">
        <f t="shared" ca="1" si="54"/>
        <v>2.5</v>
      </c>
      <c r="C3419" t="s">
        <v>4</v>
      </c>
    </row>
    <row r="3420" spans="1:3" x14ac:dyDescent="0.25">
      <c r="A3420" s="1">
        <v>44255</v>
      </c>
      <c r="B3420">
        <f t="shared" ca="1" si="54"/>
        <v>1.8</v>
      </c>
      <c r="C3420" t="s">
        <v>4</v>
      </c>
    </row>
    <row r="3421" spans="1:3" x14ac:dyDescent="0.25">
      <c r="A3421" s="1">
        <v>44256</v>
      </c>
      <c r="B3421">
        <f t="shared" ca="1" si="54"/>
        <v>2</v>
      </c>
      <c r="C3421" t="s">
        <v>4</v>
      </c>
    </row>
    <row r="3422" spans="1:3" x14ac:dyDescent="0.25">
      <c r="A3422" s="1">
        <v>44257</v>
      </c>
      <c r="B3422">
        <f t="shared" ca="1" si="54"/>
        <v>1</v>
      </c>
      <c r="C3422" t="s">
        <v>4</v>
      </c>
    </row>
    <row r="3423" spans="1:3" x14ac:dyDescent="0.25">
      <c r="A3423" s="1">
        <v>44258</v>
      </c>
      <c r="B3423">
        <f t="shared" ca="1" si="54"/>
        <v>0.8</v>
      </c>
      <c r="C3423" t="s">
        <v>4</v>
      </c>
    </row>
    <row r="3424" spans="1:3" x14ac:dyDescent="0.25">
      <c r="A3424" s="1">
        <v>44259</v>
      </c>
      <c r="B3424">
        <f t="shared" ca="1" si="54"/>
        <v>0.3</v>
      </c>
      <c r="C3424" t="s">
        <v>4</v>
      </c>
    </row>
    <row r="3425" spans="1:3" x14ac:dyDescent="0.25">
      <c r="A3425" s="1">
        <v>44260</v>
      </c>
      <c r="B3425">
        <f t="shared" ca="1" si="54"/>
        <v>2.8</v>
      </c>
      <c r="C3425" t="s">
        <v>4</v>
      </c>
    </row>
    <row r="3426" spans="1:3" x14ac:dyDescent="0.25">
      <c r="A3426" s="1">
        <v>44261</v>
      </c>
      <c r="B3426">
        <f t="shared" ca="1" si="54"/>
        <v>0.2</v>
      </c>
      <c r="C3426" t="s">
        <v>4</v>
      </c>
    </row>
    <row r="3427" spans="1:3" x14ac:dyDescent="0.25">
      <c r="A3427" s="1">
        <v>44262</v>
      </c>
      <c r="B3427">
        <f t="shared" ref="B3427:B3490" ca="1" si="55">RANDBETWEEN(0,30)/10</f>
        <v>2.5</v>
      </c>
      <c r="C3427" t="s">
        <v>4</v>
      </c>
    </row>
    <row r="3428" spans="1:3" x14ac:dyDescent="0.25">
      <c r="A3428" s="1">
        <v>44263</v>
      </c>
      <c r="B3428">
        <f t="shared" ca="1" si="55"/>
        <v>0.4</v>
      </c>
      <c r="C3428" t="s">
        <v>4</v>
      </c>
    </row>
    <row r="3429" spans="1:3" x14ac:dyDescent="0.25">
      <c r="A3429" s="1">
        <v>44264</v>
      </c>
      <c r="B3429">
        <f t="shared" ca="1" si="55"/>
        <v>2.2999999999999998</v>
      </c>
      <c r="C3429" t="s">
        <v>4</v>
      </c>
    </row>
    <row r="3430" spans="1:3" x14ac:dyDescent="0.25">
      <c r="A3430" s="1">
        <v>44265</v>
      </c>
      <c r="B3430">
        <f t="shared" ca="1" si="55"/>
        <v>1.1000000000000001</v>
      </c>
      <c r="C3430" t="s">
        <v>4</v>
      </c>
    </row>
    <row r="3431" spans="1:3" x14ac:dyDescent="0.25">
      <c r="A3431" s="1">
        <v>44266</v>
      </c>
      <c r="B3431">
        <f t="shared" ca="1" si="55"/>
        <v>3</v>
      </c>
      <c r="C3431" t="s">
        <v>4</v>
      </c>
    </row>
    <row r="3432" spans="1:3" x14ac:dyDescent="0.25">
      <c r="A3432" s="1">
        <v>44197.041666666664</v>
      </c>
      <c r="B3432">
        <f t="shared" ca="1" si="55"/>
        <v>3</v>
      </c>
      <c r="C3432" t="s">
        <v>4</v>
      </c>
    </row>
    <row r="3433" spans="1:3" x14ac:dyDescent="0.25">
      <c r="A3433" s="1">
        <v>44198.041666666664</v>
      </c>
      <c r="B3433">
        <f t="shared" ca="1" si="55"/>
        <v>2.6</v>
      </c>
      <c r="C3433" t="s">
        <v>4</v>
      </c>
    </row>
    <row r="3434" spans="1:3" x14ac:dyDescent="0.25">
      <c r="A3434" s="1">
        <v>44199.041666666664</v>
      </c>
      <c r="B3434">
        <f t="shared" ca="1" si="55"/>
        <v>2.9</v>
      </c>
      <c r="C3434" t="s">
        <v>4</v>
      </c>
    </row>
    <row r="3435" spans="1:3" x14ac:dyDescent="0.25">
      <c r="A3435" s="1">
        <v>44200.041666666664</v>
      </c>
      <c r="B3435">
        <f t="shared" ca="1" si="55"/>
        <v>2.9</v>
      </c>
      <c r="C3435" t="s">
        <v>4</v>
      </c>
    </row>
    <row r="3436" spans="1:3" x14ac:dyDescent="0.25">
      <c r="A3436" s="1">
        <v>44201.041666666664</v>
      </c>
      <c r="B3436">
        <f t="shared" ca="1" si="55"/>
        <v>2.7</v>
      </c>
      <c r="C3436" t="s">
        <v>4</v>
      </c>
    </row>
    <row r="3437" spans="1:3" x14ac:dyDescent="0.25">
      <c r="A3437" s="1">
        <v>44202.041666666664</v>
      </c>
      <c r="B3437">
        <f t="shared" ca="1" si="55"/>
        <v>2.8</v>
      </c>
      <c r="C3437" t="s">
        <v>4</v>
      </c>
    </row>
    <row r="3438" spans="1:3" x14ac:dyDescent="0.25">
      <c r="A3438" s="1">
        <v>44203.041666666664</v>
      </c>
      <c r="B3438">
        <f t="shared" ca="1" si="55"/>
        <v>0.3</v>
      </c>
      <c r="C3438" t="s">
        <v>4</v>
      </c>
    </row>
    <row r="3439" spans="1:3" x14ac:dyDescent="0.25">
      <c r="A3439" s="1">
        <v>44204.041666666664</v>
      </c>
      <c r="B3439">
        <f t="shared" ca="1" si="55"/>
        <v>1.7</v>
      </c>
      <c r="C3439" t="s">
        <v>4</v>
      </c>
    </row>
    <row r="3440" spans="1:3" x14ac:dyDescent="0.25">
      <c r="A3440" s="1">
        <v>44205.041666666664</v>
      </c>
      <c r="B3440">
        <f t="shared" ca="1" si="55"/>
        <v>2.2000000000000002</v>
      </c>
      <c r="C3440" t="s">
        <v>4</v>
      </c>
    </row>
    <row r="3441" spans="1:3" x14ac:dyDescent="0.25">
      <c r="A3441" s="1">
        <v>44206.041666666664</v>
      </c>
      <c r="B3441">
        <f t="shared" ca="1" si="55"/>
        <v>2.2000000000000002</v>
      </c>
      <c r="C3441" t="s">
        <v>4</v>
      </c>
    </row>
    <row r="3442" spans="1:3" x14ac:dyDescent="0.25">
      <c r="A3442" s="1">
        <v>44207.041666666664</v>
      </c>
      <c r="B3442">
        <f t="shared" ca="1" si="55"/>
        <v>1.5</v>
      </c>
      <c r="C3442" t="s">
        <v>4</v>
      </c>
    </row>
    <row r="3443" spans="1:3" x14ac:dyDescent="0.25">
      <c r="A3443" s="1">
        <v>44208.041666666664</v>
      </c>
      <c r="B3443">
        <f t="shared" ca="1" si="55"/>
        <v>0.8</v>
      </c>
      <c r="C3443" t="s">
        <v>4</v>
      </c>
    </row>
    <row r="3444" spans="1:3" x14ac:dyDescent="0.25">
      <c r="A3444" s="1">
        <v>44209.041666666664</v>
      </c>
      <c r="B3444">
        <f t="shared" ca="1" si="55"/>
        <v>1.9</v>
      </c>
      <c r="C3444" t="s">
        <v>4</v>
      </c>
    </row>
    <row r="3445" spans="1:3" x14ac:dyDescent="0.25">
      <c r="A3445" s="1">
        <v>44210.041666666664</v>
      </c>
      <c r="B3445">
        <f t="shared" ca="1" si="55"/>
        <v>0.9</v>
      </c>
      <c r="C3445" t="s">
        <v>4</v>
      </c>
    </row>
    <row r="3446" spans="1:3" x14ac:dyDescent="0.25">
      <c r="A3446" s="1">
        <v>44211.041666666664</v>
      </c>
      <c r="B3446">
        <f t="shared" ca="1" si="55"/>
        <v>0</v>
      </c>
      <c r="C3446" t="s">
        <v>4</v>
      </c>
    </row>
    <row r="3447" spans="1:3" x14ac:dyDescent="0.25">
      <c r="A3447" s="1">
        <v>44212.041666666664</v>
      </c>
      <c r="B3447">
        <f t="shared" ca="1" si="55"/>
        <v>0</v>
      </c>
      <c r="C3447" t="s">
        <v>4</v>
      </c>
    </row>
    <row r="3448" spans="1:3" x14ac:dyDescent="0.25">
      <c r="A3448" s="1">
        <v>44213.041666666664</v>
      </c>
      <c r="B3448">
        <f t="shared" ca="1" si="55"/>
        <v>1.2</v>
      </c>
      <c r="C3448" t="s">
        <v>4</v>
      </c>
    </row>
    <row r="3449" spans="1:3" x14ac:dyDescent="0.25">
      <c r="A3449" s="1">
        <v>44214.041666666664</v>
      </c>
      <c r="B3449">
        <f t="shared" ca="1" si="55"/>
        <v>0.9</v>
      </c>
      <c r="C3449" t="s">
        <v>4</v>
      </c>
    </row>
    <row r="3450" spans="1:3" x14ac:dyDescent="0.25">
      <c r="A3450" s="1">
        <v>44215.041666666664</v>
      </c>
      <c r="B3450">
        <f t="shared" ca="1" si="55"/>
        <v>2.2999999999999998</v>
      </c>
      <c r="C3450" t="s">
        <v>4</v>
      </c>
    </row>
    <row r="3451" spans="1:3" x14ac:dyDescent="0.25">
      <c r="A3451" s="1">
        <v>44216.041666666664</v>
      </c>
      <c r="B3451">
        <f t="shared" ca="1" si="55"/>
        <v>1.1000000000000001</v>
      </c>
      <c r="C3451" t="s">
        <v>4</v>
      </c>
    </row>
    <row r="3452" spans="1:3" x14ac:dyDescent="0.25">
      <c r="A3452" s="1">
        <v>44217.041666666664</v>
      </c>
      <c r="B3452">
        <f t="shared" ca="1" si="55"/>
        <v>1.9</v>
      </c>
      <c r="C3452" t="s">
        <v>4</v>
      </c>
    </row>
    <row r="3453" spans="1:3" x14ac:dyDescent="0.25">
      <c r="A3453" s="1">
        <v>44218.041666666664</v>
      </c>
      <c r="B3453">
        <f t="shared" ca="1" si="55"/>
        <v>1.7</v>
      </c>
      <c r="C3453" t="s">
        <v>4</v>
      </c>
    </row>
    <row r="3454" spans="1:3" x14ac:dyDescent="0.25">
      <c r="A3454" s="1">
        <v>44219.041666666664</v>
      </c>
      <c r="B3454">
        <f t="shared" ca="1" si="55"/>
        <v>2.5</v>
      </c>
      <c r="C3454" t="s">
        <v>4</v>
      </c>
    </row>
    <row r="3455" spans="1:3" x14ac:dyDescent="0.25">
      <c r="A3455" s="1">
        <v>44220.041666666664</v>
      </c>
      <c r="B3455">
        <f t="shared" ca="1" si="55"/>
        <v>2.5</v>
      </c>
      <c r="C3455" t="s">
        <v>4</v>
      </c>
    </row>
    <row r="3456" spans="1:3" x14ac:dyDescent="0.25">
      <c r="A3456" s="1">
        <v>44221.041666666664</v>
      </c>
      <c r="B3456">
        <f t="shared" ca="1" si="55"/>
        <v>2</v>
      </c>
      <c r="C3456" t="s">
        <v>4</v>
      </c>
    </row>
    <row r="3457" spans="1:3" x14ac:dyDescent="0.25">
      <c r="A3457" s="1">
        <v>44222.041666666664</v>
      </c>
      <c r="B3457">
        <f t="shared" ca="1" si="55"/>
        <v>0.8</v>
      </c>
      <c r="C3457" t="s">
        <v>4</v>
      </c>
    </row>
    <row r="3458" spans="1:3" x14ac:dyDescent="0.25">
      <c r="A3458" s="1">
        <v>44223.041666666664</v>
      </c>
      <c r="B3458">
        <f t="shared" ca="1" si="55"/>
        <v>0.3</v>
      </c>
      <c r="C3458" t="s">
        <v>4</v>
      </c>
    </row>
    <row r="3459" spans="1:3" x14ac:dyDescent="0.25">
      <c r="A3459" s="1">
        <v>44224.041666666664</v>
      </c>
      <c r="B3459">
        <f t="shared" ca="1" si="55"/>
        <v>1.2</v>
      </c>
      <c r="C3459" t="s">
        <v>4</v>
      </c>
    </row>
    <row r="3460" spans="1:3" x14ac:dyDescent="0.25">
      <c r="A3460" s="1">
        <v>44225.041666666664</v>
      </c>
      <c r="B3460">
        <f t="shared" ca="1" si="55"/>
        <v>2.8</v>
      </c>
      <c r="C3460" t="s">
        <v>4</v>
      </c>
    </row>
    <row r="3461" spans="1:3" x14ac:dyDescent="0.25">
      <c r="A3461" s="1">
        <v>44226.041666666664</v>
      </c>
      <c r="B3461">
        <f t="shared" ca="1" si="55"/>
        <v>2.1</v>
      </c>
      <c r="C3461" t="s">
        <v>4</v>
      </c>
    </row>
    <row r="3462" spans="1:3" x14ac:dyDescent="0.25">
      <c r="A3462" s="1">
        <v>44227.041666666664</v>
      </c>
      <c r="B3462">
        <f t="shared" ca="1" si="55"/>
        <v>0.3</v>
      </c>
      <c r="C3462" t="s">
        <v>4</v>
      </c>
    </row>
    <row r="3463" spans="1:3" x14ac:dyDescent="0.25">
      <c r="A3463" s="1">
        <v>44228.041666666664</v>
      </c>
      <c r="B3463">
        <f t="shared" ca="1" si="55"/>
        <v>0.7</v>
      </c>
      <c r="C3463" t="s">
        <v>4</v>
      </c>
    </row>
    <row r="3464" spans="1:3" x14ac:dyDescent="0.25">
      <c r="A3464" s="1">
        <v>44229.041666666664</v>
      </c>
      <c r="B3464">
        <f t="shared" ca="1" si="55"/>
        <v>0.4</v>
      </c>
      <c r="C3464" t="s">
        <v>4</v>
      </c>
    </row>
    <row r="3465" spans="1:3" x14ac:dyDescent="0.25">
      <c r="A3465" s="1">
        <v>44230.041666666664</v>
      </c>
      <c r="B3465">
        <f t="shared" ca="1" si="55"/>
        <v>1</v>
      </c>
      <c r="C3465" t="s">
        <v>4</v>
      </c>
    </row>
    <row r="3466" spans="1:3" x14ac:dyDescent="0.25">
      <c r="A3466" s="1">
        <v>44231.041666666664</v>
      </c>
      <c r="B3466">
        <f t="shared" ca="1" si="55"/>
        <v>1.8</v>
      </c>
      <c r="C3466" t="s">
        <v>4</v>
      </c>
    </row>
    <row r="3467" spans="1:3" x14ac:dyDescent="0.25">
      <c r="A3467" s="1">
        <v>44232.041666666664</v>
      </c>
      <c r="B3467">
        <f t="shared" ca="1" si="55"/>
        <v>0.4</v>
      </c>
      <c r="C3467" t="s">
        <v>4</v>
      </c>
    </row>
    <row r="3468" spans="1:3" x14ac:dyDescent="0.25">
      <c r="A3468" s="1">
        <v>44233.041666666664</v>
      </c>
      <c r="B3468">
        <f t="shared" ca="1" si="55"/>
        <v>2.2999999999999998</v>
      </c>
      <c r="C3468" t="s">
        <v>4</v>
      </c>
    </row>
    <row r="3469" spans="1:3" x14ac:dyDescent="0.25">
      <c r="A3469" s="1">
        <v>44234.041666666664</v>
      </c>
      <c r="B3469">
        <f t="shared" ca="1" si="55"/>
        <v>2.4</v>
      </c>
      <c r="C3469" t="s">
        <v>4</v>
      </c>
    </row>
    <row r="3470" spans="1:3" x14ac:dyDescent="0.25">
      <c r="A3470" s="1">
        <v>44235.041666666664</v>
      </c>
      <c r="B3470">
        <f t="shared" ca="1" si="55"/>
        <v>1.2</v>
      </c>
      <c r="C3470" t="s">
        <v>4</v>
      </c>
    </row>
    <row r="3471" spans="1:3" x14ac:dyDescent="0.25">
      <c r="A3471" s="1">
        <v>44236.041666666664</v>
      </c>
      <c r="B3471">
        <f t="shared" ca="1" si="55"/>
        <v>0.6</v>
      </c>
      <c r="C3471" t="s">
        <v>4</v>
      </c>
    </row>
    <row r="3472" spans="1:3" x14ac:dyDescent="0.25">
      <c r="A3472" s="1">
        <v>44237.041666666664</v>
      </c>
      <c r="B3472">
        <f t="shared" ca="1" si="55"/>
        <v>1.4</v>
      </c>
      <c r="C3472" t="s">
        <v>4</v>
      </c>
    </row>
    <row r="3473" spans="1:3" x14ac:dyDescent="0.25">
      <c r="A3473" s="1">
        <v>44238.041666666664</v>
      </c>
      <c r="B3473">
        <f t="shared" ca="1" si="55"/>
        <v>0.7</v>
      </c>
      <c r="C3473" t="s">
        <v>4</v>
      </c>
    </row>
    <row r="3474" spans="1:3" x14ac:dyDescent="0.25">
      <c r="A3474" s="1">
        <v>44239.041666666664</v>
      </c>
      <c r="B3474">
        <f t="shared" ca="1" si="55"/>
        <v>0.6</v>
      </c>
      <c r="C3474" t="s">
        <v>4</v>
      </c>
    </row>
    <row r="3475" spans="1:3" x14ac:dyDescent="0.25">
      <c r="A3475" s="1">
        <v>44240.041666666664</v>
      </c>
      <c r="B3475">
        <f t="shared" ca="1" si="55"/>
        <v>1.8</v>
      </c>
      <c r="C3475" t="s">
        <v>4</v>
      </c>
    </row>
    <row r="3476" spans="1:3" x14ac:dyDescent="0.25">
      <c r="A3476" s="1">
        <v>44241.041666666664</v>
      </c>
      <c r="B3476">
        <f t="shared" ca="1" si="55"/>
        <v>1.6</v>
      </c>
      <c r="C3476" t="s">
        <v>4</v>
      </c>
    </row>
    <row r="3477" spans="1:3" x14ac:dyDescent="0.25">
      <c r="A3477" s="1">
        <v>44242.041666666664</v>
      </c>
      <c r="B3477">
        <f t="shared" ca="1" si="55"/>
        <v>2.8</v>
      </c>
      <c r="C3477" t="s">
        <v>4</v>
      </c>
    </row>
    <row r="3478" spans="1:3" x14ac:dyDescent="0.25">
      <c r="A3478" s="1">
        <v>44243.041666666664</v>
      </c>
      <c r="B3478">
        <f t="shared" ca="1" si="55"/>
        <v>2.4</v>
      </c>
      <c r="C3478" t="s">
        <v>4</v>
      </c>
    </row>
    <row r="3479" spans="1:3" x14ac:dyDescent="0.25">
      <c r="A3479" s="1">
        <v>44244.041666666664</v>
      </c>
      <c r="B3479">
        <f t="shared" ca="1" si="55"/>
        <v>0.4</v>
      </c>
      <c r="C3479" t="s">
        <v>4</v>
      </c>
    </row>
    <row r="3480" spans="1:3" x14ac:dyDescent="0.25">
      <c r="A3480" s="1">
        <v>44245.041666666664</v>
      </c>
      <c r="B3480">
        <f t="shared" ca="1" si="55"/>
        <v>0.4</v>
      </c>
      <c r="C3480" t="s">
        <v>4</v>
      </c>
    </row>
    <row r="3481" spans="1:3" x14ac:dyDescent="0.25">
      <c r="A3481" s="1">
        <v>44246.041666666664</v>
      </c>
      <c r="B3481">
        <f t="shared" ca="1" si="55"/>
        <v>2.1</v>
      </c>
      <c r="C3481" t="s">
        <v>4</v>
      </c>
    </row>
    <row r="3482" spans="1:3" x14ac:dyDescent="0.25">
      <c r="A3482" s="1">
        <v>44247.041666666664</v>
      </c>
      <c r="B3482">
        <f t="shared" ca="1" si="55"/>
        <v>0.8</v>
      </c>
      <c r="C3482" t="s">
        <v>4</v>
      </c>
    </row>
    <row r="3483" spans="1:3" x14ac:dyDescent="0.25">
      <c r="A3483" s="1">
        <v>44248.041666666664</v>
      </c>
      <c r="B3483">
        <f t="shared" ca="1" si="55"/>
        <v>3</v>
      </c>
      <c r="C3483" t="s">
        <v>4</v>
      </c>
    </row>
    <row r="3484" spans="1:3" x14ac:dyDescent="0.25">
      <c r="A3484" s="1">
        <v>44249.041666666664</v>
      </c>
      <c r="B3484">
        <f t="shared" ca="1" si="55"/>
        <v>1.5</v>
      </c>
      <c r="C3484" t="s">
        <v>4</v>
      </c>
    </row>
    <row r="3485" spans="1:3" x14ac:dyDescent="0.25">
      <c r="A3485" s="1">
        <v>44250.041666666664</v>
      </c>
      <c r="B3485">
        <f t="shared" ca="1" si="55"/>
        <v>1.5</v>
      </c>
      <c r="C3485" t="s">
        <v>4</v>
      </c>
    </row>
    <row r="3486" spans="1:3" x14ac:dyDescent="0.25">
      <c r="A3486" s="1">
        <v>44251.041666666664</v>
      </c>
      <c r="B3486">
        <f t="shared" ca="1" si="55"/>
        <v>2.8</v>
      </c>
      <c r="C3486" t="s">
        <v>4</v>
      </c>
    </row>
    <row r="3487" spans="1:3" x14ac:dyDescent="0.25">
      <c r="A3487" s="1">
        <v>44252.041666666664</v>
      </c>
      <c r="B3487">
        <f t="shared" ca="1" si="55"/>
        <v>0.9</v>
      </c>
      <c r="C3487" t="s">
        <v>4</v>
      </c>
    </row>
    <row r="3488" spans="1:3" x14ac:dyDescent="0.25">
      <c r="A3488" s="1">
        <v>44253.041666666664</v>
      </c>
      <c r="B3488">
        <f t="shared" ca="1" si="55"/>
        <v>2.2999999999999998</v>
      </c>
      <c r="C3488" t="s">
        <v>4</v>
      </c>
    </row>
    <row r="3489" spans="1:3" x14ac:dyDescent="0.25">
      <c r="A3489" s="1">
        <v>44254.041666666664</v>
      </c>
      <c r="B3489">
        <f t="shared" ca="1" si="55"/>
        <v>0.7</v>
      </c>
      <c r="C3489" t="s">
        <v>4</v>
      </c>
    </row>
    <row r="3490" spans="1:3" x14ac:dyDescent="0.25">
      <c r="A3490" s="1">
        <v>44255.041666666664</v>
      </c>
      <c r="B3490">
        <f t="shared" ca="1" si="55"/>
        <v>2</v>
      </c>
      <c r="C3490" t="s">
        <v>4</v>
      </c>
    </row>
    <row r="3491" spans="1:3" x14ac:dyDescent="0.25">
      <c r="A3491" s="1">
        <v>44256.041666666664</v>
      </c>
      <c r="B3491">
        <f t="shared" ref="B3491:B3554" ca="1" si="56">RANDBETWEEN(0,30)/10</f>
        <v>0.4</v>
      </c>
      <c r="C3491" t="s">
        <v>4</v>
      </c>
    </row>
    <row r="3492" spans="1:3" x14ac:dyDescent="0.25">
      <c r="A3492" s="1">
        <v>44257.041666666664</v>
      </c>
      <c r="B3492">
        <f t="shared" ca="1" si="56"/>
        <v>2.5</v>
      </c>
      <c r="C3492" t="s">
        <v>4</v>
      </c>
    </row>
    <row r="3493" spans="1:3" x14ac:dyDescent="0.25">
      <c r="A3493" s="1">
        <v>44258.041666666664</v>
      </c>
      <c r="B3493">
        <f t="shared" ca="1" si="56"/>
        <v>0.1</v>
      </c>
      <c r="C3493" t="s">
        <v>4</v>
      </c>
    </row>
    <row r="3494" spans="1:3" x14ac:dyDescent="0.25">
      <c r="A3494" s="1">
        <v>44259.041666666664</v>
      </c>
      <c r="B3494">
        <f t="shared" ca="1" si="56"/>
        <v>1.2</v>
      </c>
      <c r="C3494" t="s">
        <v>4</v>
      </c>
    </row>
    <row r="3495" spans="1:3" x14ac:dyDescent="0.25">
      <c r="A3495" s="1">
        <v>44260.041666666664</v>
      </c>
      <c r="B3495">
        <f t="shared" ca="1" si="56"/>
        <v>0.4</v>
      </c>
      <c r="C3495" t="s">
        <v>4</v>
      </c>
    </row>
    <row r="3496" spans="1:3" x14ac:dyDescent="0.25">
      <c r="A3496" s="1">
        <v>44261.041666666664</v>
      </c>
      <c r="B3496">
        <f t="shared" ca="1" si="56"/>
        <v>2.8</v>
      </c>
      <c r="C3496" t="s">
        <v>4</v>
      </c>
    </row>
    <row r="3497" spans="1:3" x14ac:dyDescent="0.25">
      <c r="A3497" s="1">
        <v>44262.041666666664</v>
      </c>
      <c r="B3497">
        <f t="shared" ca="1" si="56"/>
        <v>1.3</v>
      </c>
      <c r="C3497" t="s">
        <v>4</v>
      </c>
    </row>
    <row r="3498" spans="1:3" x14ac:dyDescent="0.25">
      <c r="A3498" s="1">
        <v>44263.041666666664</v>
      </c>
      <c r="B3498">
        <f t="shared" ca="1" si="56"/>
        <v>2.8</v>
      </c>
      <c r="C3498" t="s">
        <v>4</v>
      </c>
    </row>
    <row r="3499" spans="1:3" x14ac:dyDescent="0.25">
      <c r="A3499" s="1">
        <v>44264.041666666664</v>
      </c>
      <c r="B3499">
        <f t="shared" ca="1" si="56"/>
        <v>0.2</v>
      </c>
      <c r="C3499" t="s">
        <v>4</v>
      </c>
    </row>
    <row r="3500" spans="1:3" x14ac:dyDescent="0.25">
      <c r="A3500" s="1">
        <v>44265.041666666664</v>
      </c>
      <c r="B3500">
        <f t="shared" ca="1" si="56"/>
        <v>2.5</v>
      </c>
      <c r="C3500" t="s">
        <v>4</v>
      </c>
    </row>
    <row r="3501" spans="1:3" x14ac:dyDescent="0.25">
      <c r="A3501" s="1">
        <v>44266.041666666664</v>
      </c>
      <c r="B3501">
        <f t="shared" ca="1" si="56"/>
        <v>0.6</v>
      </c>
      <c r="C3501" t="s">
        <v>4</v>
      </c>
    </row>
    <row r="3502" spans="1:3" x14ac:dyDescent="0.25">
      <c r="A3502" s="1">
        <v>44197.083333333336</v>
      </c>
      <c r="B3502">
        <f t="shared" ca="1" si="56"/>
        <v>2.2999999999999998</v>
      </c>
      <c r="C3502" t="s">
        <v>4</v>
      </c>
    </row>
    <row r="3503" spans="1:3" x14ac:dyDescent="0.25">
      <c r="A3503" s="1">
        <v>44198.083333333336</v>
      </c>
      <c r="B3503">
        <f t="shared" ca="1" si="56"/>
        <v>2.7</v>
      </c>
      <c r="C3503" t="s">
        <v>4</v>
      </c>
    </row>
    <row r="3504" spans="1:3" x14ac:dyDescent="0.25">
      <c r="A3504" s="1">
        <v>44199.083333333336</v>
      </c>
      <c r="B3504">
        <f t="shared" ca="1" si="56"/>
        <v>1.1000000000000001</v>
      </c>
      <c r="C3504" t="s">
        <v>4</v>
      </c>
    </row>
    <row r="3505" spans="1:3" x14ac:dyDescent="0.25">
      <c r="A3505" s="1">
        <v>44200.083333333336</v>
      </c>
      <c r="B3505">
        <f t="shared" ca="1" si="56"/>
        <v>0.8</v>
      </c>
      <c r="C3505" t="s">
        <v>4</v>
      </c>
    </row>
    <row r="3506" spans="1:3" x14ac:dyDescent="0.25">
      <c r="A3506" s="1">
        <v>44201.083333333336</v>
      </c>
      <c r="B3506">
        <f t="shared" ca="1" si="56"/>
        <v>1.7</v>
      </c>
      <c r="C3506" t="s">
        <v>4</v>
      </c>
    </row>
    <row r="3507" spans="1:3" x14ac:dyDescent="0.25">
      <c r="A3507" s="1">
        <v>44202.083333333336</v>
      </c>
      <c r="B3507">
        <f t="shared" ca="1" si="56"/>
        <v>2.8</v>
      </c>
      <c r="C3507" t="s">
        <v>4</v>
      </c>
    </row>
    <row r="3508" spans="1:3" x14ac:dyDescent="0.25">
      <c r="A3508" s="1">
        <v>44203.083333333336</v>
      </c>
      <c r="B3508">
        <f t="shared" ca="1" si="56"/>
        <v>0.1</v>
      </c>
      <c r="C3508" t="s">
        <v>4</v>
      </c>
    </row>
    <row r="3509" spans="1:3" x14ac:dyDescent="0.25">
      <c r="A3509" s="1">
        <v>44204.083333333336</v>
      </c>
      <c r="B3509">
        <f t="shared" ca="1" si="56"/>
        <v>0.3</v>
      </c>
      <c r="C3509" t="s">
        <v>4</v>
      </c>
    </row>
    <row r="3510" spans="1:3" x14ac:dyDescent="0.25">
      <c r="A3510" s="1">
        <v>44205.083333333336</v>
      </c>
      <c r="B3510">
        <f t="shared" ca="1" si="56"/>
        <v>0.5</v>
      </c>
      <c r="C3510" t="s">
        <v>4</v>
      </c>
    </row>
    <row r="3511" spans="1:3" x14ac:dyDescent="0.25">
      <c r="A3511" s="1">
        <v>44206.083333333336</v>
      </c>
      <c r="B3511">
        <f t="shared" ca="1" si="56"/>
        <v>1.6</v>
      </c>
      <c r="C3511" t="s">
        <v>4</v>
      </c>
    </row>
    <row r="3512" spans="1:3" x14ac:dyDescent="0.25">
      <c r="A3512" s="1">
        <v>44207.083333333336</v>
      </c>
      <c r="B3512">
        <f t="shared" ca="1" si="56"/>
        <v>1.1000000000000001</v>
      </c>
      <c r="C3512" t="s">
        <v>4</v>
      </c>
    </row>
    <row r="3513" spans="1:3" x14ac:dyDescent="0.25">
      <c r="A3513" s="1">
        <v>44208.083333333336</v>
      </c>
      <c r="B3513">
        <f t="shared" ca="1" si="56"/>
        <v>1.8</v>
      </c>
      <c r="C3513" t="s">
        <v>4</v>
      </c>
    </row>
    <row r="3514" spans="1:3" x14ac:dyDescent="0.25">
      <c r="A3514" s="1">
        <v>44209.083333333336</v>
      </c>
      <c r="B3514">
        <f t="shared" ca="1" si="56"/>
        <v>0</v>
      </c>
      <c r="C3514" t="s">
        <v>4</v>
      </c>
    </row>
    <row r="3515" spans="1:3" x14ac:dyDescent="0.25">
      <c r="A3515" s="1">
        <v>44210.083333333336</v>
      </c>
      <c r="B3515">
        <f t="shared" ca="1" si="56"/>
        <v>1.8</v>
      </c>
      <c r="C3515" t="s">
        <v>4</v>
      </c>
    </row>
    <row r="3516" spans="1:3" x14ac:dyDescent="0.25">
      <c r="A3516" s="1">
        <v>44211.083333333336</v>
      </c>
      <c r="B3516">
        <f t="shared" ca="1" si="56"/>
        <v>1.6</v>
      </c>
      <c r="C3516" t="s">
        <v>4</v>
      </c>
    </row>
    <row r="3517" spans="1:3" x14ac:dyDescent="0.25">
      <c r="A3517" s="1">
        <v>44212.083333333336</v>
      </c>
      <c r="B3517">
        <f t="shared" ca="1" si="56"/>
        <v>0</v>
      </c>
      <c r="C3517" t="s">
        <v>4</v>
      </c>
    </row>
    <row r="3518" spans="1:3" x14ac:dyDescent="0.25">
      <c r="A3518" s="1">
        <v>44213.083333333336</v>
      </c>
      <c r="B3518">
        <f t="shared" ca="1" si="56"/>
        <v>2.5</v>
      </c>
      <c r="C3518" t="s">
        <v>4</v>
      </c>
    </row>
    <row r="3519" spans="1:3" x14ac:dyDescent="0.25">
      <c r="A3519" s="1">
        <v>44214.083333333336</v>
      </c>
      <c r="B3519">
        <f t="shared" ca="1" si="56"/>
        <v>2.1</v>
      </c>
      <c r="C3519" t="s">
        <v>4</v>
      </c>
    </row>
    <row r="3520" spans="1:3" x14ac:dyDescent="0.25">
      <c r="A3520" s="1">
        <v>44215.083333333336</v>
      </c>
      <c r="B3520">
        <f t="shared" ca="1" si="56"/>
        <v>2.6</v>
      </c>
      <c r="C3520" t="s">
        <v>4</v>
      </c>
    </row>
    <row r="3521" spans="1:3" x14ac:dyDescent="0.25">
      <c r="A3521" s="1">
        <v>44216.083333333336</v>
      </c>
      <c r="B3521">
        <f t="shared" ca="1" si="56"/>
        <v>1.7</v>
      </c>
      <c r="C3521" t="s">
        <v>4</v>
      </c>
    </row>
    <row r="3522" spans="1:3" x14ac:dyDescent="0.25">
      <c r="A3522" s="1">
        <v>44217.083333333336</v>
      </c>
      <c r="B3522">
        <f t="shared" ca="1" si="56"/>
        <v>0.8</v>
      </c>
      <c r="C3522" t="s">
        <v>4</v>
      </c>
    </row>
    <row r="3523" spans="1:3" x14ac:dyDescent="0.25">
      <c r="A3523" s="1">
        <v>44218.083333333336</v>
      </c>
      <c r="B3523">
        <f t="shared" ca="1" si="56"/>
        <v>0.2</v>
      </c>
      <c r="C3523" t="s">
        <v>4</v>
      </c>
    </row>
    <row r="3524" spans="1:3" x14ac:dyDescent="0.25">
      <c r="A3524" s="1">
        <v>44219.083333333336</v>
      </c>
      <c r="B3524">
        <f t="shared" ca="1" si="56"/>
        <v>1.9</v>
      </c>
      <c r="C3524" t="s">
        <v>4</v>
      </c>
    </row>
    <row r="3525" spans="1:3" x14ac:dyDescent="0.25">
      <c r="A3525" s="1">
        <v>44220.083333333336</v>
      </c>
      <c r="B3525">
        <f t="shared" ca="1" si="56"/>
        <v>0.6</v>
      </c>
      <c r="C3525" t="s">
        <v>4</v>
      </c>
    </row>
    <row r="3526" spans="1:3" x14ac:dyDescent="0.25">
      <c r="A3526" s="1">
        <v>44221.083333333336</v>
      </c>
      <c r="B3526">
        <f t="shared" ca="1" si="56"/>
        <v>0.3</v>
      </c>
      <c r="C3526" t="s">
        <v>4</v>
      </c>
    </row>
    <row r="3527" spans="1:3" x14ac:dyDescent="0.25">
      <c r="A3527" s="1">
        <v>44222.083333333336</v>
      </c>
      <c r="B3527">
        <f t="shared" ca="1" si="56"/>
        <v>0.6</v>
      </c>
      <c r="C3527" t="s">
        <v>4</v>
      </c>
    </row>
    <row r="3528" spans="1:3" x14ac:dyDescent="0.25">
      <c r="A3528" s="1">
        <v>44223.083333333336</v>
      </c>
      <c r="B3528">
        <f t="shared" ca="1" si="56"/>
        <v>2</v>
      </c>
      <c r="C3528" t="s">
        <v>4</v>
      </c>
    </row>
    <row r="3529" spans="1:3" x14ac:dyDescent="0.25">
      <c r="A3529" s="1">
        <v>44224.083333333336</v>
      </c>
      <c r="B3529">
        <f t="shared" ca="1" si="56"/>
        <v>2</v>
      </c>
      <c r="C3529" t="s">
        <v>4</v>
      </c>
    </row>
    <row r="3530" spans="1:3" x14ac:dyDescent="0.25">
      <c r="A3530" s="1">
        <v>44225.083333333336</v>
      </c>
      <c r="B3530">
        <f t="shared" ca="1" si="56"/>
        <v>2.7</v>
      </c>
      <c r="C3530" t="s">
        <v>4</v>
      </c>
    </row>
    <row r="3531" spans="1:3" x14ac:dyDescent="0.25">
      <c r="A3531" s="1">
        <v>44226.083333333336</v>
      </c>
      <c r="B3531">
        <f t="shared" ca="1" si="56"/>
        <v>0.3</v>
      </c>
      <c r="C3531" t="s">
        <v>4</v>
      </c>
    </row>
    <row r="3532" spans="1:3" x14ac:dyDescent="0.25">
      <c r="A3532" s="1">
        <v>44227.083333333336</v>
      </c>
      <c r="B3532">
        <f t="shared" ca="1" si="56"/>
        <v>1.1000000000000001</v>
      </c>
      <c r="C3532" t="s">
        <v>4</v>
      </c>
    </row>
    <row r="3533" spans="1:3" x14ac:dyDescent="0.25">
      <c r="A3533" s="1">
        <v>44228.125</v>
      </c>
      <c r="B3533">
        <f t="shared" ca="1" si="56"/>
        <v>2.4</v>
      </c>
      <c r="C3533" t="s">
        <v>4</v>
      </c>
    </row>
    <row r="3534" spans="1:3" x14ac:dyDescent="0.25">
      <c r="A3534" s="1">
        <v>44229.125</v>
      </c>
      <c r="B3534">
        <f t="shared" ca="1" si="56"/>
        <v>0.7</v>
      </c>
      <c r="C3534" t="s">
        <v>4</v>
      </c>
    </row>
    <row r="3535" spans="1:3" x14ac:dyDescent="0.25">
      <c r="A3535" s="1">
        <v>44230.125</v>
      </c>
      <c r="B3535">
        <f t="shared" ca="1" si="56"/>
        <v>1.9</v>
      </c>
      <c r="C3535" t="s">
        <v>4</v>
      </c>
    </row>
    <row r="3536" spans="1:3" x14ac:dyDescent="0.25">
      <c r="A3536" s="1">
        <v>44231.125</v>
      </c>
      <c r="B3536">
        <f t="shared" ca="1" si="56"/>
        <v>1.4</v>
      </c>
      <c r="C3536" t="s">
        <v>4</v>
      </c>
    </row>
    <row r="3537" spans="1:3" x14ac:dyDescent="0.25">
      <c r="A3537" s="1">
        <v>44232.125</v>
      </c>
      <c r="B3537">
        <f t="shared" ca="1" si="56"/>
        <v>2.1</v>
      </c>
      <c r="C3537" t="s">
        <v>4</v>
      </c>
    </row>
    <row r="3538" spans="1:3" x14ac:dyDescent="0.25">
      <c r="A3538" s="1">
        <v>44233.125</v>
      </c>
      <c r="B3538">
        <f t="shared" ca="1" si="56"/>
        <v>1.8</v>
      </c>
      <c r="C3538" t="s">
        <v>4</v>
      </c>
    </row>
    <row r="3539" spans="1:3" x14ac:dyDescent="0.25">
      <c r="A3539" s="1">
        <v>44234.125</v>
      </c>
      <c r="B3539">
        <f t="shared" ca="1" si="56"/>
        <v>0.1</v>
      </c>
      <c r="C3539" t="s">
        <v>4</v>
      </c>
    </row>
    <row r="3540" spans="1:3" x14ac:dyDescent="0.25">
      <c r="A3540" s="1">
        <v>44235.125</v>
      </c>
      <c r="B3540">
        <f t="shared" ca="1" si="56"/>
        <v>2.1</v>
      </c>
      <c r="C3540" t="s">
        <v>4</v>
      </c>
    </row>
    <row r="3541" spans="1:3" x14ac:dyDescent="0.25">
      <c r="A3541" s="1">
        <v>44236.125</v>
      </c>
      <c r="B3541">
        <f t="shared" ca="1" si="56"/>
        <v>1.7</v>
      </c>
      <c r="C3541" t="s">
        <v>4</v>
      </c>
    </row>
    <row r="3542" spans="1:3" x14ac:dyDescent="0.25">
      <c r="A3542" s="1">
        <v>44237.125</v>
      </c>
      <c r="B3542">
        <f t="shared" ca="1" si="56"/>
        <v>1.3</v>
      </c>
      <c r="C3542" t="s">
        <v>4</v>
      </c>
    </row>
    <row r="3543" spans="1:3" x14ac:dyDescent="0.25">
      <c r="A3543" s="1">
        <v>44238.125</v>
      </c>
      <c r="B3543">
        <f t="shared" ca="1" si="56"/>
        <v>0.4</v>
      </c>
      <c r="C3543" t="s">
        <v>4</v>
      </c>
    </row>
    <row r="3544" spans="1:3" x14ac:dyDescent="0.25">
      <c r="A3544" s="1">
        <v>44239.125</v>
      </c>
      <c r="B3544">
        <f t="shared" ca="1" si="56"/>
        <v>2.7</v>
      </c>
      <c r="C3544" t="s">
        <v>4</v>
      </c>
    </row>
    <row r="3545" spans="1:3" x14ac:dyDescent="0.25">
      <c r="A3545" s="1">
        <v>44240.125</v>
      </c>
      <c r="B3545">
        <f t="shared" ca="1" si="56"/>
        <v>1.6</v>
      </c>
      <c r="C3545" t="s">
        <v>4</v>
      </c>
    </row>
    <row r="3546" spans="1:3" x14ac:dyDescent="0.25">
      <c r="A3546" s="1">
        <v>44241.125</v>
      </c>
      <c r="B3546">
        <f t="shared" ca="1" si="56"/>
        <v>2.4</v>
      </c>
      <c r="C3546" t="s">
        <v>4</v>
      </c>
    </row>
    <row r="3547" spans="1:3" x14ac:dyDescent="0.25">
      <c r="A3547" s="1">
        <v>44242.125</v>
      </c>
      <c r="B3547">
        <f t="shared" ca="1" si="56"/>
        <v>2.8</v>
      </c>
      <c r="C3547" t="s">
        <v>4</v>
      </c>
    </row>
    <row r="3548" spans="1:3" x14ac:dyDescent="0.25">
      <c r="A3548" s="1">
        <v>44243.125</v>
      </c>
      <c r="B3548">
        <f t="shared" ca="1" si="56"/>
        <v>1</v>
      </c>
      <c r="C3548" t="s">
        <v>4</v>
      </c>
    </row>
    <row r="3549" spans="1:3" x14ac:dyDescent="0.25">
      <c r="A3549" s="1">
        <v>44244.125</v>
      </c>
      <c r="B3549">
        <f t="shared" ca="1" si="56"/>
        <v>0</v>
      </c>
      <c r="C3549" t="s">
        <v>4</v>
      </c>
    </row>
    <row r="3550" spans="1:3" x14ac:dyDescent="0.25">
      <c r="A3550" s="1">
        <v>44245.125</v>
      </c>
      <c r="B3550">
        <f t="shared" ca="1" si="56"/>
        <v>2.6</v>
      </c>
      <c r="C3550" t="s">
        <v>4</v>
      </c>
    </row>
    <row r="3551" spans="1:3" x14ac:dyDescent="0.25">
      <c r="A3551" s="1">
        <v>44246.125</v>
      </c>
      <c r="B3551">
        <f t="shared" ca="1" si="56"/>
        <v>1.6</v>
      </c>
      <c r="C3551" t="s">
        <v>4</v>
      </c>
    </row>
    <row r="3552" spans="1:3" x14ac:dyDescent="0.25">
      <c r="A3552" s="1">
        <v>44247.125</v>
      </c>
      <c r="B3552">
        <f t="shared" ca="1" si="56"/>
        <v>1.5</v>
      </c>
      <c r="C3552" t="s">
        <v>4</v>
      </c>
    </row>
    <row r="3553" spans="1:3" x14ac:dyDescent="0.25">
      <c r="A3553" s="1">
        <v>44248.125</v>
      </c>
      <c r="B3553">
        <f t="shared" ca="1" si="56"/>
        <v>2.2000000000000002</v>
      </c>
      <c r="C3553" t="s">
        <v>4</v>
      </c>
    </row>
    <row r="3554" spans="1:3" x14ac:dyDescent="0.25">
      <c r="A3554" s="1">
        <v>44249.125</v>
      </c>
      <c r="B3554">
        <f t="shared" ca="1" si="56"/>
        <v>1.3</v>
      </c>
      <c r="C3554" t="s">
        <v>4</v>
      </c>
    </row>
    <row r="3555" spans="1:3" x14ac:dyDescent="0.25">
      <c r="A3555" s="1">
        <v>44250.125</v>
      </c>
      <c r="B3555">
        <f t="shared" ref="B3555:B3618" ca="1" si="57">RANDBETWEEN(0,30)/10</f>
        <v>0.5</v>
      </c>
      <c r="C3555" t="s">
        <v>4</v>
      </c>
    </row>
    <row r="3556" spans="1:3" x14ac:dyDescent="0.25">
      <c r="A3556" s="1">
        <v>44251.125</v>
      </c>
      <c r="B3556">
        <f t="shared" ca="1" si="57"/>
        <v>1.4</v>
      </c>
      <c r="C3556" t="s">
        <v>4</v>
      </c>
    </row>
    <row r="3557" spans="1:3" x14ac:dyDescent="0.25">
      <c r="A3557" s="1">
        <v>44252.125</v>
      </c>
      <c r="B3557">
        <f t="shared" ca="1" si="57"/>
        <v>0</v>
      </c>
      <c r="C3557" t="s">
        <v>4</v>
      </c>
    </row>
    <row r="3558" spans="1:3" x14ac:dyDescent="0.25">
      <c r="A3558" s="1">
        <v>44253.125</v>
      </c>
      <c r="B3558">
        <f t="shared" ca="1" si="57"/>
        <v>0.3</v>
      </c>
      <c r="C3558" t="s">
        <v>4</v>
      </c>
    </row>
    <row r="3559" spans="1:3" x14ac:dyDescent="0.25">
      <c r="A3559" s="1">
        <v>44254.125</v>
      </c>
      <c r="B3559">
        <f t="shared" ca="1" si="57"/>
        <v>1.1000000000000001</v>
      </c>
      <c r="C3559" t="s">
        <v>4</v>
      </c>
    </row>
    <row r="3560" spans="1:3" x14ac:dyDescent="0.25">
      <c r="A3560" s="1">
        <v>44255.125</v>
      </c>
      <c r="B3560">
        <f t="shared" ca="1" si="57"/>
        <v>2.8</v>
      </c>
      <c r="C3560" t="s">
        <v>4</v>
      </c>
    </row>
    <row r="3561" spans="1:3" x14ac:dyDescent="0.25">
      <c r="A3561" s="1">
        <v>44256.125</v>
      </c>
      <c r="B3561">
        <f t="shared" ca="1" si="57"/>
        <v>0.9</v>
      </c>
      <c r="C3561" t="s">
        <v>4</v>
      </c>
    </row>
    <row r="3562" spans="1:3" x14ac:dyDescent="0.25">
      <c r="A3562" s="1">
        <v>44257.125</v>
      </c>
      <c r="B3562">
        <f t="shared" ca="1" si="57"/>
        <v>2</v>
      </c>
      <c r="C3562" t="s">
        <v>4</v>
      </c>
    </row>
    <row r="3563" spans="1:3" x14ac:dyDescent="0.25">
      <c r="A3563" s="1">
        <v>44258.125</v>
      </c>
      <c r="B3563">
        <f t="shared" ca="1" si="57"/>
        <v>0</v>
      </c>
      <c r="C3563" t="s">
        <v>4</v>
      </c>
    </row>
    <row r="3564" spans="1:3" x14ac:dyDescent="0.25">
      <c r="A3564" s="1">
        <v>44259.125</v>
      </c>
      <c r="B3564">
        <f t="shared" ca="1" si="57"/>
        <v>2.7</v>
      </c>
      <c r="C3564" t="s">
        <v>4</v>
      </c>
    </row>
    <row r="3565" spans="1:3" x14ac:dyDescent="0.25">
      <c r="A3565" s="1">
        <v>44260.125</v>
      </c>
      <c r="B3565">
        <f t="shared" ca="1" si="57"/>
        <v>3</v>
      </c>
      <c r="C3565" t="s">
        <v>4</v>
      </c>
    </row>
    <row r="3566" spans="1:3" x14ac:dyDescent="0.25">
      <c r="A3566" s="1">
        <v>44261.125</v>
      </c>
      <c r="B3566">
        <f t="shared" ca="1" si="57"/>
        <v>2.5</v>
      </c>
      <c r="C3566" t="s">
        <v>4</v>
      </c>
    </row>
    <row r="3567" spans="1:3" x14ac:dyDescent="0.25">
      <c r="A3567" s="1">
        <v>44262.125</v>
      </c>
      <c r="B3567">
        <f t="shared" ca="1" si="57"/>
        <v>2.2000000000000002</v>
      </c>
      <c r="C3567" t="s">
        <v>4</v>
      </c>
    </row>
    <row r="3568" spans="1:3" x14ac:dyDescent="0.25">
      <c r="A3568" s="1">
        <v>44263.125</v>
      </c>
      <c r="B3568">
        <f t="shared" ca="1" si="57"/>
        <v>2.6</v>
      </c>
      <c r="C3568" t="s">
        <v>4</v>
      </c>
    </row>
    <row r="3569" spans="1:3" x14ac:dyDescent="0.25">
      <c r="A3569" s="1">
        <v>44264.125</v>
      </c>
      <c r="B3569">
        <f t="shared" ca="1" si="57"/>
        <v>0.3</v>
      </c>
      <c r="C3569" t="s">
        <v>4</v>
      </c>
    </row>
    <row r="3570" spans="1:3" x14ac:dyDescent="0.25">
      <c r="A3570" s="1">
        <v>44265.125</v>
      </c>
      <c r="B3570">
        <f t="shared" ca="1" si="57"/>
        <v>0.5</v>
      </c>
      <c r="C3570" t="s">
        <v>4</v>
      </c>
    </row>
    <row r="3571" spans="1:3" x14ac:dyDescent="0.25">
      <c r="A3571" s="1">
        <v>44266.125</v>
      </c>
      <c r="B3571">
        <f t="shared" ca="1" si="57"/>
        <v>0.8</v>
      </c>
      <c r="C3571" t="s">
        <v>4</v>
      </c>
    </row>
    <row r="3572" spans="1:3" x14ac:dyDescent="0.25">
      <c r="A3572" s="1">
        <v>44197.125</v>
      </c>
      <c r="B3572">
        <f t="shared" ca="1" si="57"/>
        <v>2.2999999999999998</v>
      </c>
      <c r="C3572" t="s">
        <v>4</v>
      </c>
    </row>
    <row r="3573" spans="1:3" x14ac:dyDescent="0.25">
      <c r="A3573" s="1">
        <v>44198.125</v>
      </c>
      <c r="B3573">
        <f t="shared" ca="1" si="57"/>
        <v>1.6</v>
      </c>
      <c r="C3573" t="s">
        <v>4</v>
      </c>
    </row>
    <row r="3574" spans="1:3" x14ac:dyDescent="0.25">
      <c r="A3574" s="1">
        <v>44199.125</v>
      </c>
      <c r="B3574">
        <f t="shared" ca="1" si="57"/>
        <v>2</v>
      </c>
      <c r="C3574" t="s">
        <v>4</v>
      </c>
    </row>
    <row r="3575" spans="1:3" x14ac:dyDescent="0.25">
      <c r="A3575" s="1">
        <v>44200.125</v>
      </c>
      <c r="B3575">
        <f t="shared" ca="1" si="57"/>
        <v>3</v>
      </c>
      <c r="C3575" t="s">
        <v>4</v>
      </c>
    </row>
    <row r="3576" spans="1:3" x14ac:dyDescent="0.25">
      <c r="A3576" s="1">
        <v>44201.125</v>
      </c>
      <c r="B3576">
        <f t="shared" ca="1" si="57"/>
        <v>2.8</v>
      </c>
      <c r="C3576" t="s">
        <v>4</v>
      </c>
    </row>
    <row r="3577" spans="1:3" x14ac:dyDescent="0.25">
      <c r="A3577" s="1">
        <v>44202.125</v>
      </c>
      <c r="B3577">
        <f t="shared" ca="1" si="57"/>
        <v>2.2999999999999998</v>
      </c>
      <c r="C3577" t="s">
        <v>4</v>
      </c>
    </row>
    <row r="3578" spans="1:3" x14ac:dyDescent="0.25">
      <c r="A3578" s="1">
        <v>44203.125</v>
      </c>
      <c r="B3578">
        <f t="shared" ca="1" si="57"/>
        <v>0.4</v>
      </c>
      <c r="C3578" t="s">
        <v>4</v>
      </c>
    </row>
    <row r="3579" spans="1:3" x14ac:dyDescent="0.25">
      <c r="A3579" s="1">
        <v>44204.125</v>
      </c>
      <c r="B3579">
        <f t="shared" ca="1" si="57"/>
        <v>1.2</v>
      </c>
      <c r="C3579" t="s">
        <v>4</v>
      </c>
    </row>
    <row r="3580" spans="1:3" x14ac:dyDescent="0.25">
      <c r="A3580" s="1">
        <v>44205.125</v>
      </c>
      <c r="B3580">
        <f t="shared" ca="1" si="57"/>
        <v>0.8</v>
      </c>
      <c r="C3580" t="s">
        <v>4</v>
      </c>
    </row>
    <row r="3581" spans="1:3" x14ac:dyDescent="0.25">
      <c r="A3581" s="1">
        <v>44206.125</v>
      </c>
      <c r="B3581">
        <f t="shared" ca="1" si="57"/>
        <v>0.2</v>
      </c>
      <c r="C3581" t="s">
        <v>4</v>
      </c>
    </row>
    <row r="3582" spans="1:3" x14ac:dyDescent="0.25">
      <c r="A3582" s="1">
        <v>44207.125</v>
      </c>
      <c r="B3582">
        <f t="shared" ca="1" si="57"/>
        <v>1.8</v>
      </c>
      <c r="C3582" t="s">
        <v>4</v>
      </c>
    </row>
    <row r="3583" spans="1:3" x14ac:dyDescent="0.25">
      <c r="A3583" s="1">
        <v>44208.125</v>
      </c>
      <c r="B3583">
        <f t="shared" ca="1" si="57"/>
        <v>0.4</v>
      </c>
      <c r="C3583" t="s">
        <v>4</v>
      </c>
    </row>
    <row r="3584" spans="1:3" x14ac:dyDescent="0.25">
      <c r="A3584" s="1">
        <v>44209.125</v>
      </c>
      <c r="B3584">
        <f t="shared" ca="1" si="57"/>
        <v>1.8</v>
      </c>
      <c r="C3584" t="s">
        <v>4</v>
      </c>
    </row>
    <row r="3585" spans="1:3" x14ac:dyDescent="0.25">
      <c r="A3585" s="1">
        <v>44210.125</v>
      </c>
      <c r="B3585">
        <f t="shared" ca="1" si="57"/>
        <v>0.1</v>
      </c>
      <c r="C3585" t="s">
        <v>4</v>
      </c>
    </row>
    <row r="3586" spans="1:3" x14ac:dyDescent="0.25">
      <c r="A3586" s="1">
        <v>44211.125</v>
      </c>
      <c r="B3586">
        <f t="shared" ca="1" si="57"/>
        <v>2.8</v>
      </c>
      <c r="C3586" t="s">
        <v>4</v>
      </c>
    </row>
    <row r="3587" spans="1:3" x14ac:dyDescent="0.25">
      <c r="A3587" s="1">
        <v>44212.125</v>
      </c>
      <c r="B3587">
        <f t="shared" ca="1" si="57"/>
        <v>0.8</v>
      </c>
      <c r="C3587" t="s">
        <v>4</v>
      </c>
    </row>
    <row r="3588" spans="1:3" x14ac:dyDescent="0.25">
      <c r="A3588" s="1">
        <v>44213.125</v>
      </c>
      <c r="B3588">
        <f t="shared" ca="1" si="57"/>
        <v>1.1000000000000001</v>
      </c>
      <c r="C3588" t="s">
        <v>4</v>
      </c>
    </row>
    <row r="3589" spans="1:3" x14ac:dyDescent="0.25">
      <c r="A3589" s="1">
        <v>44214.125</v>
      </c>
      <c r="B3589">
        <f t="shared" ca="1" si="57"/>
        <v>1.1000000000000001</v>
      </c>
      <c r="C3589" t="s">
        <v>4</v>
      </c>
    </row>
    <row r="3590" spans="1:3" x14ac:dyDescent="0.25">
      <c r="A3590" s="1">
        <v>44215.125</v>
      </c>
      <c r="B3590">
        <f t="shared" ca="1" si="57"/>
        <v>1.9</v>
      </c>
      <c r="C3590" t="s">
        <v>4</v>
      </c>
    </row>
    <row r="3591" spans="1:3" x14ac:dyDescent="0.25">
      <c r="A3591" s="1">
        <v>44216.125</v>
      </c>
      <c r="B3591">
        <f t="shared" ca="1" si="57"/>
        <v>1.6</v>
      </c>
      <c r="C3591" t="s">
        <v>4</v>
      </c>
    </row>
    <row r="3592" spans="1:3" x14ac:dyDescent="0.25">
      <c r="A3592" s="1">
        <v>44217.125</v>
      </c>
      <c r="B3592">
        <f t="shared" ca="1" si="57"/>
        <v>2.6</v>
      </c>
      <c r="C3592" t="s">
        <v>4</v>
      </c>
    </row>
    <row r="3593" spans="1:3" x14ac:dyDescent="0.25">
      <c r="A3593" s="1">
        <v>44218.125</v>
      </c>
      <c r="B3593">
        <f t="shared" ca="1" si="57"/>
        <v>1.6</v>
      </c>
      <c r="C3593" t="s">
        <v>4</v>
      </c>
    </row>
    <row r="3594" spans="1:3" x14ac:dyDescent="0.25">
      <c r="A3594" s="1">
        <v>44219.125</v>
      </c>
      <c r="B3594">
        <f t="shared" ca="1" si="57"/>
        <v>2.6</v>
      </c>
      <c r="C3594" t="s">
        <v>4</v>
      </c>
    </row>
    <row r="3595" spans="1:3" x14ac:dyDescent="0.25">
      <c r="A3595" s="1">
        <v>44220.125</v>
      </c>
      <c r="B3595">
        <f t="shared" ca="1" si="57"/>
        <v>1.7</v>
      </c>
      <c r="C3595" t="s">
        <v>4</v>
      </c>
    </row>
    <row r="3596" spans="1:3" x14ac:dyDescent="0.25">
      <c r="A3596" s="1">
        <v>44221.125</v>
      </c>
      <c r="B3596">
        <f t="shared" ca="1" si="57"/>
        <v>1.1000000000000001</v>
      </c>
      <c r="C3596" t="s">
        <v>4</v>
      </c>
    </row>
    <row r="3597" spans="1:3" x14ac:dyDescent="0.25">
      <c r="A3597" s="1">
        <v>44222.125</v>
      </c>
      <c r="B3597">
        <f t="shared" ca="1" si="57"/>
        <v>1.7</v>
      </c>
      <c r="C3597" t="s">
        <v>4</v>
      </c>
    </row>
    <row r="3598" spans="1:3" x14ac:dyDescent="0.25">
      <c r="A3598" s="1">
        <v>44223.125</v>
      </c>
      <c r="B3598">
        <f t="shared" ca="1" si="57"/>
        <v>2.1</v>
      </c>
      <c r="C3598" t="s">
        <v>4</v>
      </c>
    </row>
    <row r="3599" spans="1:3" x14ac:dyDescent="0.25">
      <c r="A3599" s="1">
        <v>44224.125</v>
      </c>
      <c r="B3599">
        <f t="shared" ca="1" si="57"/>
        <v>1.9</v>
      </c>
      <c r="C3599" t="s">
        <v>4</v>
      </c>
    </row>
    <row r="3600" spans="1:3" x14ac:dyDescent="0.25">
      <c r="A3600" s="1">
        <v>44225.125</v>
      </c>
      <c r="B3600">
        <f t="shared" ca="1" si="57"/>
        <v>2.4</v>
      </c>
      <c r="C3600" t="s">
        <v>4</v>
      </c>
    </row>
    <row r="3601" spans="1:3" x14ac:dyDescent="0.25">
      <c r="A3601" s="1">
        <v>44226.125</v>
      </c>
      <c r="B3601">
        <f t="shared" ca="1" si="57"/>
        <v>1.7</v>
      </c>
      <c r="C3601" t="s">
        <v>4</v>
      </c>
    </row>
    <row r="3602" spans="1:3" x14ac:dyDescent="0.25">
      <c r="A3602" s="1">
        <v>44227.125</v>
      </c>
      <c r="B3602">
        <f t="shared" ca="1" si="57"/>
        <v>0.6</v>
      </c>
      <c r="C3602" t="s">
        <v>4</v>
      </c>
    </row>
    <row r="3603" spans="1:3" x14ac:dyDescent="0.25">
      <c r="A3603" s="1">
        <v>44228.125</v>
      </c>
      <c r="B3603">
        <f t="shared" ca="1" si="57"/>
        <v>0.1</v>
      </c>
      <c r="C3603" t="s">
        <v>4</v>
      </c>
    </row>
    <row r="3604" spans="1:3" x14ac:dyDescent="0.25">
      <c r="A3604" s="1">
        <v>44229.125</v>
      </c>
      <c r="B3604">
        <f t="shared" ca="1" si="57"/>
        <v>0.8</v>
      </c>
      <c r="C3604" t="s">
        <v>4</v>
      </c>
    </row>
    <row r="3605" spans="1:3" x14ac:dyDescent="0.25">
      <c r="A3605" s="1">
        <v>44230.125</v>
      </c>
      <c r="B3605">
        <f t="shared" ca="1" si="57"/>
        <v>0.9</v>
      </c>
      <c r="C3605" t="s">
        <v>4</v>
      </c>
    </row>
    <row r="3606" spans="1:3" x14ac:dyDescent="0.25">
      <c r="A3606" s="1">
        <v>44231.125</v>
      </c>
      <c r="B3606">
        <f t="shared" ca="1" si="57"/>
        <v>1.1000000000000001</v>
      </c>
      <c r="C3606" t="s">
        <v>4</v>
      </c>
    </row>
    <row r="3607" spans="1:3" x14ac:dyDescent="0.25">
      <c r="A3607" s="1">
        <v>44232.125</v>
      </c>
      <c r="B3607">
        <f t="shared" ca="1" si="57"/>
        <v>0.1</v>
      </c>
      <c r="C3607" t="s">
        <v>4</v>
      </c>
    </row>
    <row r="3608" spans="1:3" x14ac:dyDescent="0.25">
      <c r="A3608" s="1">
        <v>44233.125</v>
      </c>
      <c r="B3608">
        <f t="shared" ca="1" si="57"/>
        <v>0.8</v>
      </c>
      <c r="C3608" t="s">
        <v>4</v>
      </c>
    </row>
    <row r="3609" spans="1:3" x14ac:dyDescent="0.25">
      <c r="A3609" s="1">
        <v>44234.125</v>
      </c>
      <c r="B3609">
        <f t="shared" ca="1" si="57"/>
        <v>2</v>
      </c>
      <c r="C3609" t="s">
        <v>4</v>
      </c>
    </row>
    <row r="3610" spans="1:3" x14ac:dyDescent="0.25">
      <c r="A3610" s="1">
        <v>44235.125</v>
      </c>
      <c r="B3610">
        <f t="shared" ca="1" si="57"/>
        <v>0</v>
      </c>
      <c r="C3610" t="s">
        <v>4</v>
      </c>
    </row>
    <row r="3611" spans="1:3" x14ac:dyDescent="0.25">
      <c r="A3611" s="1">
        <v>44236.125</v>
      </c>
      <c r="B3611">
        <f t="shared" ca="1" si="57"/>
        <v>0.6</v>
      </c>
      <c r="C3611" t="s">
        <v>4</v>
      </c>
    </row>
    <row r="3612" spans="1:3" x14ac:dyDescent="0.25">
      <c r="A3612" s="1">
        <v>44237.125</v>
      </c>
      <c r="B3612">
        <f t="shared" ca="1" si="57"/>
        <v>0.3</v>
      </c>
      <c r="C3612" t="s">
        <v>4</v>
      </c>
    </row>
    <row r="3613" spans="1:3" x14ac:dyDescent="0.25">
      <c r="A3613" s="1">
        <v>44238.125</v>
      </c>
      <c r="B3613">
        <f t="shared" ca="1" si="57"/>
        <v>0.2</v>
      </c>
      <c r="C3613" t="s">
        <v>4</v>
      </c>
    </row>
    <row r="3614" spans="1:3" x14ac:dyDescent="0.25">
      <c r="A3614" s="1">
        <v>44239.125</v>
      </c>
      <c r="B3614">
        <f t="shared" ca="1" si="57"/>
        <v>0.6</v>
      </c>
      <c r="C3614" t="s">
        <v>4</v>
      </c>
    </row>
    <row r="3615" spans="1:3" x14ac:dyDescent="0.25">
      <c r="A3615" s="1">
        <v>44240.125</v>
      </c>
      <c r="B3615">
        <f t="shared" ca="1" si="57"/>
        <v>0.8</v>
      </c>
      <c r="C3615" t="s">
        <v>4</v>
      </c>
    </row>
    <row r="3616" spans="1:3" x14ac:dyDescent="0.25">
      <c r="A3616" s="1">
        <v>44241.125</v>
      </c>
      <c r="B3616">
        <f t="shared" ca="1" si="57"/>
        <v>2.7</v>
      </c>
      <c r="C3616" t="s">
        <v>4</v>
      </c>
    </row>
    <row r="3617" spans="1:3" x14ac:dyDescent="0.25">
      <c r="A3617" s="1">
        <v>44242.125</v>
      </c>
      <c r="B3617">
        <f t="shared" ca="1" si="57"/>
        <v>2.2000000000000002</v>
      </c>
      <c r="C3617" t="s">
        <v>4</v>
      </c>
    </row>
    <row r="3618" spans="1:3" x14ac:dyDescent="0.25">
      <c r="A3618" s="1">
        <v>44243.125</v>
      </c>
      <c r="B3618">
        <f t="shared" ca="1" si="57"/>
        <v>1.9</v>
      </c>
      <c r="C3618" t="s">
        <v>4</v>
      </c>
    </row>
    <row r="3619" spans="1:3" x14ac:dyDescent="0.25">
      <c r="A3619" s="1">
        <v>44244.125</v>
      </c>
      <c r="B3619">
        <f t="shared" ref="B3619:B3682" ca="1" si="58">RANDBETWEEN(0,30)/10</f>
        <v>0.8</v>
      </c>
      <c r="C3619" t="s">
        <v>4</v>
      </c>
    </row>
    <row r="3620" spans="1:3" x14ac:dyDescent="0.25">
      <c r="A3620" s="1">
        <v>44245.125</v>
      </c>
      <c r="B3620">
        <f t="shared" ca="1" si="58"/>
        <v>2.6</v>
      </c>
      <c r="C3620" t="s">
        <v>4</v>
      </c>
    </row>
    <row r="3621" spans="1:3" x14ac:dyDescent="0.25">
      <c r="A3621" s="1">
        <v>44246.125</v>
      </c>
      <c r="B3621">
        <f t="shared" ca="1" si="58"/>
        <v>2.4</v>
      </c>
      <c r="C3621" t="s">
        <v>4</v>
      </c>
    </row>
    <row r="3622" spans="1:3" x14ac:dyDescent="0.25">
      <c r="A3622" s="1">
        <v>44247.125</v>
      </c>
      <c r="B3622">
        <f t="shared" ca="1" si="58"/>
        <v>0.2</v>
      </c>
      <c r="C3622" t="s">
        <v>4</v>
      </c>
    </row>
    <row r="3623" spans="1:3" x14ac:dyDescent="0.25">
      <c r="A3623" s="1">
        <v>44248.125</v>
      </c>
      <c r="B3623">
        <f t="shared" ca="1" si="58"/>
        <v>1.4</v>
      </c>
      <c r="C3623" t="s">
        <v>4</v>
      </c>
    </row>
    <row r="3624" spans="1:3" x14ac:dyDescent="0.25">
      <c r="A3624" s="1">
        <v>44249.125</v>
      </c>
      <c r="B3624">
        <f t="shared" ca="1" si="58"/>
        <v>2.6</v>
      </c>
      <c r="C3624" t="s">
        <v>4</v>
      </c>
    </row>
    <row r="3625" spans="1:3" x14ac:dyDescent="0.25">
      <c r="A3625" s="1">
        <v>44250.125</v>
      </c>
      <c r="B3625">
        <f t="shared" ca="1" si="58"/>
        <v>1.6</v>
      </c>
      <c r="C3625" t="s">
        <v>4</v>
      </c>
    </row>
    <row r="3626" spans="1:3" x14ac:dyDescent="0.25">
      <c r="A3626" s="1">
        <v>44251.125</v>
      </c>
      <c r="B3626">
        <f t="shared" ca="1" si="58"/>
        <v>1.9</v>
      </c>
      <c r="C3626" t="s">
        <v>4</v>
      </c>
    </row>
    <row r="3627" spans="1:3" x14ac:dyDescent="0.25">
      <c r="A3627" s="1">
        <v>44252.125</v>
      </c>
      <c r="B3627">
        <f t="shared" ca="1" si="58"/>
        <v>0.6</v>
      </c>
      <c r="C3627" t="s">
        <v>4</v>
      </c>
    </row>
    <row r="3628" spans="1:3" x14ac:dyDescent="0.25">
      <c r="A3628" s="1">
        <v>44253.125</v>
      </c>
      <c r="B3628">
        <f t="shared" ca="1" si="58"/>
        <v>0.4</v>
      </c>
      <c r="C3628" t="s">
        <v>4</v>
      </c>
    </row>
    <row r="3629" spans="1:3" x14ac:dyDescent="0.25">
      <c r="A3629" s="1">
        <v>44254.125</v>
      </c>
      <c r="B3629">
        <f t="shared" ca="1" si="58"/>
        <v>0.4</v>
      </c>
      <c r="C3629" t="s">
        <v>4</v>
      </c>
    </row>
    <row r="3630" spans="1:3" x14ac:dyDescent="0.25">
      <c r="A3630" s="1">
        <v>44255.125</v>
      </c>
      <c r="B3630">
        <f t="shared" ca="1" si="58"/>
        <v>2.4</v>
      </c>
      <c r="C3630" t="s">
        <v>4</v>
      </c>
    </row>
    <row r="3631" spans="1:3" x14ac:dyDescent="0.25">
      <c r="A3631" s="1">
        <v>44256.125</v>
      </c>
      <c r="B3631">
        <f t="shared" ca="1" si="58"/>
        <v>2.5</v>
      </c>
      <c r="C3631" t="s">
        <v>4</v>
      </c>
    </row>
    <row r="3632" spans="1:3" x14ac:dyDescent="0.25">
      <c r="A3632" s="1">
        <v>44257.125</v>
      </c>
      <c r="B3632">
        <f t="shared" ca="1" si="58"/>
        <v>0.4</v>
      </c>
      <c r="C3632" t="s">
        <v>4</v>
      </c>
    </row>
    <row r="3633" spans="1:3" x14ac:dyDescent="0.25">
      <c r="A3633" s="1">
        <v>44258.125</v>
      </c>
      <c r="B3633">
        <f t="shared" ca="1" si="58"/>
        <v>2.1</v>
      </c>
      <c r="C3633" t="s">
        <v>4</v>
      </c>
    </row>
    <row r="3634" spans="1:3" x14ac:dyDescent="0.25">
      <c r="A3634" s="1">
        <v>44259.125</v>
      </c>
      <c r="B3634">
        <f t="shared" ca="1" si="58"/>
        <v>1.2</v>
      </c>
      <c r="C3634" t="s">
        <v>4</v>
      </c>
    </row>
    <row r="3635" spans="1:3" x14ac:dyDescent="0.25">
      <c r="A3635" s="1">
        <v>44260.125</v>
      </c>
      <c r="B3635">
        <f t="shared" ca="1" si="58"/>
        <v>0.2</v>
      </c>
      <c r="C3635" t="s">
        <v>4</v>
      </c>
    </row>
    <row r="3636" spans="1:3" x14ac:dyDescent="0.25">
      <c r="A3636" s="1">
        <v>44261.125</v>
      </c>
      <c r="B3636">
        <f t="shared" ca="1" si="58"/>
        <v>1.5</v>
      </c>
      <c r="C3636" t="s">
        <v>4</v>
      </c>
    </row>
    <row r="3637" spans="1:3" x14ac:dyDescent="0.25">
      <c r="A3637" s="1">
        <v>44262.125</v>
      </c>
      <c r="B3637">
        <f t="shared" ca="1" si="58"/>
        <v>1.8</v>
      </c>
      <c r="C3637" t="s">
        <v>4</v>
      </c>
    </row>
    <row r="3638" spans="1:3" x14ac:dyDescent="0.25">
      <c r="A3638" s="1">
        <v>44263.125</v>
      </c>
      <c r="B3638">
        <f t="shared" ca="1" si="58"/>
        <v>0.5</v>
      </c>
      <c r="C3638" t="s">
        <v>4</v>
      </c>
    </row>
    <row r="3639" spans="1:3" x14ac:dyDescent="0.25">
      <c r="A3639" s="1">
        <v>44264.125</v>
      </c>
      <c r="B3639">
        <f t="shared" ca="1" si="58"/>
        <v>0.9</v>
      </c>
      <c r="C3639" t="s">
        <v>4</v>
      </c>
    </row>
    <row r="3640" spans="1:3" x14ac:dyDescent="0.25">
      <c r="A3640" s="1">
        <v>44265.125</v>
      </c>
      <c r="B3640">
        <f t="shared" ca="1" si="58"/>
        <v>0.5</v>
      </c>
      <c r="C3640" t="s">
        <v>4</v>
      </c>
    </row>
    <row r="3641" spans="1:3" x14ac:dyDescent="0.25">
      <c r="A3641" s="1">
        <v>44266.125</v>
      </c>
      <c r="B3641">
        <f t="shared" ca="1" si="58"/>
        <v>0.6</v>
      </c>
      <c r="C3641" t="s">
        <v>4</v>
      </c>
    </row>
    <row r="3642" spans="1:3" x14ac:dyDescent="0.25">
      <c r="A3642" s="1">
        <v>44197.166666666664</v>
      </c>
      <c r="B3642">
        <f t="shared" ca="1" si="58"/>
        <v>2.4</v>
      </c>
      <c r="C3642" t="s">
        <v>4</v>
      </c>
    </row>
    <row r="3643" spans="1:3" x14ac:dyDescent="0.25">
      <c r="A3643" s="1">
        <v>44198.166666666664</v>
      </c>
      <c r="B3643">
        <f t="shared" ca="1" si="58"/>
        <v>0.9</v>
      </c>
      <c r="C3643" t="s">
        <v>4</v>
      </c>
    </row>
    <row r="3644" spans="1:3" x14ac:dyDescent="0.25">
      <c r="A3644" s="1">
        <v>44199.166666666664</v>
      </c>
      <c r="B3644">
        <f t="shared" ca="1" si="58"/>
        <v>0.2</v>
      </c>
      <c r="C3644" t="s">
        <v>4</v>
      </c>
    </row>
    <row r="3645" spans="1:3" x14ac:dyDescent="0.25">
      <c r="A3645" s="1">
        <v>44200.166666666664</v>
      </c>
      <c r="B3645">
        <f t="shared" ca="1" si="58"/>
        <v>0.8</v>
      </c>
      <c r="C3645" t="s">
        <v>4</v>
      </c>
    </row>
    <row r="3646" spans="1:3" x14ac:dyDescent="0.25">
      <c r="A3646" s="1">
        <v>44201.166666666664</v>
      </c>
      <c r="B3646">
        <f t="shared" ca="1" si="58"/>
        <v>1.1000000000000001</v>
      </c>
      <c r="C3646" t="s">
        <v>4</v>
      </c>
    </row>
    <row r="3647" spans="1:3" x14ac:dyDescent="0.25">
      <c r="A3647" s="1">
        <v>44202.166666666664</v>
      </c>
      <c r="B3647">
        <f t="shared" ca="1" si="58"/>
        <v>0.6</v>
      </c>
      <c r="C3647" t="s">
        <v>4</v>
      </c>
    </row>
    <row r="3648" spans="1:3" x14ac:dyDescent="0.25">
      <c r="A3648" s="1">
        <v>44203.166666666664</v>
      </c>
      <c r="B3648">
        <f t="shared" ca="1" si="58"/>
        <v>2.6</v>
      </c>
      <c r="C3648" t="s">
        <v>4</v>
      </c>
    </row>
    <row r="3649" spans="1:3" x14ac:dyDescent="0.25">
      <c r="A3649" s="1">
        <v>44204.166666666664</v>
      </c>
      <c r="B3649">
        <f t="shared" ca="1" si="58"/>
        <v>1.4</v>
      </c>
      <c r="C3649" t="s">
        <v>4</v>
      </c>
    </row>
    <row r="3650" spans="1:3" x14ac:dyDescent="0.25">
      <c r="A3650" s="1">
        <v>44205.166666666664</v>
      </c>
      <c r="B3650">
        <f t="shared" ca="1" si="58"/>
        <v>2.7</v>
      </c>
      <c r="C3650" t="s">
        <v>4</v>
      </c>
    </row>
    <row r="3651" spans="1:3" x14ac:dyDescent="0.25">
      <c r="A3651" s="1">
        <v>44206.166666666664</v>
      </c>
      <c r="B3651">
        <f t="shared" ca="1" si="58"/>
        <v>0.2</v>
      </c>
      <c r="C3651" t="s">
        <v>4</v>
      </c>
    </row>
    <row r="3652" spans="1:3" x14ac:dyDescent="0.25">
      <c r="A3652" s="1">
        <v>44207.166666666664</v>
      </c>
      <c r="B3652">
        <f t="shared" ca="1" si="58"/>
        <v>2.4</v>
      </c>
      <c r="C3652" t="s">
        <v>4</v>
      </c>
    </row>
    <row r="3653" spans="1:3" x14ac:dyDescent="0.25">
      <c r="A3653" s="1">
        <v>44208.166666666664</v>
      </c>
      <c r="B3653">
        <f t="shared" ca="1" si="58"/>
        <v>0.8</v>
      </c>
      <c r="C3653" t="s">
        <v>4</v>
      </c>
    </row>
    <row r="3654" spans="1:3" x14ac:dyDescent="0.25">
      <c r="A3654" s="1">
        <v>44209.166666666664</v>
      </c>
      <c r="B3654">
        <f t="shared" ca="1" si="58"/>
        <v>1.3</v>
      </c>
      <c r="C3654" t="s">
        <v>4</v>
      </c>
    </row>
    <row r="3655" spans="1:3" x14ac:dyDescent="0.25">
      <c r="A3655" s="1">
        <v>44210.166666666664</v>
      </c>
      <c r="B3655">
        <f t="shared" ca="1" si="58"/>
        <v>3</v>
      </c>
      <c r="C3655" t="s">
        <v>4</v>
      </c>
    </row>
    <row r="3656" spans="1:3" x14ac:dyDescent="0.25">
      <c r="A3656" s="1">
        <v>44211.166666666664</v>
      </c>
      <c r="B3656">
        <f t="shared" ca="1" si="58"/>
        <v>1.7</v>
      </c>
      <c r="C3656" t="s">
        <v>4</v>
      </c>
    </row>
    <row r="3657" spans="1:3" x14ac:dyDescent="0.25">
      <c r="A3657" s="1">
        <v>44212.166666666664</v>
      </c>
      <c r="B3657">
        <f t="shared" ca="1" si="58"/>
        <v>0.9</v>
      </c>
      <c r="C3657" t="s">
        <v>4</v>
      </c>
    </row>
    <row r="3658" spans="1:3" x14ac:dyDescent="0.25">
      <c r="A3658" s="1">
        <v>44213.166666666664</v>
      </c>
      <c r="B3658">
        <f t="shared" ca="1" si="58"/>
        <v>0.5</v>
      </c>
      <c r="C3658" t="s">
        <v>4</v>
      </c>
    </row>
    <row r="3659" spans="1:3" x14ac:dyDescent="0.25">
      <c r="A3659" s="1">
        <v>44214.166666666664</v>
      </c>
      <c r="B3659">
        <f t="shared" ca="1" si="58"/>
        <v>2.1</v>
      </c>
      <c r="C3659" t="s">
        <v>4</v>
      </c>
    </row>
    <row r="3660" spans="1:3" x14ac:dyDescent="0.25">
      <c r="A3660" s="1">
        <v>44215.166666666664</v>
      </c>
      <c r="B3660">
        <f t="shared" ca="1" si="58"/>
        <v>1.4</v>
      </c>
      <c r="C3660" t="s">
        <v>4</v>
      </c>
    </row>
    <row r="3661" spans="1:3" x14ac:dyDescent="0.25">
      <c r="A3661" s="1">
        <v>44216.166666666664</v>
      </c>
      <c r="B3661">
        <f t="shared" ca="1" si="58"/>
        <v>1.7</v>
      </c>
      <c r="C3661" t="s">
        <v>4</v>
      </c>
    </row>
    <row r="3662" spans="1:3" x14ac:dyDescent="0.25">
      <c r="A3662" s="1">
        <v>44217.166666666664</v>
      </c>
      <c r="B3662">
        <f t="shared" ca="1" si="58"/>
        <v>0.2</v>
      </c>
      <c r="C3662" t="s">
        <v>4</v>
      </c>
    </row>
    <row r="3663" spans="1:3" x14ac:dyDescent="0.25">
      <c r="A3663" s="1">
        <v>44218.166666666664</v>
      </c>
      <c r="B3663">
        <f t="shared" ca="1" si="58"/>
        <v>0.4</v>
      </c>
      <c r="C3663" t="s">
        <v>4</v>
      </c>
    </row>
    <row r="3664" spans="1:3" x14ac:dyDescent="0.25">
      <c r="A3664" s="1">
        <v>44219.166666666664</v>
      </c>
      <c r="B3664">
        <f t="shared" ca="1" si="58"/>
        <v>1.7</v>
      </c>
      <c r="C3664" t="s">
        <v>4</v>
      </c>
    </row>
    <row r="3665" spans="1:3" x14ac:dyDescent="0.25">
      <c r="A3665" s="1">
        <v>44220.166666666664</v>
      </c>
      <c r="B3665">
        <f t="shared" ca="1" si="58"/>
        <v>0.2</v>
      </c>
      <c r="C3665" t="s">
        <v>4</v>
      </c>
    </row>
    <row r="3666" spans="1:3" x14ac:dyDescent="0.25">
      <c r="A3666" s="1">
        <v>44221.166666666664</v>
      </c>
      <c r="B3666">
        <f t="shared" ca="1" si="58"/>
        <v>0.3</v>
      </c>
      <c r="C3666" t="s">
        <v>4</v>
      </c>
    </row>
    <row r="3667" spans="1:3" x14ac:dyDescent="0.25">
      <c r="A3667" s="1">
        <v>44222.166666666664</v>
      </c>
      <c r="B3667">
        <f t="shared" ca="1" si="58"/>
        <v>1.9</v>
      </c>
      <c r="C3667" t="s">
        <v>4</v>
      </c>
    </row>
    <row r="3668" spans="1:3" x14ac:dyDescent="0.25">
      <c r="A3668" s="1">
        <v>44223.166666666664</v>
      </c>
      <c r="B3668">
        <f t="shared" ca="1" si="58"/>
        <v>0.5</v>
      </c>
      <c r="C3668" t="s">
        <v>4</v>
      </c>
    </row>
    <row r="3669" spans="1:3" x14ac:dyDescent="0.25">
      <c r="A3669" s="1">
        <v>44224.166666666664</v>
      </c>
      <c r="B3669">
        <f t="shared" ca="1" si="58"/>
        <v>1.5</v>
      </c>
      <c r="C3669" t="s">
        <v>4</v>
      </c>
    </row>
    <row r="3670" spans="1:3" x14ac:dyDescent="0.25">
      <c r="A3670" s="1">
        <v>44225.166666666664</v>
      </c>
      <c r="B3670">
        <f t="shared" ca="1" si="58"/>
        <v>2.1</v>
      </c>
      <c r="C3670" t="s">
        <v>4</v>
      </c>
    </row>
    <row r="3671" spans="1:3" x14ac:dyDescent="0.25">
      <c r="A3671" s="1">
        <v>44226.166666666664</v>
      </c>
      <c r="B3671">
        <f t="shared" ca="1" si="58"/>
        <v>2.6</v>
      </c>
      <c r="C3671" t="s">
        <v>4</v>
      </c>
    </row>
    <row r="3672" spans="1:3" x14ac:dyDescent="0.25">
      <c r="A3672" s="1">
        <v>44227.166666666664</v>
      </c>
      <c r="B3672">
        <f t="shared" ca="1" si="58"/>
        <v>1.3</v>
      </c>
      <c r="C3672" t="s">
        <v>4</v>
      </c>
    </row>
    <row r="3673" spans="1:3" x14ac:dyDescent="0.25">
      <c r="A3673" s="1">
        <v>44228.166666666664</v>
      </c>
      <c r="B3673">
        <f t="shared" ca="1" si="58"/>
        <v>1.2</v>
      </c>
      <c r="C3673" t="s">
        <v>4</v>
      </c>
    </row>
    <row r="3674" spans="1:3" x14ac:dyDescent="0.25">
      <c r="A3674" s="1">
        <v>44229.166666666664</v>
      </c>
      <c r="B3674">
        <f t="shared" ca="1" si="58"/>
        <v>0.1</v>
      </c>
      <c r="C3674" t="s">
        <v>4</v>
      </c>
    </row>
    <row r="3675" spans="1:3" x14ac:dyDescent="0.25">
      <c r="A3675" s="1">
        <v>44230.166666666664</v>
      </c>
      <c r="B3675">
        <f t="shared" ca="1" si="58"/>
        <v>1.5</v>
      </c>
      <c r="C3675" t="s">
        <v>4</v>
      </c>
    </row>
    <row r="3676" spans="1:3" x14ac:dyDescent="0.25">
      <c r="A3676" s="1">
        <v>44231.166666666664</v>
      </c>
      <c r="B3676">
        <f t="shared" ca="1" si="58"/>
        <v>0.2</v>
      </c>
      <c r="C3676" t="s">
        <v>4</v>
      </c>
    </row>
    <row r="3677" spans="1:3" x14ac:dyDescent="0.25">
      <c r="A3677" s="1">
        <v>44232.166666666664</v>
      </c>
      <c r="B3677">
        <f t="shared" ca="1" si="58"/>
        <v>1.2</v>
      </c>
      <c r="C3677" t="s">
        <v>4</v>
      </c>
    </row>
    <row r="3678" spans="1:3" x14ac:dyDescent="0.25">
      <c r="A3678" s="1">
        <v>44233.166666666664</v>
      </c>
      <c r="B3678">
        <f t="shared" ca="1" si="58"/>
        <v>2.2999999999999998</v>
      </c>
      <c r="C3678" t="s">
        <v>4</v>
      </c>
    </row>
    <row r="3679" spans="1:3" x14ac:dyDescent="0.25">
      <c r="A3679" s="1">
        <v>44234.166666666664</v>
      </c>
      <c r="B3679">
        <f t="shared" ca="1" si="58"/>
        <v>0</v>
      </c>
      <c r="C3679" t="s">
        <v>4</v>
      </c>
    </row>
    <row r="3680" spans="1:3" x14ac:dyDescent="0.25">
      <c r="A3680" s="1">
        <v>44235.166666666664</v>
      </c>
      <c r="B3680">
        <f t="shared" ca="1" si="58"/>
        <v>2.7</v>
      </c>
      <c r="C3680" t="s">
        <v>4</v>
      </c>
    </row>
    <row r="3681" spans="1:3" x14ac:dyDescent="0.25">
      <c r="A3681" s="1">
        <v>44236.166666666664</v>
      </c>
      <c r="B3681">
        <f t="shared" ca="1" si="58"/>
        <v>2.4</v>
      </c>
      <c r="C3681" t="s">
        <v>4</v>
      </c>
    </row>
    <row r="3682" spans="1:3" x14ac:dyDescent="0.25">
      <c r="A3682" s="1">
        <v>44237.166666666664</v>
      </c>
      <c r="B3682">
        <f t="shared" ca="1" si="58"/>
        <v>0.3</v>
      </c>
      <c r="C3682" t="s">
        <v>4</v>
      </c>
    </row>
    <row r="3683" spans="1:3" x14ac:dyDescent="0.25">
      <c r="A3683" s="1">
        <v>44238.166666666664</v>
      </c>
      <c r="B3683">
        <f t="shared" ref="B3683:B3746" ca="1" si="59">RANDBETWEEN(0,30)/10</f>
        <v>0.1</v>
      </c>
      <c r="C3683" t="s">
        <v>4</v>
      </c>
    </row>
    <row r="3684" spans="1:3" x14ac:dyDescent="0.25">
      <c r="A3684" s="1">
        <v>44239.166666666664</v>
      </c>
      <c r="B3684">
        <f t="shared" ca="1" si="59"/>
        <v>0.7</v>
      </c>
      <c r="C3684" t="s">
        <v>4</v>
      </c>
    </row>
    <row r="3685" spans="1:3" x14ac:dyDescent="0.25">
      <c r="A3685" s="1">
        <v>44240.166666666664</v>
      </c>
      <c r="B3685">
        <f t="shared" ca="1" si="59"/>
        <v>0.3</v>
      </c>
      <c r="C3685" t="s">
        <v>4</v>
      </c>
    </row>
    <row r="3686" spans="1:3" x14ac:dyDescent="0.25">
      <c r="A3686" s="1">
        <v>44241.166666666664</v>
      </c>
      <c r="B3686">
        <f t="shared" ca="1" si="59"/>
        <v>2.6</v>
      </c>
      <c r="C3686" t="s">
        <v>4</v>
      </c>
    </row>
    <row r="3687" spans="1:3" x14ac:dyDescent="0.25">
      <c r="A3687" s="1">
        <v>44242.166666666664</v>
      </c>
      <c r="B3687">
        <f t="shared" ca="1" si="59"/>
        <v>1.2</v>
      </c>
      <c r="C3687" t="s">
        <v>4</v>
      </c>
    </row>
    <row r="3688" spans="1:3" x14ac:dyDescent="0.25">
      <c r="A3688" s="1">
        <v>44243.166666666664</v>
      </c>
      <c r="B3688">
        <f t="shared" ca="1" si="59"/>
        <v>0.4</v>
      </c>
      <c r="C3688" t="s">
        <v>4</v>
      </c>
    </row>
    <row r="3689" spans="1:3" x14ac:dyDescent="0.25">
      <c r="A3689" s="1">
        <v>44244.166666666664</v>
      </c>
      <c r="B3689">
        <f t="shared" ca="1" si="59"/>
        <v>0.4</v>
      </c>
      <c r="C3689" t="s">
        <v>4</v>
      </c>
    </row>
    <row r="3690" spans="1:3" x14ac:dyDescent="0.25">
      <c r="A3690" s="1">
        <v>44245.166666666664</v>
      </c>
      <c r="B3690">
        <f t="shared" ca="1" si="59"/>
        <v>0.2</v>
      </c>
      <c r="C3690" t="s">
        <v>4</v>
      </c>
    </row>
    <row r="3691" spans="1:3" x14ac:dyDescent="0.25">
      <c r="A3691" s="1">
        <v>44246.166666666664</v>
      </c>
      <c r="B3691">
        <f t="shared" ca="1" si="59"/>
        <v>0.7</v>
      </c>
      <c r="C3691" t="s">
        <v>4</v>
      </c>
    </row>
    <row r="3692" spans="1:3" x14ac:dyDescent="0.25">
      <c r="A3692" s="1">
        <v>44247.166666666664</v>
      </c>
      <c r="B3692">
        <f t="shared" ca="1" si="59"/>
        <v>1.2</v>
      </c>
      <c r="C3692" t="s">
        <v>4</v>
      </c>
    </row>
    <row r="3693" spans="1:3" x14ac:dyDescent="0.25">
      <c r="A3693" s="1">
        <v>44248.166666666664</v>
      </c>
      <c r="B3693">
        <f t="shared" ca="1" si="59"/>
        <v>2</v>
      </c>
      <c r="C3693" t="s">
        <v>4</v>
      </c>
    </row>
    <row r="3694" spans="1:3" x14ac:dyDescent="0.25">
      <c r="A3694" s="1">
        <v>44249.166666666664</v>
      </c>
      <c r="B3694">
        <f t="shared" ca="1" si="59"/>
        <v>0.1</v>
      </c>
      <c r="C3694" t="s">
        <v>4</v>
      </c>
    </row>
    <row r="3695" spans="1:3" x14ac:dyDescent="0.25">
      <c r="A3695" s="1">
        <v>44250.166666666664</v>
      </c>
      <c r="B3695">
        <f t="shared" ca="1" si="59"/>
        <v>2.5</v>
      </c>
      <c r="C3695" t="s">
        <v>4</v>
      </c>
    </row>
    <row r="3696" spans="1:3" x14ac:dyDescent="0.25">
      <c r="A3696" s="1">
        <v>44251.166666666664</v>
      </c>
      <c r="B3696">
        <f t="shared" ca="1" si="59"/>
        <v>0</v>
      </c>
      <c r="C3696" t="s">
        <v>4</v>
      </c>
    </row>
    <row r="3697" spans="1:3" x14ac:dyDescent="0.25">
      <c r="A3697" s="1">
        <v>44252.166666666664</v>
      </c>
      <c r="B3697">
        <f t="shared" ca="1" si="59"/>
        <v>2.2999999999999998</v>
      </c>
      <c r="C3697" t="s">
        <v>4</v>
      </c>
    </row>
    <row r="3698" spans="1:3" x14ac:dyDescent="0.25">
      <c r="A3698" s="1">
        <v>44253.166666666664</v>
      </c>
      <c r="B3698">
        <f t="shared" ca="1" si="59"/>
        <v>1.2</v>
      </c>
      <c r="C3698" t="s">
        <v>4</v>
      </c>
    </row>
    <row r="3699" spans="1:3" x14ac:dyDescent="0.25">
      <c r="A3699" s="1">
        <v>44254.166666666664</v>
      </c>
      <c r="B3699">
        <f t="shared" ca="1" si="59"/>
        <v>1.3</v>
      </c>
      <c r="C3699" t="s">
        <v>4</v>
      </c>
    </row>
    <row r="3700" spans="1:3" x14ac:dyDescent="0.25">
      <c r="A3700" s="1">
        <v>44255.166666666664</v>
      </c>
      <c r="B3700">
        <f t="shared" ca="1" si="59"/>
        <v>1.6</v>
      </c>
      <c r="C3700" t="s">
        <v>4</v>
      </c>
    </row>
    <row r="3701" spans="1:3" x14ac:dyDescent="0.25">
      <c r="A3701" s="1">
        <v>44256.166666666664</v>
      </c>
      <c r="B3701">
        <f t="shared" ca="1" si="59"/>
        <v>3</v>
      </c>
      <c r="C3701" t="s">
        <v>4</v>
      </c>
    </row>
    <row r="3702" spans="1:3" x14ac:dyDescent="0.25">
      <c r="A3702" s="1">
        <v>44257.166666666664</v>
      </c>
      <c r="B3702">
        <f t="shared" ca="1" si="59"/>
        <v>2</v>
      </c>
      <c r="C3702" t="s">
        <v>4</v>
      </c>
    </row>
    <row r="3703" spans="1:3" x14ac:dyDescent="0.25">
      <c r="A3703" s="1">
        <v>44258.166666666664</v>
      </c>
      <c r="B3703">
        <f t="shared" ca="1" si="59"/>
        <v>0.2</v>
      </c>
      <c r="C3703" t="s">
        <v>4</v>
      </c>
    </row>
    <row r="3704" spans="1:3" x14ac:dyDescent="0.25">
      <c r="A3704" s="1">
        <v>44259.166666666664</v>
      </c>
      <c r="B3704">
        <f t="shared" ca="1" si="59"/>
        <v>1.9</v>
      </c>
      <c r="C3704" t="s">
        <v>4</v>
      </c>
    </row>
    <row r="3705" spans="1:3" x14ac:dyDescent="0.25">
      <c r="A3705" s="1">
        <v>44260.166666666664</v>
      </c>
      <c r="B3705">
        <f t="shared" ca="1" si="59"/>
        <v>0.7</v>
      </c>
      <c r="C3705" t="s">
        <v>4</v>
      </c>
    </row>
    <row r="3706" spans="1:3" x14ac:dyDescent="0.25">
      <c r="A3706" s="1">
        <v>44261.166666666664</v>
      </c>
      <c r="B3706">
        <f t="shared" ca="1" si="59"/>
        <v>1.4</v>
      </c>
      <c r="C3706" t="s">
        <v>4</v>
      </c>
    </row>
    <row r="3707" spans="1:3" x14ac:dyDescent="0.25">
      <c r="A3707" s="1">
        <v>44262.166666666664</v>
      </c>
      <c r="B3707">
        <f t="shared" ca="1" si="59"/>
        <v>0.1</v>
      </c>
      <c r="C3707" t="s">
        <v>4</v>
      </c>
    </row>
    <row r="3708" spans="1:3" x14ac:dyDescent="0.25">
      <c r="A3708" s="1">
        <v>44263.166666666664</v>
      </c>
      <c r="B3708">
        <f t="shared" ca="1" si="59"/>
        <v>1.4</v>
      </c>
      <c r="C3708" t="s">
        <v>4</v>
      </c>
    </row>
    <row r="3709" spans="1:3" x14ac:dyDescent="0.25">
      <c r="A3709" s="1">
        <v>44264.166666666664</v>
      </c>
      <c r="B3709">
        <f t="shared" ca="1" si="59"/>
        <v>0.6</v>
      </c>
      <c r="C3709" t="s">
        <v>4</v>
      </c>
    </row>
    <row r="3710" spans="1:3" x14ac:dyDescent="0.25">
      <c r="A3710" s="1">
        <v>44265.166666666664</v>
      </c>
      <c r="B3710">
        <f t="shared" ca="1" si="59"/>
        <v>2.5</v>
      </c>
      <c r="C3710" t="s">
        <v>4</v>
      </c>
    </row>
    <row r="3711" spans="1:3" x14ac:dyDescent="0.25">
      <c r="A3711" s="1">
        <v>44266.166666666664</v>
      </c>
      <c r="B3711">
        <f t="shared" ca="1" si="59"/>
        <v>1.4</v>
      </c>
      <c r="C3711" t="s">
        <v>4</v>
      </c>
    </row>
    <row r="3712" spans="1:3" x14ac:dyDescent="0.25">
      <c r="A3712" s="1">
        <v>44197.208333333336</v>
      </c>
      <c r="B3712">
        <f t="shared" ca="1" si="59"/>
        <v>2.7</v>
      </c>
      <c r="C3712" t="s">
        <v>4</v>
      </c>
    </row>
    <row r="3713" spans="1:3" x14ac:dyDescent="0.25">
      <c r="A3713" s="1">
        <v>44198.208333333336</v>
      </c>
      <c r="B3713">
        <f t="shared" ca="1" si="59"/>
        <v>2.2000000000000002</v>
      </c>
      <c r="C3713" t="s">
        <v>4</v>
      </c>
    </row>
    <row r="3714" spans="1:3" x14ac:dyDescent="0.25">
      <c r="A3714" s="1">
        <v>44199.208333333336</v>
      </c>
      <c r="B3714">
        <f t="shared" ca="1" si="59"/>
        <v>0.3</v>
      </c>
      <c r="C3714" t="s">
        <v>4</v>
      </c>
    </row>
    <row r="3715" spans="1:3" x14ac:dyDescent="0.25">
      <c r="A3715" s="1">
        <v>44200.208333333336</v>
      </c>
      <c r="B3715">
        <f t="shared" ca="1" si="59"/>
        <v>2.2000000000000002</v>
      </c>
      <c r="C3715" t="s">
        <v>4</v>
      </c>
    </row>
    <row r="3716" spans="1:3" x14ac:dyDescent="0.25">
      <c r="A3716" s="1">
        <v>44201.208333333336</v>
      </c>
      <c r="B3716">
        <f t="shared" ca="1" si="59"/>
        <v>1.8</v>
      </c>
      <c r="C3716" t="s">
        <v>4</v>
      </c>
    </row>
    <row r="3717" spans="1:3" x14ac:dyDescent="0.25">
      <c r="A3717" s="1">
        <v>44202.208333333336</v>
      </c>
      <c r="B3717">
        <f t="shared" ca="1" si="59"/>
        <v>0.2</v>
      </c>
      <c r="C3717" t="s">
        <v>4</v>
      </c>
    </row>
    <row r="3718" spans="1:3" x14ac:dyDescent="0.25">
      <c r="A3718" s="1">
        <v>44203.208333333336</v>
      </c>
      <c r="B3718">
        <f t="shared" ca="1" si="59"/>
        <v>2.8</v>
      </c>
      <c r="C3718" t="s">
        <v>4</v>
      </c>
    </row>
    <row r="3719" spans="1:3" x14ac:dyDescent="0.25">
      <c r="A3719" s="1">
        <v>44204.208333333336</v>
      </c>
      <c r="B3719">
        <f t="shared" ca="1" si="59"/>
        <v>1.7</v>
      </c>
      <c r="C3719" t="s">
        <v>4</v>
      </c>
    </row>
    <row r="3720" spans="1:3" x14ac:dyDescent="0.25">
      <c r="A3720" s="1">
        <v>44205.208333333336</v>
      </c>
      <c r="B3720">
        <f t="shared" ca="1" si="59"/>
        <v>2.2999999999999998</v>
      </c>
      <c r="C3720" t="s">
        <v>4</v>
      </c>
    </row>
    <row r="3721" spans="1:3" x14ac:dyDescent="0.25">
      <c r="A3721" s="1">
        <v>44206.208333333336</v>
      </c>
      <c r="B3721">
        <f t="shared" ca="1" si="59"/>
        <v>0.2</v>
      </c>
      <c r="C3721" t="s">
        <v>4</v>
      </c>
    </row>
    <row r="3722" spans="1:3" x14ac:dyDescent="0.25">
      <c r="A3722" s="1">
        <v>44207.208333333336</v>
      </c>
      <c r="B3722">
        <f t="shared" ca="1" si="59"/>
        <v>1.6</v>
      </c>
      <c r="C3722" t="s">
        <v>4</v>
      </c>
    </row>
    <row r="3723" spans="1:3" x14ac:dyDescent="0.25">
      <c r="A3723" s="1">
        <v>44208.208333333336</v>
      </c>
      <c r="B3723">
        <f t="shared" ca="1" si="59"/>
        <v>1.1000000000000001</v>
      </c>
      <c r="C3723" t="s">
        <v>4</v>
      </c>
    </row>
    <row r="3724" spans="1:3" x14ac:dyDescent="0.25">
      <c r="A3724" s="1">
        <v>44209.208333333336</v>
      </c>
      <c r="B3724">
        <f t="shared" ca="1" si="59"/>
        <v>0.5</v>
      </c>
      <c r="C3724" t="s">
        <v>4</v>
      </c>
    </row>
    <row r="3725" spans="1:3" x14ac:dyDescent="0.25">
      <c r="A3725" s="1">
        <v>44210.208333333336</v>
      </c>
      <c r="B3725">
        <f t="shared" ca="1" si="59"/>
        <v>2.5</v>
      </c>
      <c r="C3725" t="s">
        <v>4</v>
      </c>
    </row>
    <row r="3726" spans="1:3" x14ac:dyDescent="0.25">
      <c r="A3726" s="1">
        <v>44211.208333333336</v>
      </c>
      <c r="B3726">
        <f t="shared" ca="1" si="59"/>
        <v>0.5</v>
      </c>
      <c r="C3726" t="s">
        <v>4</v>
      </c>
    </row>
    <row r="3727" spans="1:3" x14ac:dyDescent="0.25">
      <c r="A3727" s="1">
        <v>44212.208333333336</v>
      </c>
      <c r="B3727">
        <f t="shared" ca="1" si="59"/>
        <v>0.6</v>
      </c>
      <c r="C3727" t="s">
        <v>4</v>
      </c>
    </row>
    <row r="3728" spans="1:3" x14ac:dyDescent="0.25">
      <c r="A3728" s="1">
        <v>44213.208333333336</v>
      </c>
      <c r="B3728">
        <f t="shared" ca="1" si="59"/>
        <v>2.6</v>
      </c>
      <c r="C3728" t="s">
        <v>4</v>
      </c>
    </row>
    <row r="3729" spans="1:3" x14ac:dyDescent="0.25">
      <c r="A3729" s="1">
        <v>44214.208333333336</v>
      </c>
      <c r="B3729">
        <f t="shared" ca="1" si="59"/>
        <v>0.8</v>
      </c>
      <c r="C3729" t="s">
        <v>4</v>
      </c>
    </row>
    <row r="3730" spans="1:3" x14ac:dyDescent="0.25">
      <c r="A3730" s="1">
        <v>44215.208333333336</v>
      </c>
      <c r="B3730">
        <f t="shared" ca="1" si="59"/>
        <v>2.2999999999999998</v>
      </c>
      <c r="C3730" t="s">
        <v>4</v>
      </c>
    </row>
    <row r="3731" spans="1:3" x14ac:dyDescent="0.25">
      <c r="A3731" s="1">
        <v>44216.208333333336</v>
      </c>
      <c r="B3731">
        <f t="shared" ca="1" si="59"/>
        <v>0.6</v>
      </c>
      <c r="C3731" t="s">
        <v>4</v>
      </c>
    </row>
    <row r="3732" spans="1:3" x14ac:dyDescent="0.25">
      <c r="A3732" s="1">
        <v>44217.208333333336</v>
      </c>
      <c r="B3732">
        <f t="shared" ca="1" si="59"/>
        <v>0.5</v>
      </c>
      <c r="C3732" t="s">
        <v>4</v>
      </c>
    </row>
    <row r="3733" spans="1:3" x14ac:dyDescent="0.25">
      <c r="A3733" s="1">
        <v>44218.208333333336</v>
      </c>
      <c r="B3733">
        <f t="shared" ca="1" si="59"/>
        <v>2.4</v>
      </c>
      <c r="C3733" t="s">
        <v>4</v>
      </c>
    </row>
    <row r="3734" spans="1:3" x14ac:dyDescent="0.25">
      <c r="A3734" s="1">
        <v>44219.208333333336</v>
      </c>
      <c r="B3734">
        <f t="shared" ca="1" si="59"/>
        <v>1.9</v>
      </c>
      <c r="C3734" t="s">
        <v>4</v>
      </c>
    </row>
    <row r="3735" spans="1:3" x14ac:dyDescent="0.25">
      <c r="A3735" s="1">
        <v>44220.208333333336</v>
      </c>
      <c r="B3735">
        <f t="shared" ca="1" si="59"/>
        <v>0.5</v>
      </c>
      <c r="C3735" t="s">
        <v>4</v>
      </c>
    </row>
    <row r="3736" spans="1:3" x14ac:dyDescent="0.25">
      <c r="A3736" s="1">
        <v>44221.208333333336</v>
      </c>
      <c r="B3736">
        <f t="shared" ca="1" si="59"/>
        <v>0</v>
      </c>
      <c r="C3736" t="s">
        <v>4</v>
      </c>
    </row>
    <row r="3737" spans="1:3" x14ac:dyDescent="0.25">
      <c r="A3737" s="1">
        <v>44222.208333333336</v>
      </c>
      <c r="B3737">
        <f t="shared" ca="1" si="59"/>
        <v>1.1000000000000001</v>
      </c>
      <c r="C3737" t="s">
        <v>4</v>
      </c>
    </row>
    <row r="3738" spans="1:3" x14ac:dyDescent="0.25">
      <c r="A3738" s="1">
        <v>44223.208333333336</v>
      </c>
      <c r="B3738">
        <f t="shared" ca="1" si="59"/>
        <v>2</v>
      </c>
      <c r="C3738" t="s">
        <v>4</v>
      </c>
    </row>
    <row r="3739" spans="1:3" x14ac:dyDescent="0.25">
      <c r="A3739" s="1">
        <v>44224.208333333336</v>
      </c>
      <c r="B3739">
        <f t="shared" ca="1" si="59"/>
        <v>0.5</v>
      </c>
      <c r="C3739" t="s">
        <v>4</v>
      </c>
    </row>
    <row r="3740" spans="1:3" x14ac:dyDescent="0.25">
      <c r="A3740" s="1">
        <v>44225.208333333336</v>
      </c>
      <c r="B3740">
        <f t="shared" ca="1" si="59"/>
        <v>1.4</v>
      </c>
      <c r="C3740" t="s">
        <v>4</v>
      </c>
    </row>
    <row r="3741" spans="1:3" x14ac:dyDescent="0.25">
      <c r="A3741" s="1">
        <v>44226.208333333336</v>
      </c>
      <c r="B3741">
        <f t="shared" ca="1" si="59"/>
        <v>2.1</v>
      </c>
      <c r="C3741" t="s">
        <v>4</v>
      </c>
    </row>
    <row r="3742" spans="1:3" x14ac:dyDescent="0.25">
      <c r="A3742" s="1">
        <v>44227.208333333336</v>
      </c>
      <c r="B3742">
        <f t="shared" ca="1" si="59"/>
        <v>2.2999999999999998</v>
      </c>
      <c r="C3742" t="s">
        <v>4</v>
      </c>
    </row>
    <row r="3743" spans="1:3" x14ac:dyDescent="0.25">
      <c r="A3743" s="1">
        <v>44228.208333333336</v>
      </c>
      <c r="B3743">
        <f t="shared" ca="1" si="59"/>
        <v>2.8</v>
      </c>
      <c r="C3743" t="s">
        <v>4</v>
      </c>
    </row>
    <row r="3744" spans="1:3" x14ac:dyDescent="0.25">
      <c r="A3744" s="1">
        <v>44229.208333333336</v>
      </c>
      <c r="B3744">
        <f t="shared" ca="1" si="59"/>
        <v>3</v>
      </c>
      <c r="C3744" t="s">
        <v>4</v>
      </c>
    </row>
    <row r="3745" spans="1:3" x14ac:dyDescent="0.25">
      <c r="A3745" s="1">
        <v>44230.208333333336</v>
      </c>
      <c r="B3745">
        <f t="shared" ca="1" si="59"/>
        <v>0.6</v>
      </c>
      <c r="C3745" t="s">
        <v>4</v>
      </c>
    </row>
    <row r="3746" spans="1:3" x14ac:dyDescent="0.25">
      <c r="A3746" s="1">
        <v>44231.208333333336</v>
      </c>
      <c r="B3746">
        <f t="shared" ca="1" si="59"/>
        <v>0.8</v>
      </c>
      <c r="C3746" t="s">
        <v>4</v>
      </c>
    </row>
    <row r="3747" spans="1:3" x14ac:dyDescent="0.25">
      <c r="A3747" s="1">
        <v>44232.208333333336</v>
      </c>
      <c r="B3747">
        <f t="shared" ref="B3747:B3810" ca="1" si="60">RANDBETWEEN(0,30)/10</f>
        <v>1.4</v>
      </c>
      <c r="C3747" t="s">
        <v>4</v>
      </c>
    </row>
    <row r="3748" spans="1:3" x14ac:dyDescent="0.25">
      <c r="A3748" s="1">
        <v>44233.208333333336</v>
      </c>
      <c r="B3748">
        <f t="shared" ca="1" si="60"/>
        <v>1.3</v>
      </c>
      <c r="C3748" t="s">
        <v>4</v>
      </c>
    </row>
    <row r="3749" spans="1:3" x14ac:dyDescent="0.25">
      <c r="A3749" s="1">
        <v>44234.208333333336</v>
      </c>
      <c r="B3749">
        <f t="shared" ca="1" si="60"/>
        <v>1.2</v>
      </c>
      <c r="C3749" t="s">
        <v>4</v>
      </c>
    </row>
    <row r="3750" spans="1:3" x14ac:dyDescent="0.25">
      <c r="A3750" s="1">
        <v>44235.208333333336</v>
      </c>
      <c r="B3750">
        <f t="shared" ca="1" si="60"/>
        <v>2.8</v>
      </c>
      <c r="C3750" t="s">
        <v>4</v>
      </c>
    </row>
    <row r="3751" spans="1:3" x14ac:dyDescent="0.25">
      <c r="A3751" s="1">
        <v>44236.208333333336</v>
      </c>
      <c r="B3751">
        <f t="shared" ca="1" si="60"/>
        <v>3</v>
      </c>
      <c r="C3751" t="s">
        <v>4</v>
      </c>
    </row>
    <row r="3752" spans="1:3" x14ac:dyDescent="0.25">
      <c r="A3752" s="1">
        <v>44237.208333333336</v>
      </c>
      <c r="B3752">
        <f t="shared" ca="1" si="60"/>
        <v>0.5</v>
      </c>
      <c r="C3752" t="s">
        <v>4</v>
      </c>
    </row>
    <row r="3753" spans="1:3" x14ac:dyDescent="0.25">
      <c r="A3753" s="1">
        <v>44238.208333333336</v>
      </c>
      <c r="B3753">
        <f t="shared" ca="1" si="60"/>
        <v>1.3</v>
      </c>
      <c r="C3753" t="s">
        <v>4</v>
      </c>
    </row>
    <row r="3754" spans="1:3" x14ac:dyDescent="0.25">
      <c r="A3754" s="1">
        <v>44239.208333333336</v>
      </c>
      <c r="B3754">
        <f t="shared" ca="1" si="60"/>
        <v>2.7</v>
      </c>
      <c r="C3754" t="s">
        <v>4</v>
      </c>
    </row>
    <row r="3755" spans="1:3" x14ac:dyDescent="0.25">
      <c r="A3755" s="1">
        <v>44240.208333333336</v>
      </c>
      <c r="B3755">
        <f t="shared" ca="1" si="60"/>
        <v>2</v>
      </c>
      <c r="C3755" t="s">
        <v>4</v>
      </c>
    </row>
    <row r="3756" spans="1:3" x14ac:dyDescent="0.25">
      <c r="A3756" s="1">
        <v>44241.208333333336</v>
      </c>
      <c r="B3756">
        <f t="shared" ca="1" si="60"/>
        <v>1.8</v>
      </c>
      <c r="C3756" t="s">
        <v>4</v>
      </c>
    </row>
    <row r="3757" spans="1:3" x14ac:dyDescent="0.25">
      <c r="A3757" s="1">
        <v>44242.208333333336</v>
      </c>
      <c r="B3757">
        <f t="shared" ca="1" si="60"/>
        <v>3</v>
      </c>
      <c r="C3757" t="s">
        <v>4</v>
      </c>
    </row>
    <row r="3758" spans="1:3" x14ac:dyDescent="0.25">
      <c r="A3758" s="1">
        <v>44243.208333333336</v>
      </c>
      <c r="B3758">
        <f t="shared" ca="1" si="60"/>
        <v>0.2</v>
      </c>
      <c r="C3758" t="s">
        <v>4</v>
      </c>
    </row>
    <row r="3759" spans="1:3" x14ac:dyDescent="0.25">
      <c r="A3759" s="1">
        <v>44244.208333333336</v>
      </c>
      <c r="B3759">
        <f t="shared" ca="1" si="60"/>
        <v>1.5</v>
      </c>
      <c r="C3759" t="s">
        <v>4</v>
      </c>
    </row>
    <row r="3760" spans="1:3" x14ac:dyDescent="0.25">
      <c r="A3760" s="1">
        <v>44245.208333333336</v>
      </c>
      <c r="B3760">
        <f t="shared" ca="1" si="60"/>
        <v>1</v>
      </c>
      <c r="C3760" t="s">
        <v>4</v>
      </c>
    </row>
    <row r="3761" spans="1:3" x14ac:dyDescent="0.25">
      <c r="A3761" s="1">
        <v>44246.208333333336</v>
      </c>
      <c r="B3761">
        <f t="shared" ca="1" si="60"/>
        <v>1</v>
      </c>
      <c r="C3761" t="s">
        <v>4</v>
      </c>
    </row>
    <row r="3762" spans="1:3" x14ac:dyDescent="0.25">
      <c r="A3762" s="1">
        <v>44247.208333333336</v>
      </c>
      <c r="B3762">
        <f t="shared" ca="1" si="60"/>
        <v>0</v>
      </c>
      <c r="C3762" t="s">
        <v>4</v>
      </c>
    </row>
    <row r="3763" spans="1:3" x14ac:dyDescent="0.25">
      <c r="A3763" s="1">
        <v>44248.208333333336</v>
      </c>
      <c r="B3763">
        <f t="shared" ca="1" si="60"/>
        <v>2.9</v>
      </c>
      <c r="C3763" t="s">
        <v>4</v>
      </c>
    </row>
    <row r="3764" spans="1:3" x14ac:dyDescent="0.25">
      <c r="A3764" s="1">
        <v>44249.208333333336</v>
      </c>
      <c r="B3764">
        <f t="shared" ca="1" si="60"/>
        <v>0.4</v>
      </c>
      <c r="C3764" t="s">
        <v>4</v>
      </c>
    </row>
    <row r="3765" spans="1:3" x14ac:dyDescent="0.25">
      <c r="A3765" s="1">
        <v>44250.208333333336</v>
      </c>
      <c r="B3765">
        <f t="shared" ca="1" si="60"/>
        <v>2.4</v>
      </c>
      <c r="C3765" t="s">
        <v>4</v>
      </c>
    </row>
    <row r="3766" spans="1:3" x14ac:dyDescent="0.25">
      <c r="A3766" s="1">
        <v>44251.208333333336</v>
      </c>
      <c r="B3766">
        <f t="shared" ca="1" si="60"/>
        <v>1.6</v>
      </c>
      <c r="C3766" t="s">
        <v>4</v>
      </c>
    </row>
    <row r="3767" spans="1:3" x14ac:dyDescent="0.25">
      <c r="A3767" s="1">
        <v>44252.208333333336</v>
      </c>
      <c r="B3767">
        <f t="shared" ca="1" si="60"/>
        <v>1</v>
      </c>
      <c r="C3767" t="s">
        <v>4</v>
      </c>
    </row>
    <row r="3768" spans="1:3" x14ac:dyDescent="0.25">
      <c r="A3768" s="1">
        <v>44253.208333333336</v>
      </c>
      <c r="B3768">
        <f t="shared" ca="1" si="60"/>
        <v>1.3</v>
      </c>
      <c r="C3768" t="s">
        <v>4</v>
      </c>
    </row>
    <row r="3769" spans="1:3" x14ac:dyDescent="0.25">
      <c r="A3769" s="1">
        <v>44254.208333333336</v>
      </c>
      <c r="B3769">
        <f t="shared" ca="1" si="60"/>
        <v>1.1000000000000001</v>
      </c>
      <c r="C3769" t="s">
        <v>4</v>
      </c>
    </row>
    <row r="3770" spans="1:3" x14ac:dyDescent="0.25">
      <c r="A3770" s="1">
        <v>44255.208333333336</v>
      </c>
      <c r="B3770">
        <f t="shared" ca="1" si="60"/>
        <v>2.1</v>
      </c>
      <c r="C3770" t="s">
        <v>4</v>
      </c>
    </row>
    <row r="3771" spans="1:3" x14ac:dyDescent="0.25">
      <c r="A3771" s="1">
        <v>44256.208333333336</v>
      </c>
      <c r="B3771">
        <f t="shared" ca="1" si="60"/>
        <v>2</v>
      </c>
      <c r="C3771" t="s">
        <v>4</v>
      </c>
    </row>
    <row r="3772" spans="1:3" x14ac:dyDescent="0.25">
      <c r="A3772" s="1">
        <v>44257.208333333336</v>
      </c>
      <c r="B3772">
        <f t="shared" ca="1" si="60"/>
        <v>1.6</v>
      </c>
      <c r="C3772" t="s">
        <v>4</v>
      </c>
    </row>
    <row r="3773" spans="1:3" x14ac:dyDescent="0.25">
      <c r="A3773" s="1">
        <v>44258.208333333336</v>
      </c>
      <c r="B3773">
        <f t="shared" ca="1" si="60"/>
        <v>0</v>
      </c>
      <c r="C3773" t="s">
        <v>4</v>
      </c>
    </row>
    <row r="3774" spans="1:3" x14ac:dyDescent="0.25">
      <c r="A3774" s="1">
        <v>44259.208333333336</v>
      </c>
      <c r="B3774">
        <f t="shared" ca="1" si="60"/>
        <v>2.6</v>
      </c>
      <c r="C3774" t="s">
        <v>4</v>
      </c>
    </row>
    <row r="3775" spans="1:3" x14ac:dyDescent="0.25">
      <c r="A3775" s="1">
        <v>44260.208333333336</v>
      </c>
      <c r="B3775">
        <f t="shared" ca="1" si="60"/>
        <v>0.9</v>
      </c>
      <c r="C3775" t="s">
        <v>4</v>
      </c>
    </row>
    <row r="3776" spans="1:3" x14ac:dyDescent="0.25">
      <c r="A3776" s="1">
        <v>44261.208333333336</v>
      </c>
      <c r="B3776">
        <f t="shared" ca="1" si="60"/>
        <v>1.8</v>
      </c>
      <c r="C3776" t="s">
        <v>4</v>
      </c>
    </row>
    <row r="3777" spans="1:3" x14ac:dyDescent="0.25">
      <c r="A3777" s="1">
        <v>44262.208333333336</v>
      </c>
      <c r="B3777">
        <f t="shared" ca="1" si="60"/>
        <v>2.5</v>
      </c>
      <c r="C3777" t="s">
        <v>4</v>
      </c>
    </row>
    <row r="3778" spans="1:3" x14ac:dyDescent="0.25">
      <c r="A3778" s="1">
        <v>44263.208333333336</v>
      </c>
      <c r="B3778">
        <f t="shared" ca="1" si="60"/>
        <v>0.6</v>
      </c>
      <c r="C3778" t="s">
        <v>4</v>
      </c>
    </row>
    <row r="3779" spans="1:3" x14ac:dyDescent="0.25">
      <c r="A3779" s="1">
        <v>44264.208333333336</v>
      </c>
      <c r="B3779">
        <f t="shared" ca="1" si="60"/>
        <v>1.6</v>
      </c>
      <c r="C3779" t="s">
        <v>4</v>
      </c>
    </row>
    <row r="3780" spans="1:3" x14ac:dyDescent="0.25">
      <c r="A3780" s="1">
        <v>44265.208333333336</v>
      </c>
      <c r="B3780">
        <f t="shared" ca="1" si="60"/>
        <v>2.2999999999999998</v>
      </c>
      <c r="C3780" t="s">
        <v>4</v>
      </c>
    </row>
    <row r="3781" spans="1:3" x14ac:dyDescent="0.25">
      <c r="A3781" s="1">
        <v>44266.208333333336</v>
      </c>
      <c r="B3781">
        <f t="shared" ca="1" si="60"/>
        <v>3</v>
      </c>
      <c r="C3781" t="s">
        <v>4</v>
      </c>
    </row>
    <row r="3782" spans="1:3" x14ac:dyDescent="0.25">
      <c r="A3782" s="1">
        <v>44197.25</v>
      </c>
      <c r="B3782">
        <f t="shared" ca="1" si="60"/>
        <v>2.8</v>
      </c>
      <c r="C3782" t="s">
        <v>4</v>
      </c>
    </row>
    <row r="3783" spans="1:3" x14ac:dyDescent="0.25">
      <c r="A3783" s="1">
        <v>44198.25</v>
      </c>
      <c r="B3783">
        <f t="shared" ca="1" si="60"/>
        <v>2.4</v>
      </c>
      <c r="C3783" t="s">
        <v>4</v>
      </c>
    </row>
    <row r="3784" spans="1:3" x14ac:dyDescent="0.25">
      <c r="A3784" s="1">
        <v>44199.25</v>
      </c>
      <c r="B3784">
        <f t="shared" ca="1" si="60"/>
        <v>2.5</v>
      </c>
      <c r="C3784" t="s">
        <v>4</v>
      </c>
    </row>
    <row r="3785" spans="1:3" x14ac:dyDescent="0.25">
      <c r="A3785" s="1">
        <v>44200.25</v>
      </c>
      <c r="B3785">
        <f t="shared" ca="1" si="60"/>
        <v>0.8</v>
      </c>
      <c r="C3785" t="s">
        <v>4</v>
      </c>
    </row>
    <row r="3786" spans="1:3" x14ac:dyDescent="0.25">
      <c r="A3786" s="1">
        <v>44201.25</v>
      </c>
      <c r="B3786">
        <f t="shared" ca="1" si="60"/>
        <v>0.3</v>
      </c>
      <c r="C3786" t="s">
        <v>4</v>
      </c>
    </row>
    <row r="3787" spans="1:3" x14ac:dyDescent="0.25">
      <c r="A3787" s="1">
        <v>44202.25</v>
      </c>
      <c r="B3787">
        <f t="shared" ca="1" si="60"/>
        <v>1.9</v>
      </c>
      <c r="C3787" t="s">
        <v>4</v>
      </c>
    </row>
    <row r="3788" spans="1:3" x14ac:dyDescent="0.25">
      <c r="A3788" s="1">
        <v>44203.25</v>
      </c>
      <c r="B3788">
        <f t="shared" ca="1" si="60"/>
        <v>1.6</v>
      </c>
      <c r="C3788" t="s">
        <v>4</v>
      </c>
    </row>
    <row r="3789" spans="1:3" x14ac:dyDescent="0.25">
      <c r="A3789" s="1">
        <v>44204.25</v>
      </c>
      <c r="B3789">
        <f t="shared" ca="1" si="60"/>
        <v>2.7</v>
      </c>
      <c r="C3789" t="s">
        <v>4</v>
      </c>
    </row>
    <row r="3790" spans="1:3" x14ac:dyDescent="0.25">
      <c r="A3790" s="1">
        <v>44205.25</v>
      </c>
      <c r="B3790">
        <f t="shared" ca="1" si="60"/>
        <v>2</v>
      </c>
      <c r="C3790" t="s">
        <v>4</v>
      </c>
    </row>
    <row r="3791" spans="1:3" x14ac:dyDescent="0.25">
      <c r="A3791" s="1">
        <v>44206.25</v>
      </c>
      <c r="B3791">
        <f t="shared" ca="1" si="60"/>
        <v>0.5</v>
      </c>
      <c r="C3791" t="s">
        <v>4</v>
      </c>
    </row>
    <row r="3792" spans="1:3" x14ac:dyDescent="0.25">
      <c r="A3792" s="1">
        <v>44207.25</v>
      </c>
      <c r="B3792">
        <f t="shared" ca="1" si="60"/>
        <v>0.1</v>
      </c>
      <c r="C3792" t="s">
        <v>4</v>
      </c>
    </row>
    <row r="3793" spans="1:3" x14ac:dyDescent="0.25">
      <c r="A3793" s="1">
        <v>44208.25</v>
      </c>
      <c r="B3793">
        <f t="shared" ca="1" si="60"/>
        <v>2.7</v>
      </c>
      <c r="C3793" t="s">
        <v>4</v>
      </c>
    </row>
    <row r="3794" spans="1:3" x14ac:dyDescent="0.25">
      <c r="A3794" s="1">
        <v>44209.25</v>
      </c>
      <c r="B3794">
        <f t="shared" ca="1" si="60"/>
        <v>0.6</v>
      </c>
      <c r="C3794" t="s">
        <v>4</v>
      </c>
    </row>
    <row r="3795" spans="1:3" x14ac:dyDescent="0.25">
      <c r="A3795" s="1">
        <v>44210.25</v>
      </c>
      <c r="B3795">
        <f t="shared" ca="1" si="60"/>
        <v>1</v>
      </c>
      <c r="C3795" t="s">
        <v>4</v>
      </c>
    </row>
    <row r="3796" spans="1:3" x14ac:dyDescent="0.25">
      <c r="A3796" s="1">
        <v>44211.25</v>
      </c>
      <c r="B3796">
        <f t="shared" ca="1" si="60"/>
        <v>0.2</v>
      </c>
      <c r="C3796" t="s">
        <v>4</v>
      </c>
    </row>
    <row r="3797" spans="1:3" x14ac:dyDescent="0.25">
      <c r="A3797" s="1">
        <v>44212.25</v>
      </c>
      <c r="B3797">
        <f t="shared" ca="1" si="60"/>
        <v>1.9</v>
      </c>
      <c r="C3797" t="s">
        <v>4</v>
      </c>
    </row>
    <row r="3798" spans="1:3" x14ac:dyDescent="0.25">
      <c r="A3798" s="1">
        <v>44213.25</v>
      </c>
      <c r="B3798">
        <f t="shared" ca="1" si="60"/>
        <v>2.7</v>
      </c>
      <c r="C3798" t="s">
        <v>4</v>
      </c>
    </row>
    <row r="3799" spans="1:3" x14ac:dyDescent="0.25">
      <c r="A3799" s="1">
        <v>44214.25</v>
      </c>
      <c r="B3799">
        <f t="shared" ca="1" si="60"/>
        <v>0.6</v>
      </c>
      <c r="C3799" t="s">
        <v>4</v>
      </c>
    </row>
    <row r="3800" spans="1:3" x14ac:dyDescent="0.25">
      <c r="A3800" s="1">
        <v>44215.25</v>
      </c>
      <c r="B3800">
        <f t="shared" ca="1" si="60"/>
        <v>1.3</v>
      </c>
      <c r="C3800" t="s">
        <v>4</v>
      </c>
    </row>
    <row r="3801" spans="1:3" x14ac:dyDescent="0.25">
      <c r="A3801" s="1">
        <v>44216.25</v>
      </c>
      <c r="B3801">
        <f t="shared" ca="1" si="60"/>
        <v>1.9</v>
      </c>
      <c r="C3801" t="s">
        <v>4</v>
      </c>
    </row>
    <row r="3802" spans="1:3" x14ac:dyDescent="0.25">
      <c r="A3802" s="1">
        <v>44217.25</v>
      </c>
      <c r="B3802">
        <f t="shared" ca="1" si="60"/>
        <v>2.7</v>
      </c>
      <c r="C3802" t="s">
        <v>4</v>
      </c>
    </row>
    <row r="3803" spans="1:3" x14ac:dyDescent="0.25">
      <c r="A3803" s="1">
        <v>44218.25</v>
      </c>
      <c r="B3803">
        <f t="shared" ca="1" si="60"/>
        <v>2.7</v>
      </c>
      <c r="C3803" t="s">
        <v>4</v>
      </c>
    </row>
    <row r="3804" spans="1:3" x14ac:dyDescent="0.25">
      <c r="A3804" s="1">
        <v>44219.25</v>
      </c>
      <c r="B3804">
        <f t="shared" ca="1" si="60"/>
        <v>2.1</v>
      </c>
      <c r="C3804" t="s">
        <v>4</v>
      </c>
    </row>
    <row r="3805" spans="1:3" x14ac:dyDescent="0.25">
      <c r="A3805" s="1">
        <v>44220.25</v>
      </c>
      <c r="B3805">
        <f t="shared" ca="1" si="60"/>
        <v>0</v>
      </c>
      <c r="C3805" t="s">
        <v>4</v>
      </c>
    </row>
    <row r="3806" spans="1:3" x14ac:dyDescent="0.25">
      <c r="A3806" s="1">
        <v>44221.25</v>
      </c>
      <c r="B3806">
        <f t="shared" ca="1" si="60"/>
        <v>1.4</v>
      </c>
      <c r="C3806" t="s">
        <v>4</v>
      </c>
    </row>
    <row r="3807" spans="1:3" x14ac:dyDescent="0.25">
      <c r="A3807" s="1">
        <v>44222.25</v>
      </c>
      <c r="B3807">
        <f t="shared" ca="1" si="60"/>
        <v>1.6</v>
      </c>
      <c r="C3807" t="s">
        <v>4</v>
      </c>
    </row>
    <row r="3808" spans="1:3" x14ac:dyDescent="0.25">
      <c r="A3808" s="1">
        <v>44223.25</v>
      </c>
      <c r="B3808">
        <f t="shared" ca="1" si="60"/>
        <v>1.9</v>
      </c>
      <c r="C3808" t="s">
        <v>4</v>
      </c>
    </row>
    <row r="3809" spans="1:3" x14ac:dyDescent="0.25">
      <c r="A3809" s="1">
        <v>44224.25</v>
      </c>
      <c r="B3809">
        <f t="shared" ca="1" si="60"/>
        <v>1.9</v>
      </c>
      <c r="C3809" t="s">
        <v>4</v>
      </c>
    </row>
    <row r="3810" spans="1:3" x14ac:dyDescent="0.25">
      <c r="A3810" s="1">
        <v>44225.25</v>
      </c>
      <c r="B3810">
        <f t="shared" ca="1" si="60"/>
        <v>1.1000000000000001</v>
      </c>
      <c r="C3810" t="s">
        <v>4</v>
      </c>
    </row>
    <row r="3811" spans="1:3" x14ac:dyDescent="0.25">
      <c r="A3811" s="1">
        <v>44226.25</v>
      </c>
      <c r="B3811">
        <f t="shared" ref="B3811:B3874" ca="1" si="61">RANDBETWEEN(0,30)/10</f>
        <v>1.3</v>
      </c>
      <c r="C3811" t="s">
        <v>4</v>
      </c>
    </row>
    <row r="3812" spans="1:3" x14ac:dyDescent="0.25">
      <c r="A3812" s="1">
        <v>44227.25</v>
      </c>
      <c r="B3812">
        <f t="shared" ca="1" si="61"/>
        <v>2.6</v>
      </c>
      <c r="C3812" t="s">
        <v>4</v>
      </c>
    </row>
    <row r="3813" spans="1:3" x14ac:dyDescent="0.25">
      <c r="A3813" s="1">
        <v>44228.291666666664</v>
      </c>
      <c r="B3813">
        <f t="shared" ca="1" si="61"/>
        <v>2.5</v>
      </c>
      <c r="C3813" t="s">
        <v>4</v>
      </c>
    </row>
    <row r="3814" spans="1:3" x14ac:dyDescent="0.25">
      <c r="A3814" s="1">
        <v>44229.291666666664</v>
      </c>
      <c r="B3814">
        <f t="shared" ca="1" si="61"/>
        <v>0.3</v>
      </c>
      <c r="C3814" t="s">
        <v>4</v>
      </c>
    </row>
    <row r="3815" spans="1:3" x14ac:dyDescent="0.25">
      <c r="A3815" s="1">
        <v>44230.291666666664</v>
      </c>
      <c r="B3815">
        <f t="shared" ca="1" si="61"/>
        <v>2.9</v>
      </c>
      <c r="C3815" t="s">
        <v>4</v>
      </c>
    </row>
    <row r="3816" spans="1:3" x14ac:dyDescent="0.25">
      <c r="A3816" s="1">
        <v>44231.291666666664</v>
      </c>
      <c r="B3816">
        <f t="shared" ca="1" si="61"/>
        <v>1.4</v>
      </c>
      <c r="C3816" t="s">
        <v>4</v>
      </c>
    </row>
    <row r="3817" spans="1:3" x14ac:dyDescent="0.25">
      <c r="A3817" s="1">
        <v>44232.291666666664</v>
      </c>
      <c r="B3817">
        <f t="shared" ca="1" si="61"/>
        <v>1.7</v>
      </c>
      <c r="C3817" t="s">
        <v>4</v>
      </c>
    </row>
    <row r="3818" spans="1:3" x14ac:dyDescent="0.25">
      <c r="A3818" s="1">
        <v>44233.291666666664</v>
      </c>
      <c r="B3818">
        <f t="shared" ca="1" si="61"/>
        <v>1.5</v>
      </c>
      <c r="C3818" t="s">
        <v>4</v>
      </c>
    </row>
    <row r="3819" spans="1:3" x14ac:dyDescent="0.25">
      <c r="A3819" s="1">
        <v>44234.291666666664</v>
      </c>
      <c r="B3819">
        <f t="shared" ca="1" si="61"/>
        <v>1.2</v>
      </c>
      <c r="C3819" t="s">
        <v>4</v>
      </c>
    </row>
    <row r="3820" spans="1:3" x14ac:dyDescent="0.25">
      <c r="A3820" s="1">
        <v>44235.291666666664</v>
      </c>
      <c r="B3820">
        <f t="shared" ca="1" si="61"/>
        <v>2.6</v>
      </c>
      <c r="C3820" t="s">
        <v>4</v>
      </c>
    </row>
    <row r="3821" spans="1:3" x14ac:dyDescent="0.25">
      <c r="A3821" s="1">
        <v>44236.291666666664</v>
      </c>
      <c r="B3821">
        <f t="shared" ca="1" si="61"/>
        <v>0.5</v>
      </c>
      <c r="C3821" t="s">
        <v>4</v>
      </c>
    </row>
    <row r="3822" spans="1:3" x14ac:dyDescent="0.25">
      <c r="A3822" s="1">
        <v>44237.291666666664</v>
      </c>
      <c r="B3822">
        <f t="shared" ca="1" si="61"/>
        <v>1.9</v>
      </c>
      <c r="C3822" t="s">
        <v>4</v>
      </c>
    </row>
    <row r="3823" spans="1:3" x14ac:dyDescent="0.25">
      <c r="A3823" s="1">
        <v>44238.291666666664</v>
      </c>
      <c r="B3823">
        <f t="shared" ca="1" si="61"/>
        <v>2.1</v>
      </c>
      <c r="C3823" t="s">
        <v>4</v>
      </c>
    </row>
    <row r="3824" spans="1:3" x14ac:dyDescent="0.25">
      <c r="A3824" s="1">
        <v>44239.291666666664</v>
      </c>
      <c r="B3824">
        <f t="shared" ca="1" si="61"/>
        <v>1.4</v>
      </c>
      <c r="C3824" t="s">
        <v>4</v>
      </c>
    </row>
    <row r="3825" spans="1:3" x14ac:dyDescent="0.25">
      <c r="A3825" s="1">
        <v>44240.291666666664</v>
      </c>
      <c r="B3825">
        <f t="shared" ca="1" si="61"/>
        <v>1.1000000000000001</v>
      </c>
      <c r="C3825" t="s">
        <v>4</v>
      </c>
    </row>
    <row r="3826" spans="1:3" x14ac:dyDescent="0.25">
      <c r="A3826" s="1">
        <v>44241.291666666664</v>
      </c>
      <c r="B3826">
        <f t="shared" ca="1" si="61"/>
        <v>2.7</v>
      </c>
      <c r="C3826" t="s">
        <v>4</v>
      </c>
    </row>
    <row r="3827" spans="1:3" x14ac:dyDescent="0.25">
      <c r="A3827" s="1">
        <v>44242.291666666664</v>
      </c>
      <c r="B3827">
        <f t="shared" ca="1" si="61"/>
        <v>0.8</v>
      </c>
      <c r="C3827" t="s">
        <v>4</v>
      </c>
    </row>
    <row r="3828" spans="1:3" x14ac:dyDescent="0.25">
      <c r="A3828" s="1">
        <v>44243.291666666664</v>
      </c>
      <c r="B3828">
        <f t="shared" ca="1" si="61"/>
        <v>0.6</v>
      </c>
      <c r="C3828" t="s">
        <v>4</v>
      </c>
    </row>
    <row r="3829" spans="1:3" x14ac:dyDescent="0.25">
      <c r="A3829" s="1">
        <v>44244.291666666664</v>
      </c>
      <c r="B3829">
        <f t="shared" ca="1" si="61"/>
        <v>0.6</v>
      </c>
      <c r="C3829" t="s">
        <v>4</v>
      </c>
    </row>
    <row r="3830" spans="1:3" x14ac:dyDescent="0.25">
      <c r="A3830" s="1">
        <v>44245.291666666664</v>
      </c>
      <c r="B3830">
        <f t="shared" ca="1" si="61"/>
        <v>0.7</v>
      </c>
      <c r="C3830" t="s">
        <v>4</v>
      </c>
    </row>
    <row r="3831" spans="1:3" x14ac:dyDescent="0.25">
      <c r="A3831" s="1">
        <v>44246.291666666664</v>
      </c>
      <c r="B3831">
        <f t="shared" ca="1" si="61"/>
        <v>2.2999999999999998</v>
      </c>
      <c r="C3831" t="s">
        <v>4</v>
      </c>
    </row>
    <row r="3832" spans="1:3" x14ac:dyDescent="0.25">
      <c r="A3832" s="1">
        <v>44247.291666666664</v>
      </c>
      <c r="B3832">
        <f t="shared" ca="1" si="61"/>
        <v>1</v>
      </c>
      <c r="C3832" t="s">
        <v>4</v>
      </c>
    </row>
    <row r="3833" spans="1:3" x14ac:dyDescent="0.25">
      <c r="A3833" s="1">
        <v>44248.291666666664</v>
      </c>
      <c r="B3833">
        <f t="shared" ca="1" si="61"/>
        <v>1</v>
      </c>
      <c r="C3833" t="s">
        <v>4</v>
      </c>
    </row>
    <row r="3834" spans="1:3" x14ac:dyDescent="0.25">
      <c r="A3834" s="1">
        <v>44249.291666666664</v>
      </c>
      <c r="B3834">
        <f t="shared" ca="1" si="61"/>
        <v>0.4</v>
      </c>
      <c r="C3834" t="s">
        <v>4</v>
      </c>
    </row>
    <row r="3835" spans="1:3" x14ac:dyDescent="0.25">
      <c r="A3835" s="1">
        <v>44250.291666666664</v>
      </c>
      <c r="B3835">
        <f t="shared" ca="1" si="61"/>
        <v>2.2000000000000002</v>
      </c>
      <c r="C3835" t="s">
        <v>4</v>
      </c>
    </row>
    <row r="3836" spans="1:3" x14ac:dyDescent="0.25">
      <c r="A3836" s="1">
        <v>44251.291666666664</v>
      </c>
      <c r="B3836">
        <f t="shared" ca="1" si="61"/>
        <v>0.2</v>
      </c>
      <c r="C3836" t="s">
        <v>4</v>
      </c>
    </row>
    <row r="3837" spans="1:3" x14ac:dyDescent="0.25">
      <c r="A3837" s="1">
        <v>44252.291666666664</v>
      </c>
      <c r="B3837">
        <f t="shared" ca="1" si="61"/>
        <v>0.9</v>
      </c>
      <c r="C3837" t="s">
        <v>4</v>
      </c>
    </row>
    <row r="3838" spans="1:3" x14ac:dyDescent="0.25">
      <c r="A3838" s="1">
        <v>44253.291666666664</v>
      </c>
      <c r="B3838">
        <f t="shared" ca="1" si="61"/>
        <v>2.2999999999999998</v>
      </c>
      <c r="C3838" t="s">
        <v>4</v>
      </c>
    </row>
    <row r="3839" spans="1:3" x14ac:dyDescent="0.25">
      <c r="A3839" s="1">
        <v>44254.291666666664</v>
      </c>
      <c r="B3839">
        <f t="shared" ca="1" si="61"/>
        <v>2.5</v>
      </c>
      <c r="C3839" t="s">
        <v>4</v>
      </c>
    </row>
    <row r="3840" spans="1:3" x14ac:dyDescent="0.25">
      <c r="A3840" s="1">
        <v>44255.291666666664</v>
      </c>
      <c r="B3840">
        <f t="shared" ca="1" si="61"/>
        <v>1.1000000000000001</v>
      </c>
      <c r="C3840" t="s">
        <v>4</v>
      </c>
    </row>
    <row r="3841" spans="1:3" x14ac:dyDescent="0.25">
      <c r="A3841" s="1">
        <v>44256.291666666664</v>
      </c>
      <c r="B3841">
        <f t="shared" ca="1" si="61"/>
        <v>0.7</v>
      </c>
      <c r="C3841" t="s">
        <v>4</v>
      </c>
    </row>
    <row r="3842" spans="1:3" x14ac:dyDescent="0.25">
      <c r="A3842" s="1">
        <v>44257.291666666664</v>
      </c>
      <c r="B3842">
        <f t="shared" ca="1" si="61"/>
        <v>1.8</v>
      </c>
      <c r="C3842" t="s">
        <v>4</v>
      </c>
    </row>
    <row r="3843" spans="1:3" x14ac:dyDescent="0.25">
      <c r="A3843" s="1">
        <v>44258.291666666664</v>
      </c>
      <c r="B3843">
        <f t="shared" ca="1" si="61"/>
        <v>1.3</v>
      </c>
      <c r="C3843" t="s">
        <v>4</v>
      </c>
    </row>
    <row r="3844" spans="1:3" x14ac:dyDescent="0.25">
      <c r="A3844" s="1">
        <v>44259.291666666664</v>
      </c>
      <c r="B3844">
        <f t="shared" ca="1" si="61"/>
        <v>2.7</v>
      </c>
      <c r="C3844" t="s">
        <v>4</v>
      </c>
    </row>
    <row r="3845" spans="1:3" x14ac:dyDescent="0.25">
      <c r="A3845" s="1">
        <v>44260.291666666664</v>
      </c>
      <c r="B3845">
        <f t="shared" ca="1" si="61"/>
        <v>2.1</v>
      </c>
      <c r="C3845" t="s">
        <v>4</v>
      </c>
    </row>
    <row r="3846" spans="1:3" x14ac:dyDescent="0.25">
      <c r="A3846" s="1">
        <v>44261.291666666664</v>
      </c>
      <c r="B3846">
        <f t="shared" ca="1" si="61"/>
        <v>0.7</v>
      </c>
      <c r="C3846" t="s">
        <v>4</v>
      </c>
    </row>
    <row r="3847" spans="1:3" x14ac:dyDescent="0.25">
      <c r="A3847" s="1">
        <v>44262.291666666664</v>
      </c>
      <c r="B3847">
        <f t="shared" ca="1" si="61"/>
        <v>0.8</v>
      </c>
      <c r="C3847" t="s">
        <v>4</v>
      </c>
    </row>
    <row r="3848" spans="1:3" x14ac:dyDescent="0.25">
      <c r="A3848" s="1">
        <v>44263.291666666664</v>
      </c>
      <c r="B3848">
        <f t="shared" ca="1" si="61"/>
        <v>0.8</v>
      </c>
      <c r="C3848" t="s">
        <v>4</v>
      </c>
    </row>
    <row r="3849" spans="1:3" x14ac:dyDescent="0.25">
      <c r="A3849" s="1">
        <v>44264.291666666664</v>
      </c>
      <c r="B3849">
        <f t="shared" ca="1" si="61"/>
        <v>0.7</v>
      </c>
      <c r="C3849" t="s">
        <v>4</v>
      </c>
    </row>
    <row r="3850" spans="1:3" x14ac:dyDescent="0.25">
      <c r="A3850" s="1">
        <v>44265.291666666664</v>
      </c>
      <c r="B3850">
        <f t="shared" ca="1" si="61"/>
        <v>1.5</v>
      </c>
      <c r="C3850" t="s">
        <v>4</v>
      </c>
    </row>
    <row r="3851" spans="1:3" x14ac:dyDescent="0.25">
      <c r="A3851" s="1">
        <v>44266.291666666664</v>
      </c>
      <c r="B3851">
        <f t="shared" ca="1" si="61"/>
        <v>1.1000000000000001</v>
      </c>
      <c r="C3851" t="s">
        <v>4</v>
      </c>
    </row>
    <row r="3852" spans="1:3" x14ac:dyDescent="0.25">
      <c r="A3852" s="1">
        <v>44197.291666666664</v>
      </c>
      <c r="B3852">
        <f t="shared" ca="1" si="61"/>
        <v>2.8</v>
      </c>
      <c r="C3852" t="s">
        <v>4</v>
      </c>
    </row>
    <row r="3853" spans="1:3" x14ac:dyDescent="0.25">
      <c r="A3853" s="1">
        <v>44198.291666666664</v>
      </c>
      <c r="B3853">
        <f t="shared" ca="1" si="61"/>
        <v>2</v>
      </c>
      <c r="C3853" t="s">
        <v>4</v>
      </c>
    </row>
    <row r="3854" spans="1:3" x14ac:dyDescent="0.25">
      <c r="A3854" s="1">
        <v>44199.291666666664</v>
      </c>
      <c r="B3854">
        <f t="shared" ca="1" si="61"/>
        <v>2.1</v>
      </c>
      <c r="C3854" t="s">
        <v>4</v>
      </c>
    </row>
    <row r="3855" spans="1:3" x14ac:dyDescent="0.25">
      <c r="A3855" s="1">
        <v>44200.291666666664</v>
      </c>
      <c r="B3855">
        <f t="shared" ca="1" si="61"/>
        <v>2</v>
      </c>
      <c r="C3855" t="s">
        <v>4</v>
      </c>
    </row>
    <row r="3856" spans="1:3" x14ac:dyDescent="0.25">
      <c r="A3856" s="1">
        <v>44201.291666666664</v>
      </c>
      <c r="B3856">
        <f t="shared" ca="1" si="61"/>
        <v>1.9</v>
      </c>
      <c r="C3856" t="s">
        <v>4</v>
      </c>
    </row>
    <row r="3857" spans="1:3" x14ac:dyDescent="0.25">
      <c r="A3857" s="1">
        <v>44202.291666666664</v>
      </c>
      <c r="B3857">
        <f t="shared" ca="1" si="61"/>
        <v>3</v>
      </c>
      <c r="C3857" t="s">
        <v>4</v>
      </c>
    </row>
    <row r="3858" spans="1:3" x14ac:dyDescent="0.25">
      <c r="A3858" s="1">
        <v>44203.291666666664</v>
      </c>
      <c r="B3858">
        <f t="shared" ca="1" si="61"/>
        <v>2.5</v>
      </c>
      <c r="C3858" t="s">
        <v>4</v>
      </c>
    </row>
    <row r="3859" spans="1:3" x14ac:dyDescent="0.25">
      <c r="A3859" s="1">
        <v>44204.291666666664</v>
      </c>
      <c r="B3859">
        <f t="shared" ca="1" si="61"/>
        <v>2.6</v>
      </c>
      <c r="C3859" t="s">
        <v>4</v>
      </c>
    </row>
    <row r="3860" spans="1:3" x14ac:dyDescent="0.25">
      <c r="A3860" s="1">
        <v>44205.291666666664</v>
      </c>
      <c r="B3860">
        <f t="shared" ca="1" si="61"/>
        <v>2.2000000000000002</v>
      </c>
      <c r="C3860" t="s">
        <v>4</v>
      </c>
    </row>
    <row r="3861" spans="1:3" x14ac:dyDescent="0.25">
      <c r="A3861" s="1">
        <v>44206.291666666664</v>
      </c>
      <c r="B3861">
        <f t="shared" ca="1" si="61"/>
        <v>0.5</v>
      </c>
      <c r="C3861" t="s">
        <v>4</v>
      </c>
    </row>
    <row r="3862" spans="1:3" x14ac:dyDescent="0.25">
      <c r="A3862" s="1">
        <v>44207.291666666664</v>
      </c>
      <c r="B3862">
        <f t="shared" ca="1" si="61"/>
        <v>2.9</v>
      </c>
      <c r="C3862" t="s">
        <v>4</v>
      </c>
    </row>
    <row r="3863" spans="1:3" x14ac:dyDescent="0.25">
      <c r="A3863" s="1">
        <v>44208.291666666664</v>
      </c>
      <c r="B3863">
        <f t="shared" ca="1" si="61"/>
        <v>1.8</v>
      </c>
      <c r="C3863" t="s">
        <v>4</v>
      </c>
    </row>
    <row r="3864" spans="1:3" x14ac:dyDescent="0.25">
      <c r="A3864" s="1">
        <v>44209.291666666664</v>
      </c>
      <c r="B3864">
        <f t="shared" ca="1" si="61"/>
        <v>0.5</v>
      </c>
      <c r="C3864" t="s">
        <v>4</v>
      </c>
    </row>
    <row r="3865" spans="1:3" x14ac:dyDescent="0.25">
      <c r="A3865" s="1">
        <v>44210.291666666664</v>
      </c>
      <c r="B3865">
        <f t="shared" ca="1" si="61"/>
        <v>2.6</v>
      </c>
      <c r="C3865" t="s">
        <v>4</v>
      </c>
    </row>
    <row r="3866" spans="1:3" x14ac:dyDescent="0.25">
      <c r="A3866" s="1">
        <v>44211.291666666664</v>
      </c>
      <c r="B3866">
        <f t="shared" ca="1" si="61"/>
        <v>2.4</v>
      </c>
      <c r="C3866" t="s">
        <v>4</v>
      </c>
    </row>
    <row r="3867" spans="1:3" x14ac:dyDescent="0.25">
      <c r="A3867" s="1">
        <v>44212.291666666664</v>
      </c>
      <c r="B3867">
        <f t="shared" ca="1" si="61"/>
        <v>0.2</v>
      </c>
      <c r="C3867" t="s">
        <v>4</v>
      </c>
    </row>
    <row r="3868" spans="1:3" x14ac:dyDescent="0.25">
      <c r="A3868" s="1">
        <v>44213.291666666664</v>
      </c>
      <c r="B3868">
        <f t="shared" ca="1" si="61"/>
        <v>1.1000000000000001</v>
      </c>
      <c r="C3868" t="s">
        <v>4</v>
      </c>
    </row>
    <row r="3869" spans="1:3" x14ac:dyDescent="0.25">
      <c r="A3869" s="1">
        <v>44214.291666666664</v>
      </c>
      <c r="B3869">
        <f t="shared" ca="1" si="61"/>
        <v>2.6</v>
      </c>
      <c r="C3869" t="s">
        <v>4</v>
      </c>
    </row>
    <row r="3870" spans="1:3" x14ac:dyDescent="0.25">
      <c r="A3870" s="1">
        <v>44215.291666666664</v>
      </c>
      <c r="B3870">
        <f t="shared" ca="1" si="61"/>
        <v>2.8</v>
      </c>
      <c r="C3870" t="s">
        <v>4</v>
      </c>
    </row>
    <row r="3871" spans="1:3" x14ac:dyDescent="0.25">
      <c r="A3871" s="1">
        <v>44216.291666666664</v>
      </c>
      <c r="B3871">
        <f t="shared" ca="1" si="61"/>
        <v>3</v>
      </c>
      <c r="C3871" t="s">
        <v>4</v>
      </c>
    </row>
    <row r="3872" spans="1:3" x14ac:dyDescent="0.25">
      <c r="A3872" s="1">
        <v>44217.291666666664</v>
      </c>
      <c r="B3872">
        <f t="shared" ca="1" si="61"/>
        <v>1.1000000000000001</v>
      </c>
      <c r="C3872" t="s">
        <v>4</v>
      </c>
    </row>
    <row r="3873" spans="1:3" x14ac:dyDescent="0.25">
      <c r="A3873" s="1">
        <v>44218.291666666664</v>
      </c>
      <c r="B3873">
        <f t="shared" ca="1" si="61"/>
        <v>1.2</v>
      </c>
      <c r="C3873" t="s">
        <v>4</v>
      </c>
    </row>
    <row r="3874" spans="1:3" x14ac:dyDescent="0.25">
      <c r="A3874" s="1">
        <v>44219.291666666664</v>
      </c>
      <c r="B3874">
        <f t="shared" ca="1" si="61"/>
        <v>2.4</v>
      </c>
      <c r="C3874" t="s">
        <v>4</v>
      </c>
    </row>
    <row r="3875" spans="1:3" x14ac:dyDescent="0.25">
      <c r="A3875" s="1">
        <v>44220.291666666664</v>
      </c>
      <c r="B3875">
        <f t="shared" ref="B3875:B3938" ca="1" si="62">RANDBETWEEN(0,30)/10</f>
        <v>1</v>
      </c>
      <c r="C3875" t="s">
        <v>4</v>
      </c>
    </row>
    <row r="3876" spans="1:3" x14ac:dyDescent="0.25">
      <c r="A3876" s="1">
        <v>44221.291666666664</v>
      </c>
      <c r="B3876">
        <f t="shared" ca="1" si="62"/>
        <v>1.7</v>
      </c>
      <c r="C3876" t="s">
        <v>4</v>
      </c>
    </row>
    <row r="3877" spans="1:3" x14ac:dyDescent="0.25">
      <c r="A3877" s="1">
        <v>44222.291666666664</v>
      </c>
      <c r="B3877">
        <f t="shared" ca="1" si="62"/>
        <v>2.5</v>
      </c>
      <c r="C3877" t="s">
        <v>4</v>
      </c>
    </row>
    <row r="3878" spans="1:3" x14ac:dyDescent="0.25">
      <c r="A3878" s="1">
        <v>44223.291666666664</v>
      </c>
      <c r="B3878">
        <f t="shared" ca="1" si="62"/>
        <v>1.9</v>
      </c>
      <c r="C3878" t="s">
        <v>4</v>
      </c>
    </row>
    <row r="3879" spans="1:3" x14ac:dyDescent="0.25">
      <c r="A3879" s="1">
        <v>44224.291666666664</v>
      </c>
      <c r="B3879">
        <f t="shared" ca="1" si="62"/>
        <v>2.2999999999999998</v>
      </c>
      <c r="C3879" t="s">
        <v>4</v>
      </c>
    </row>
    <row r="3880" spans="1:3" x14ac:dyDescent="0.25">
      <c r="A3880" s="1">
        <v>44225.291666666664</v>
      </c>
      <c r="B3880">
        <f t="shared" ca="1" si="62"/>
        <v>2.1</v>
      </c>
      <c r="C3880" t="s">
        <v>4</v>
      </c>
    </row>
    <row r="3881" spans="1:3" x14ac:dyDescent="0.25">
      <c r="A3881" s="1">
        <v>44226.291666666664</v>
      </c>
      <c r="B3881">
        <f t="shared" ca="1" si="62"/>
        <v>0</v>
      </c>
      <c r="C3881" t="s">
        <v>4</v>
      </c>
    </row>
    <row r="3882" spans="1:3" x14ac:dyDescent="0.25">
      <c r="A3882" s="1">
        <v>44227.291666666664</v>
      </c>
      <c r="B3882">
        <f t="shared" ca="1" si="62"/>
        <v>2.2000000000000002</v>
      </c>
      <c r="C3882" t="s">
        <v>4</v>
      </c>
    </row>
    <row r="3883" spans="1:3" x14ac:dyDescent="0.25">
      <c r="A3883" s="1">
        <v>44228.291666666664</v>
      </c>
      <c r="B3883">
        <f t="shared" ca="1" si="62"/>
        <v>2.7</v>
      </c>
      <c r="C3883" t="s">
        <v>4</v>
      </c>
    </row>
    <row r="3884" spans="1:3" x14ac:dyDescent="0.25">
      <c r="A3884" s="1">
        <v>44229.291666666664</v>
      </c>
      <c r="B3884">
        <f t="shared" ca="1" si="62"/>
        <v>2.6</v>
      </c>
      <c r="C3884" t="s">
        <v>4</v>
      </c>
    </row>
    <row r="3885" spans="1:3" x14ac:dyDescent="0.25">
      <c r="A3885" s="1">
        <v>44230.291666666664</v>
      </c>
      <c r="B3885">
        <f t="shared" ca="1" si="62"/>
        <v>2.6</v>
      </c>
      <c r="C3885" t="s">
        <v>4</v>
      </c>
    </row>
    <row r="3886" spans="1:3" x14ac:dyDescent="0.25">
      <c r="A3886" s="1">
        <v>44231.291666666664</v>
      </c>
      <c r="B3886">
        <f t="shared" ca="1" si="62"/>
        <v>1.1000000000000001</v>
      </c>
      <c r="C3886" t="s">
        <v>4</v>
      </c>
    </row>
    <row r="3887" spans="1:3" x14ac:dyDescent="0.25">
      <c r="A3887" s="1">
        <v>44232.291666666664</v>
      </c>
      <c r="B3887">
        <f t="shared" ca="1" si="62"/>
        <v>2.9</v>
      </c>
      <c r="C3887" t="s">
        <v>4</v>
      </c>
    </row>
    <row r="3888" spans="1:3" x14ac:dyDescent="0.25">
      <c r="A3888" s="1">
        <v>44233.291666666664</v>
      </c>
      <c r="B3888">
        <f t="shared" ca="1" si="62"/>
        <v>1.9</v>
      </c>
      <c r="C3888" t="s">
        <v>4</v>
      </c>
    </row>
    <row r="3889" spans="1:3" x14ac:dyDescent="0.25">
      <c r="A3889" s="1">
        <v>44234.291666666664</v>
      </c>
      <c r="B3889">
        <f t="shared" ca="1" si="62"/>
        <v>1.7</v>
      </c>
      <c r="C3889" t="s">
        <v>4</v>
      </c>
    </row>
    <row r="3890" spans="1:3" x14ac:dyDescent="0.25">
      <c r="A3890" s="1">
        <v>44235.291666666664</v>
      </c>
      <c r="B3890">
        <f t="shared" ca="1" si="62"/>
        <v>1.9</v>
      </c>
      <c r="C3890" t="s">
        <v>4</v>
      </c>
    </row>
    <row r="3891" spans="1:3" x14ac:dyDescent="0.25">
      <c r="A3891" s="1">
        <v>44236.291666666664</v>
      </c>
      <c r="B3891">
        <f t="shared" ca="1" si="62"/>
        <v>1.3</v>
      </c>
      <c r="C3891" t="s">
        <v>4</v>
      </c>
    </row>
    <row r="3892" spans="1:3" x14ac:dyDescent="0.25">
      <c r="A3892" s="1">
        <v>44237.291666666664</v>
      </c>
      <c r="B3892">
        <f t="shared" ca="1" si="62"/>
        <v>1.8</v>
      </c>
      <c r="C3892" t="s">
        <v>4</v>
      </c>
    </row>
    <row r="3893" spans="1:3" x14ac:dyDescent="0.25">
      <c r="A3893" s="1">
        <v>44238.291666666664</v>
      </c>
      <c r="B3893">
        <f t="shared" ca="1" si="62"/>
        <v>0.4</v>
      </c>
      <c r="C3893" t="s">
        <v>4</v>
      </c>
    </row>
    <row r="3894" spans="1:3" x14ac:dyDescent="0.25">
      <c r="A3894" s="1">
        <v>44239.291666666664</v>
      </c>
      <c r="B3894">
        <f t="shared" ca="1" si="62"/>
        <v>2.5</v>
      </c>
      <c r="C3894" t="s">
        <v>4</v>
      </c>
    </row>
    <row r="3895" spans="1:3" x14ac:dyDescent="0.25">
      <c r="A3895" s="1">
        <v>44240.291666666664</v>
      </c>
      <c r="B3895">
        <f t="shared" ca="1" si="62"/>
        <v>1.3</v>
      </c>
      <c r="C3895" t="s">
        <v>4</v>
      </c>
    </row>
    <row r="3896" spans="1:3" x14ac:dyDescent="0.25">
      <c r="A3896" s="1">
        <v>44241.291666666664</v>
      </c>
      <c r="B3896">
        <f t="shared" ca="1" si="62"/>
        <v>1.4</v>
      </c>
      <c r="C3896" t="s">
        <v>4</v>
      </c>
    </row>
    <row r="3897" spans="1:3" x14ac:dyDescent="0.25">
      <c r="A3897" s="1">
        <v>44242.291666666664</v>
      </c>
      <c r="B3897">
        <f t="shared" ca="1" si="62"/>
        <v>2</v>
      </c>
      <c r="C3897" t="s">
        <v>4</v>
      </c>
    </row>
    <row r="3898" spans="1:3" x14ac:dyDescent="0.25">
      <c r="A3898" s="1">
        <v>44243.291666666664</v>
      </c>
      <c r="B3898">
        <f t="shared" ca="1" si="62"/>
        <v>2.4</v>
      </c>
      <c r="C3898" t="s">
        <v>4</v>
      </c>
    </row>
    <row r="3899" spans="1:3" x14ac:dyDescent="0.25">
      <c r="A3899" s="1">
        <v>44244.291666666664</v>
      </c>
      <c r="B3899">
        <f t="shared" ca="1" si="62"/>
        <v>3</v>
      </c>
      <c r="C3899" t="s">
        <v>4</v>
      </c>
    </row>
    <row r="3900" spans="1:3" x14ac:dyDescent="0.25">
      <c r="A3900" s="1">
        <v>44245.291666666664</v>
      </c>
      <c r="B3900">
        <f t="shared" ca="1" si="62"/>
        <v>2.2000000000000002</v>
      </c>
      <c r="C3900" t="s">
        <v>4</v>
      </c>
    </row>
    <row r="3901" spans="1:3" x14ac:dyDescent="0.25">
      <c r="A3901" s="1">
        <v>44246.291666666664</v>
      </c>
      <c r="B3901">
        <f t="shared" ca="1" si="62"/>
        <v>1.4</v>
      </c>
      <c r="C3901" t="s">
        <v>4</v>
      </c>
    </row>
    <row r="3902" spans="1:3" x14ac:dyDescent="0.25">
      <c r="A3902" s="1">
        <v>44247.291666666664</v>
      </c>
      <c r="B3902">
        <f t="shared" ca="1" si="62"/>
        <v>2.5</v>
      </c>
      <c r="C3902" t="s">
        <v>4</v>
      </c>
    </row>
    <row r="3903" spans="1:3" x14ac:dyDescent="0.25">
      <c r="A3903" s="1">
        <v>44248.291666666664</v>
      </c>
      <c r="B3903">
        <f t="shared" ca="1" si="62"/>
        <v>0.1</v>
      </c>
      <c r="C3903" t="s">
        <v>4</v>
      </c>
    </row>
    <row r="3904" spans="1:3" x14ac:dyDescent="0.25">
      <c r="A3904" s="1">
        <v>44249.291666666664</v>
      </c>
      <c r="B3904">
        <f t="shared" ca="1" si="62"/>
        <v>0.7</v>
      </c>
      <c r="C3904" t="s">
        <v>4</v>
      </c>
    </row>
    <row r="3905" spans="1:3" x14ac:dyDescent="0.25">
      <c r="A3905" s="1">
        <v>44250.291666666664</v>
      </c>
      <c r="B3905">
        <f t="shared" ca="1" si="62"/>
        <v>2.5</v>
      </c>
      <c r="C3905" t="s">
        <v>4</v>
      </c>
    </row>
    <row r="3906" spans="1:3" x14ac:dyDescent="0.25">
      <c r="A3906" s="1">
        <v>44251.291666666664</v>
      </c>
      <c r="B3906">
        <f t="shared" ca="1" si="62"/>
        <v>1.9</v>
      </c>
      <c r="C3906" t="s">
        <v>4</v>
      </c>
    </row>
    <row r="3907" spans="1:3" x14ac:dyDescent="0.25">
      <c r="A3907" s="1">
        <v>44252.291666666664</v>
      </c>
      <c r="B3907">
        <f t="shared" ca="1" si="62"/>
        <v>2.2000000000000002</v>
      </c>
      <c r="C3907" t="s">
        <v>4</v>
      </c>
    </row>
    <row r="3908" spans="1:3" x14ac:dyDescent="0.25">
      <c r="A3908" s="1">
        <v>44253.291666666664</v>
      </c>
      <c r="B3908">
        <f t="shared" ca="1" si="62"/>
        <v>1.5</v>
      </c>
      <c r="C3908" t="s">
        <v>4</v>
      </c>
    </row>
    <row r="3909" spans="1:3" x14ac:dyDescent="0.25">
      <c r="A3909" s="1">
        <v>44254.291666666664</v>
      </c>
      <c r="B3909">
        <f t="shared" ca="1" si="62"/>
        <v>1.8</v>
      </c>
      <c r="C3909" t="s">
        <v>4</v>
      </c>
    </row>
    <row r="3910" spans="1:3" x14ac:dyDescent="0.25">
      <c r="A3910" s="1">
        <v>44255.291666666664</v>
      </c>
      <c r="B3910">
        <f t="shared" ca="1" si="62"/>
        <v>2.2000000000000002</v>
      </c>
      <c r="C3910" t="s">
        <v>4</v>
      </c>
    </row>
    <row r="3911" spans="1:3" x14ac:dyDescent="0.25">
      <c r="A3911" s="1">
        <v>44256.291666666664</v>
      </c>
      <c r="B3911">
        <f t="shared" ca="1" si="62"/>
        <v>2.7</v>
      </c>
      <c r="C3911" t="s">
        <v>4</v>
      </c>
    </row>
    <row r="3912" spans="1:3" x14ac:dyDescent="0.25">
      <c r="A3912" s="1">
        <v>44257.291666666664</v>
      </c>
      <c r="B3912">
        <f t="shared" ca="1" si="62"/>
        <v>0.6</v>
      </c>
      <c r="C3912" t="s">
        <v>4</v>
      </c>
    </row>
    <row r="3913" spans="1:3" x14ac:dyDescent="0.25">
      <c r="A3913" s="1">
        <v>44258.291666666664</v>
      </c>
      <c r="B3913">
        <f t="shared" ca="1" si="62"/>
        <v>0.2</v>
      </c>
      <c r="C3913" t="s">
        <v>4</v>
      </c>
    </row>
    <row r="3914" spans="1:3" x14ac:dyDescent="0.25">
      <c r="A3914" s="1">
        <v>44259.291666666664</v>
      </c>
      <c r="B3914">
        <f t="shared" ca="1" si="62"/>
        <v>2.8</v>
      </c>
      <c r="C3914" t="s">
        <v>4</v>
      </c>
    </row>
    <row r="3915" spans="1:3" x14ac:dyDescent="0.25">
      <c r="A3915" s="1">
        <v>44260.291666666664</v>
      </c>
      <c r="B3915">
        <f t="shared" ca="1" si="62"/>
        <v>1.8</v>
      </c>
      <c r="C3915" t="s">
        <v>4</v>
      </c>
    </row>
    <row r="3916" spans="1:3" x14ac:dyDescent="0.25">
      <c r="A3916" s="1">
        <v>44261.291666666664</v>
      </c>
      <c r="B3916">
        <f t="shared" ca="1" si="62"/>
        <v>1.7</v>
      </c>
      <c r="C3916" t="s">
        <v>4</v>
      </c>
    </row>
    <row r="3917" spans="1:3" x14ac:dyDescent="0.25">
      <c r="A3917" s="1">
        <v>44262.291666666664</v>
      </c>
      <c r="B3917">
        <f t="shared" ca="1" si="62"/>
        <v>2.4</v>
      </c>
      <c r="C3917" t="s">
        <v>4</v>
      </c>
    </row>
    <row r="3918" spans="1:3" x14ac:dyDescent="0.25">
      <c r="A3918" s="1">
        <v>44263.291666666664</v>
      </c>
      <c r="B3918">
        <f t="shared" ca="1" si="62"/>
        <v>0.9</v>
      </c>
      <c r="C3918" t="s">
        <v>4</v>
      </c>
    </row>
    <row r="3919" spans="1:3" x14ac:dyDescent="0.25">
      <c r="A3919" s="1">
        <v>44264.291666666664</v>
      </c>
      <c r="B3919">
        <f t="shared" ca="1" si="62"/>
        <v>0.8</v>
      </c>
      <c r="C3919" t="s">
        <v>4</v>
      </c>
    </row>
    <row r="3920" spans="1:3" x14ac:dyDescent="0.25">
      <c r="A3920" s="1">
        <v>44265.291666666664</v>
      </c>
      <c r="B3920">
        <f t="shared" ca="1" si="62"/>
        <v>0.3</v>
      </c>
      <c r="C3920" t="s">
        <v>4</v>
      </c>
    </row>
    <row r="3921" spans="1:3" x14ac:dyDescent="0.25">
      <c r="A3921" s="1">
        <v>44266.291666666664</v>
      </c>
      <c r="B3921">
        <f t="shared" ca="1" si="62"/>
        <v>0.5</v>
      </c>
      <c r="C3921" t="s">
        <v>4</v>
      </c>
    </row>
    <row r="3922" spans="1:3" x14ac:dyDescent="0.25">
      <c r="A3922" s="1">
        <v>44197.333333333336</v>
      </c>
      <c r="B3922">
        <f t="shared" ca="1" si="62"/>
        <v>0</v>
      </c>
      <c r="C3922" t="s">
        <v>4</v>
      </c>
    </row>
    <row r="3923" spans="1:3" x14ac:dyDescent="0.25">
      <c r="A3923" s="1">
        <v>44198.333333333336</v>
      </c>
      <c r="B3923">
        <f t="shared" ca="1" si="62"/>
        <v>1.6</v>
      </c>
      <c r="C3923" t="s">
        <v>4</v>
      </c>
    </row>
    <row r="3924" spans="1:3" x14ac:dyDescent="0.25">
      <c r="A3924" s="1">
        <v>44199.333333333336</v>
      </c>
      <c r="B3924">
        <f t="shared" ca="1" si="62"/>
        <v>0.7</v>
      </c>
      <c r="C3924" t="s">
        <v>4</v>
      </c>
    </row>
    <row r="3925" spans="1:3" x14ac:dyDescent="0.25">
      <c r="A3925" s="1">
        <v>44200.333333333336</v>
      </c>
      <c r="B3925">
        <f t="shared" ca="1" si="62"/>
        <v>2</v>
      </c>
      <c r="C3925" t="s">
        <v>4</v>
      </c>
    </row>
    <row r="3926" spans="1:3" x14ac:dyDescent="0.25">
      <c r="A3926" s="1">
        <v>44201.333333333336</v>
      </c>
      <c r="B3926">
        <f t="shared" ca="1" si="62"/>
        <v>0.5</v>
      </c>
      <c r="C3926" t="s">
        <v>4</v>
      </c>
    </row>
    <row r="3927" spans="1:3" x14ac:dyDescent="0.25">
      <c r="A3927" s="1">
        <v>44202.333333333336</v>
      </c>
      <c r="B3927">
        <f t="shared" ca="1" si="62"/>
        <v>1.3</v>
      </c>
      <c r="C3927" t="s">
        <v>4</v>
      </c>
    </row>
    <row r="3928" spans="1:3" x14ac:dyDescent="0.25">
      <c r="A3928" s="1">
        <v>44203.333333333336</v>
      </c>
      <c r="B3928">
        <f t="shared" ca="1" si="62"/>
        <v>0.3</v>
      </c>
      <c r="C3928" t="s">
        <v>4</v>
      </c>
    </row>
    <row r="3929" spans="1:3" x14ac:dyDescent="0.25">
      <c r="A3929" s="1">
        <v>44204.333333333336</v>
      </c>
      <c r="B3929">
        <f t="shared" ca="1" si="62"/>
        <v>1.9</v>
      </c>
      <c r="C3929" t="s">
        <v>4</v>
      </c>
    </row>
    <row r="3930" spans="1:3" x14ac:dyDescent="0.25">
      <c r="A3930" s="1">
        <v>44205.333333333336</v>
      </c>
      <c r="B3930">
        <f t="shared" ca="1" si="62"/>
        <v>0.4</v>
      </c>
      <c r="C3930" t="s">
        <v>4</v>
      </c>
    </row>
    <row r="3931" spans="1:3" x14ac:dyDescent="0.25">
      <c r="A3931" s="1">
        <v>44206.333333333336</v>
      </c>
      <c r="B3931">
        <f t="shared" ca="1" si="62"/>
        <v>0.4</v>
      </c>
      <c r="C3931" t="s">
        <v>4</v>
      </c>
    </row>
    <row r="3932" spans="1:3" x14ac:dyDescent="0.25">
      <c r="A3932" s="1">
        <v>44207.333333333336</v>
      </c>
      <c r="B3932">
        <f t="shared" ca="1" si="62"/>
        <v>1.8</v>
      </c>
      <c r="C3932" t="s">
        <v>4</v>
      </c>
    </row>
    <row r="3933" spans="1:3" x14ac:dyDescent="0.25">
      <c r="A3933" s="1">
        <v>44208.333333333336</v>
      </c>
      <c r="B3933">
        <f t="shared" ca="1" si="62"/>
        <v>2.5</v>
      </c>
      <c r="C3933" t="s">
        <v>4</v>
      </c>
    </row>
    <row r="3934" spans="1:3" x14ac:dyDescent="0.25">
      <c r="A3934" s="1">
        <v>44209.333333333336</v>
      </c>
      <c r="B3934">
        <f t="shared" ca="1" si="62"/>
        <v>1.3</v>
      </c>
      <c r="C3934" t="s">
        <v>4</v>
      </c>
    </row>
    <row r="3935" spans="1:3" x14ac:dyDescent="0.25">
      <c r="A3935" s="1">
        <v>44210.333333333336</v>
      </c>
      <c r="B3935">
        <f t="shared" ca="1" si="62"/>
        <v>1.4</v>
      </c>
      <c r="C3935" t="s">
        <v>4</v>
      </c>
    </row>
    <row r="3936" spans="1:3" x14ac:dyDescent="0.25">
      <c r="A3936" s="1">
        <v>44211.333333333336</v>
      </c>
      <c r="B3936">
        <f t="shared" ca="1" si="62"/>
        <v>1.6</v>
      </c>
      <c r="C3936" t="s">
        <v>4</v>
      </c>
    </row>
    <row r="3937" spans="1:3" x14ac:dyDescent="0.25">
      <c r="A3937" s="1">
        <v>44212.333333333336</v>
      </c>
      <c r="B3937">
        <f t="shared" ca="1" si="62"/>
        <v>2.4</v>
      </c>
      <c r="C3937" t="s">
        <v>4</v>
      </c>
    </row>
    <row r="3938" spans="1:3" x14ac:dyDescent="0.25">
      <c r="A3938" s="1">
        <v>44213.333333333336</v>
      </c>
      <c r="B3938">
        <f t="shared" ca="1" si="62"/>
        <v>3</v>
      </c>
      <c r="C3938" t="s">
        <v>4</v>
      </c>
    </row>
    <row r="3939" spans="1:3" x14ac:dyDescent="0.25">
      <c r="A3939" s="1">
        <v>44214.333333333336</v>
      </c>
      <c r="B3939">
        <f t="shared" ref="B3939:B4002" ca="1" si="63">RANDBETWEEN(0,30)/10</f>
        <v>0.9</v>
      </c>
      <c r="C3939" t="s">
        <v>4</v>
      </c>
    </row>
    <row r="3940" spans="1:3" x14ac:dyDescent="0.25">
      <c r="A3940" s="1">
        <v>44215.333333333336</v>
      </c>
      <c r="B3940">
        <f t="shared" ca="1" si="63"/>
        <v>0</v>
      </c>
      <c r="C3940" t="s">
        <v>4</v>
      </c>
    </row>
    <row r="3941" spans="1:3" x14ac:dyDescent="0.25">
      <c r="A3941" s="1">
        <v>44216.333333333336</v>
      </c>
      <c r="B3941">
        <f t="shared" ca="1" si="63"/>
        <v>0.5</v>
      </c>
      <c r="C3941" t="s">
        <v>4</v>
      </c>
    </row>
    <row r="3942" spans="1:3" x14ac:dyDescent="0.25">
      <c r="A3942" s="1">
        <v>44217.333333333336</v>
      </c>
      <c r="B3942">
        <f t="shared" ca="1" si="63"/>
        <v>0.3</v>
      </c>
      <c r="C3942" t="s">
        <v>4</v>
      </c>
    </row>
    <row r="3943" spans="1:3" x14ac:dyDescent="0.25">
      <c r="A3943" s="1">
        <v>44218.333333333336</v>
      </c>
      <c r="B3943">
        <f t="shared" ca="1" si="63"/>
        <v>1</v>
      </c>
      <c r="C3943" t="s">
        <v>4</v>
      </c>
    </row>
    <row r="3944" spans="1:3" x14ac:dyDescent="0.25">
      <c r="A3944" s="1">
        <v>44219.333333333336</v>
      </c>
      <c r="B3944">
        <f t="shared" ca="1" si="63"/>
        <v>0.1</v>
      </c>
      <c r="C3944" t="s">
        <v>4</v>
      </c>
    </row>
    <row r="3945" spans="1:3" x14ac:dyDescent="0.25">
      <c r="A3945" s="1">
        <v>44220.333333333336</v>
      </c>
      <c r="B3945">
        <f t="shared" ca="1" si="63"/>
        <v>2.5</v>
      </c>
      <c r="C3945" t="s">
        <v>4</v>
      </c>
    </row>
    <row r="3946" spans="1:3" x14ac:dyDescent="0.25">
      <c r="A3946" s="1">
        <v>44221.333333333336</v>
      </c>
      <c r="B3946">
        <f t="shared" ca="1" si="63"/>
        <v>2.9</v>
      </c>
      <c r="C3946" t="s">
        <v>4</v>
      </c>
    </row>
    <row r="3947" spans="1:3" x14ac:dyDescent="0.25">
      <c r="A3947" s="1">
        <v>44222.333333333336</v>
      </c>
      <c r="B3947">
        <f t="shared" ca="1" si="63"/>
        <v>0</v>
      </c>
      <c r="C3947" t="s">
        <v>4</v>
      </c>
    </row>
    <row r="3948" spans="1:3" x14ac:dyDescent="0.25">
      <c r="A3948" s="1">
        <v>44223.333333333336</v>
      </c>
      <c r="B3948">
        <f t="shared" ca="1" si="63"/>
        <v>2.4</v>
      </c>
      <c r="C3948" t="s">
        <v>4</v>
      </c>
    </row>
    <row r="3949" spans="1:3" x14ac:dyDescent="0.25">
      <c r="A3949" s="1">
        <v>44224.333333333336</v>
      </c>
      <c r="B3949">
        <f t="shared" ca="1" si="63"/>
        <v>1.7</v>
      </c>
      <c r="C3949" t="s">
        <v>4</v>
      </c>
    </row>
    <row r="3950" spans="1:3" x14ac:dyDescent="0.25">
      <c r="A3950" s="1">
        <v>44225.333333333336</v>
      </c>
      <c r="B3950">
        <f t="shared" ca="1" si="63"/>
        <v>1.5</v>
      </c>
      <c r="C3950" t="s">
        <v>4</v>
      </c>
    </row>
    <row r="3951" spans="1:3" x14ac:dyDescent="0.25">
      <c r="A3951" s="1">
        <v>44226.333333333336</v>
      </c>
      <c r="B3951">
        <f t="shared" ca="1" si="63"/>
        <v>1.3</v>
      </c>
      <c r="C3951" t="s">
        <v>4</v>
      </c>
    </row>
    <row r="3952" spans="1:3" x14ac:dyDescent="0.25">
      <c r="A3952" s="1">
        <v>44227.333333333336</v>
      </c>
      <c r="B3952">
        <f t="shared" ca="1" si="63"/>
        <v>1.3</v>
      </c>
      <c r="C3952" t="s">
        <v>4</v>
      </c>
    </row>
    <row r="3953" spans="1:3" x14ac:dyDescent="0.25">
      <c r="A3953" s="1">
        <v>44228.333333333336</v>
      </c>
      <c r="B3953">
        <f t="shared" ca="1" si="63"/>
        <v>2.1</v>
      </c>
      <c r="C3953" t="s">
        <v>4</v>
      </c>
    </row>
    <row r="3954" spans="1:3" x14ac:dyDescent="0.25">
      <c r="A3954" s="1">
        <v>44229.333333333336</v>
      </c>
      <c r="B3954">
        <f t="shared" ca="1" si="63"/>
        <v>1.6</v>
      </c>
      <c r="C3954" t="s">
        <v>4</v>
      </c>
    </row>
    <row r="3955" spans="1:3" x14ac:dyDescent="0.25">
      <c r="A3955" s="1">
        <v>44230.333333333336</v>
      </c>
      <c r="B3955">
        <f t="shared" ca="1" si="63"/>
        <v>1.4</v>
      </c>
      <c r="C3955" t="s">
        <v>4</v>
      </c>
    </row>
    <row r="3956" spans="1:3" x14ac:dyDescent="0.25">
      <c r="A3956" s="1">
        <v>44231.333333333336</v>
      </c>
      <c r="B3956">
        <f t="shared" ca="1" si="63"/>
        <v>1.9</v>
      </c>
      <c r="C3956" t="s">
        <v>4</v>
      </c>
    </row>
    <row r="3957" spans="1:3" x14ac:dyDescent="0.25">
      <c r="A3957" s="1">
        <v>44232.333333333336</v>
      </c>
      <c r="B3957">
        <f t="shared" ca="1" si="63"/>
        <v>3</v>
      </c>
      <c r="C3957" t="s">
        <v>4</v>
      </c>
    </row>
    <row r="3958" spans="1:3" x14ac:dyDescent="0.25">
      <c r="A3958" s="1">
        <v>44233.333333333336</v>
      </c>
      <c r="B3958">
        <f t="shared" ca="1" si="63"/>
        <v>1.7</v>
      </c>
      <c r="C3958" t="s">
        <v>4</v>
      </c>
    </row>
    <row r="3959" spans="1:3" x14ac:dyDescent="0.25">
      <c r="A3959" s="1">
        <v>44234.333333333336</v>
      </c>
      <c r="B3959">
        <f t="shared" ca="1" si="63"/>
        <v>2.1</v>
      </c>
      <c r="C3959" t="s">
        <v>4</v>
      </c>
    </row>
    <row r="3960" spans="1:3" x14ac:dyDescent="0.25">
      <c r="A3960" s="1">
        <v>44235.333333333336</v>
      </c>
      <c r="B3960">
        <f t="shared" ca="1" si="63"/>
        <v>0.6</v>
      </c>
      <c r="C3960" t="s">
        <v>4</v>
      </c>
    </row>
    <row r="3961" spans="1:3" x14ac:dyDescent="0.25">
      <c r="A3961" s="1">
        <v>44236.333333333336</v>
      </c>
      <c r="B3961">
        <f t="shared" ca="1" si="63"/>
        <v>2.4</v>
      </c>
      <c r="C3961" t="s">
        <v>4</v>
      </c>
    </row>
    <row r="3962" spans="1:3" x14ac:dyDescent="0.25">
      <c r="A3962" s="1">
        <v>44237.333333333336</v>
      </c>
      <c r="B3962">
        <f t="shared" ca="1" si="63"/>
        <v>3</v>
      </c>
      <c r="C3962" t="s">
        <v>4</v>
      </c>
    </row>
    <row r="3963" spans="1:3" x14ac:dyDescent="0.25">
      <c r="A3963" s="1">
        <v>44238.333333333336</v>
      </c>
      <c r="B3963">
        <f t="shared" ca="1" si="63"/>
        <v>0.5</v>
      </c>
      <c r="C3963" t="s">
        <v>4</v>
      </c>
    </row>
    <row r="3964" spans="1:3" x14ac:dyDescent="0.25">
      <c r="A3964" s="1">
        <v>44239.333333333336</v>
      </c>
      <c r="B3964">
        <f t="shared" ca="1" si="63"/>
        <v>1.1000000000000001</v>
      </c>
      <c r="C3964" t="s">
        <v>4</v>
      </c>
    </row>
    <row r="3965" spans="1:3" x14ac:dyDescent="0.25">
      <c r="A3965" s="1">
        <v>44240.333333333336</v>
      </c>
      <c r="B3965">
        <f t="shared" ca="1" si="63"/>
        <v>0.5</v>
      </c>
      <c r="C3965" t="s">
        <v>4</v>
      </c>
    </row>
    <row r="3966" spans="1:3" x14ac:dyDescent="0.25">
      <c r="A3966" s="1">
        <v>44241.333333333336</v>
      </c>
      <c r="B3966">
        <f t="shared" ca="1" si="63"/>
        <v>1.9</v>
      </c>
      <c r="C3966" t="s">
        <v>4</v>
      </c>
    </row>
    <row r="3967" spans="1:3" x14ac:dyDescent="0.25">
      <c r="A3967" s="1">
        <v>44242.333333333336</v>
      </c>
      <c r="B3967">
        <f t="shared" ca="1" si="63"/>
        <v>2.2999999999999998</v>
      </c>
      <c r="C3967" t="s">
        <v>4</v>
      </c>
    </row>
    <row r="3968" spans="1:3" x14ac:dyDescent="0.25">
      <c r="A3968" s="1">
        <v>44243.333333333336</v>
      </c>
      <c r="B3968">
        <f t="shared" ca="1" si="63"/>
        <v>2.7</v>
      </c>
      <c r="C3968" t="s">
        <v>4</v>
      </c>
    </row>
    <row r="3969" spans="1:3" x14ac:dyDescent="0.25">
      <c r="A3969" s="1">
        <v>44244.333333333336</v>
      </c>
      <c r="B3969">
        <f t="shared" ca="1" si="63"/>
        <v>2.4</v>
      </c>
      <c r="C3969" t="s">
        <v>4</v>
      </c>
    </row>
    <row r="3970" spans="1:3" x14ac:dyDescent="0.25">
      <c r="A3970" s="1">
        <v>44245.333333333336</v>
      </c>
      <c r="B3970">
        <f t="shared" ca="1" si="63"/>
        <v>1.3</v>
      </c>
      <c r="C3970" t="s">
        <v>4</v>
      </c>
    </row>
    <row r="3971" spans="1:3" x14ac:dyDescent="0.25">
      <c r="A3971" s="1">
        <v>44246.333333333336</v>
      </c>
      <c r="B3971">
        <f t="shared" ca="1" si="63"/>
        <v>2.7</v>
      </c>
      <c r="C3971" t="s">
        <v>4</v>
      </c>
    </row>
    <row r="3972" spans="1:3" x14ac:dyDescent="0.25">
      <c r="A3972" s="1">
        <v>44247.333333333336</v>
      </c>
      <c r="B3972">
        <f t="shared" ca="1" si="63"/>
        <v>1.5</v>
      </c>
      <c r="C3972" t="s">
        <v>4</v>
      </c>
    </row>
    <row r="3973" spans="1:3" x14ac:dyDescent="0.25">
      <c r="A3973" s="1">
        <v>44248.333333333336</v>
      </c>
      <c r="B3973">
        <f t="shared" ca="1" si="63"/>
        <v>0.5</v>
      </c>
      <c r="C3973" t="s">
        <v>4</v>
      </c>
    </row>
    <row r="3974" spans="1:3" x14ac:dyDescent="0.25">
      <c r="A3974" s="1">
        <v>44249.333333333336</v>
      </c>
      <c r="B3974">
        <f t="shared" ca="1" si="63"/>
        <v>2.2000000000000002</v>
      </c>
      <c r="C3974" t="s">
        <v>4</v>
      </c>
    </row>
    <row r="3975" spans="1:3" x14ac:dyDescent="0.25">
      <c r="A3975" s="1">
        <v>44250.333333333336</v>
      </c>
      <c r="B3975">
        <f t="shared" ca="1" si="63"/>
        <v>1.2</v>
      </c>
      <c r="C3975" t="s">
        <v>4</v>
      </c>
    </row>
    <row r="3976" spans="1:3" x14ac:dyDescent="0.25">
      <c r="A3976" s="1">
        <v>44251.333333333336</v>
      </c>
      <c r="B3976">
        <f t="shared" ca="1" si="63"/>
        <v>2.9</v>
      </c>
      <c r="C3976" t="s">
        <v>4</v>
      </c>
    </row>
    <row r="3977" spans="1:3" x14ac:dyDescent="0.25">
      <c r="A3977" s="1">
        <v>44252.333333333336</v>
      </c>
      <c r="B3977">
        <f t="shared" ca="1" si="63"/>
        <v>2</v>
      </c>
      <c r="C3977" t="s">
        <v>4</v>
      </c>
    </row>
    <row r="3978" spans="1:3" x14ac:dyDescent="0.25">
      <c r="A3978" s="1">
        <v>44253.333333333336</v>
      </c>
      <c r="B3978">
        <f t="shared" ca="1" si="63"/>
        <v>0.2</v>
      </c>
      <c r="C3978" t="s">
        <v>4</v>
      </c>
    </row>
    <row r="3979" spans="1:3" x14ac:dyDescent="0.25">
      <c r="A3979" s="1">
        <v>44254.333333333336</v>
      </c>
      <c r="B3979">
        <f t="shared" ca="1" si="63"/>
        <v>0.1</v>
      </c>
      <c r="C3979" t="s">
        <v>4</v>
      </c>
    </row>
    <row r="3980" spans="1:3" x14ac:dyDescent="0.25">
      <c r="A3980" s="1">
        <v>44255.333333333336</v>
      </c>
      <c r="B3980">
        <f t="shared" ca="1" si="63"/>
        <v>0.3</v>
      </c>
      <c r="C3980" t="s">
        <v>4</v>
      </c>
    </row>
    <row r="3981" spans="1:3" x14ac:dyDescent="0.25">
      <c r="A3981" s="1">
        <v>44256.333333333336</v>
      </c>
      <c r="B3981">
        <f t="shared" ca="1" si="63"/>
        <v>0.4</v>
      </c>
      <c r="C3981" t="s">
        <v>4</v>
      </c>
    </row>
    <row r="3982" spans="1:3" x14ac:dyDescent="0.25">
      <c r="A3982" s="1">
        <v>44257.333333333336</v>
      </c>
      <c r="B3982">
        <f t="shared" ca="1" si="63"/>
        <v>0.1</v>
      </c>
      <c r="C3982" t="s">
        <v>4</v>
      </c>
    </row>
    <row r="3983" spans="1:3" x14ac:dyDescent="0.25">
      <c r="A3983" s="1">
        <v>44258.333333333336</v>
      </c>
      <c r="B3983">
        <f t="shared" ca="1" si="63"/>
        <v>0.9</v>
      </c>
      <c r="C3983" t="s">
        <v>4</v>
      </c>
    </row>
    <row r="3984" spans="1:3" x14ac:dyDescent="0.25">
      <c r="A3984" s="1">
        <v>44259.333333333336</v>
      </c>
      <c r="B3984">
        <f t="shared" ca="1" si="63"/>
        <v>2.2000000000000002</v>
      </c>
      <c r="C3984" t="s">
        <v>4</v>
      </c>
    </row>
    <row r="3985" spans="1:3" x14ac:dyDescent="0.25">
      <c r="A3985" s="1">
        <v>44260.333333333336</v>
      </c>
      <c r="B3985">
        <f t="shared" ca="1" si="63"/>
        <v>1.7</v>
      </c>
      <c r="C3985" t="s">
        <v>4</v>
      </c>
    </row>
    <row r="3986" spans="1:3" x14ac:dyDescent="0.25">
      <c r="A3986" s="1">
        <v>44261.333333333336</v>
      </c>
      <c r="B3986">
        <f t="shared" ca="1" si="63"/>
        <v>0.4</v>
      </c>
      <c r="C3986" t="s">
        <v>4</v>
      </c>
    </row>
    <row r="3987" spans="1:3" x14ac:dyDescent="0.25">
      <c r="A3987" s="1">
        <v>44262.333333333336</v>
      </c>
      <c r="B3987">
        <f t="shared" ca="1" si="63"/>
        <v>2.1</v>
      </c>
      <c r="C3987" t="s">
        <v>4</v>
      </c>
    </row>
    <row r="3988" spans="1:3" x14ac:dyDescent="0.25">
      <c r="A3988" s="1">
        <v>44263.333333333336</v>
      </c>
      <c r="B3988">
        <f t="shared" ca="1" si="63"/>
        <v>2.4</v>
      </c>
      <c r="C3988" t="s">
        <v>4</v>
      </c>
    </row>
    <row r="3989" spans="1:3" x14ac:dyDescent="0.25">
      <c r="A3989" s="1">
        <v>44264.333333333336</v>
      </c>
      <c r="B3989">
        <f t="shared" ca="1" si="63"/>
        <v>0.4</v>
      </c>
      <c r="C3989" t="s">
        <v>4</v>
      </c>
    </row>
    <row r="3990" spans="1:3" x14ac:dyDescent="0.25">
      <c r="A3990" s="1">
        <v>44265.333333333336</v>
      </c>
      <c r="B3990">
        <f t="shared" ca="1" si="63"/>
        <v>0</v>
      </c>
      <c r="C3990" t="s">
        <v>4</v>
      </c>
    </row>
    <row r="3991" spans="1:3" x14ac:dyDescent="0.25">
      <c r="A3991" s="1">
        <v>44266.333333333336</v>
      </c>
      <c r="B3991">
        <f t="shared" ca="1" si="63"/>
        <v>0.6</v>
      </c>
      <c r="C3991" t="s">
        <v>4</v>
      </c>
    </row>
    <row r="3992" spans="1:3" x14ac:dyDescent="0.25">
      <c r="A3992" s="1">
        <v>44197.375</v>
      </c>
      <c r="B3992">
        <f t="shared" ca="1" si="63"/>
        <v>1</v>
      </c>
      <c r="C3992" t="s">
        <v>4</v>
      </c>
    </row>
    <row r="3993" spans="1:3" x14ac:dyDescent="0.25">
      <c r="A3993" s="1">
        <v>44198.375</v>
      </c>
      <c r="B3993">
        <f t="shared" ca="1" si="63"/>
        <v>1.2</v>
      </c>
      <c r="C3993" t="s">
        <v>4</v>
      </c>
    </row>
    <row r="3994" spans="1:3" x14ac:dyDescent="0.25">
      <c r="A3994" s="1">
        <v>44199.375</v>
      </c>
      <c r="B3994">
        <f t="shared" ca="1" si="63"/>
        <v>1.4</v>
      </c>
      <c r="C3994" t="s">
        <v>4</v>
      </c>
    </row>
    <row r="3995" spans="1:3" x14ac:dyDescent="0.25">
      <c r="A3995" s="1">
        <v>44200.375</v>
      </c>
      <c r="B3995">
        <f t="shared" ca="1" si="63"/>
        <v>2.2999999999999998</v>
      </c>
      <c r="C3995" t="s">
        <v>4</v>
      </c>
    </row>
    <row r="3996" spans="1:3" x14ac:dyDescent="0.25">
      <c r="A3996" s="1">
        <v>44201.375</v>
      </c>
      <c r="B3996">
        <f t="shared" ca="1" si="63"/>
        <v>0.8</v>
      </c>
      <c r="C3996" t="s">
        <v>4</v>
      </c>
    </row>
    <row r="3997" spans="1:3" x14ac:dyDescent="0.25">
      <c r="A3997" s="1">
        <v>44202.375</v>
      </c>
      <c r="B3997">
        <f t="shared" ca="1" si="63"/>
        <v>2.2999999999999998</v>
      </c>
      <c r="C3997" t="s">
        <v>4</v>
      </c>
    </row>
    <row r="3998" spans="1:3" x14ac:dyDescent="0.25">
      <c r="A3998" s="1">
        <v>44203.375</v>
      </c>
      <c r="B3998">
        <f t="shared" ca="1" si="63"/>
        <v>0.7</v>
      </c>
      <c r="C3998" t="s">
        <v>4</v>
      </c>
    </row>
    <row r="3999" spans="1:3" x14ac:dyDescent="0.25">
      <c r="A3999" s="1">
        <v>44204.375</v>
      </c>
      <c r="B3999">
        <f t="shared" ca="1" si="63"/>
        <v>2.1</v>
      </c>
      <c r="C3999" t="s">
        <v>4</v>
      </c>
    </row>
    <row r="4000" spans="1:3" x14ac:dyDescent="0.25">
      <c r="A4000" s="1">
        <v>44205.375</v>
      </c>
      <c r="B4000">
        <f t="shared" ca="1" si="63"/>
        <v>2.2999999999999998</v>
      </c>
      <c r="C4000" t="s">
        <v>4</v>
      </c>
    </row>
    <row r="4001" spans="1:3" x14ac:dyDescent="0.25">
      <c r="A4001" s="1">
        <v>44206.375</v>
      </c>
      <c r="B4001">
        <f t="shared" ca="1" si="63"/>
        <v>0.9</v>
      </c>
      <c r="C4001" t="s">
        <v>4</v>
      </c>
    </row>
    <row r="4002" spans="1:3" x14ac:dyDescent="0.25">
      <c r="A4002" s="1">
        <v>44207.375</v>
      </c>
      <c r="B4002">
        <f t="shared" ca="1" si="63"/>
        <v>1.6</v>
      </c>
      <c r="C4002" t="s">
        <v>4</v>
      </c>
    </row>
    <row r="4003" spans="1:3" x14ac:dyDescent="0.25">
      <c r="A4003" s="1">
        <v>44208.375</v>
      </c>
      <c r="B4003">
        <f t="shared" ref="B4003:B4066" ca="1" si="64">RANDBETWEEN(0,30)/10</f>
        <v>2.2000000000000002</v>
      </c>
      <c r="C4003" t="s">
        <v>4</v>
      </c>
    </row>
    <row r="4004" spans="1:3" x14ac:dyDescent="0.25">
      <c r="A4004" s="1">
        <v>44209.375</v>
      </c>
      <c r="B4004">
        <f t="shared" ca="1" si="64"/>
        <v>1.9</v>
      </c>
      <c r="C4004" t="s">
        <v>4</v>
      </c>
    </row>
    <row r="4005" spans="1:3" x14ac:dyDescent="0.25">
      <c r="A4005" s="1">
        <v>44210.375</v>
      </c>
      <c r="B4005">
        <f t="shared" ca="1" si="64"/>
        <v>0.2</v>
      </c>
      <c r="C4005" t="s">
        <v>4</v>
      </c>
    </row>
    <row r="4006" spans="1:3" x14ac:dyDescent="0.25">
      <c r="A4006" s="1">
        <v>44211.375</v>
      </c>
      <c r="B4006">
        <f t="shared" ca="1" si="64"/>
        <v>2.1</v>
      </c>
      <c r="C4006" t="s">
        <v>4</v>
      </c>
    </row>
    <row r="4007" spans="1:3" x14ac:dyDescent="0.25">
      <c r="A4007" s="1">
        <v>44212.375</v>
      </c>
      <c r="B4007">
        <f t="shared" ca="1" si="64"/>
        <v>2.1</v>
      </c>
      <c r="C4007" t="s">
        <v>4</v>
      </c>
    </row>
    <row r="4008" spans="1:3" x14ac:dyDescent="0.25">
      <c r="A4008" s="1">
        <v>44213.375</v>
      </c>
      <c r="B4008">
        <f t="shared" ca="1" si="64"/>
        <v>2.1</v>
      </c>
      <c r="C4008" t="s">
        <v>4</v>
      </c>
    </row>
    <row r="4009" spans="1:3" x14ac:dyDescent="0.25">
      <c r="A4009" s="1">
        <v>44214.375</v>
      </c>
      <c r="B4009">
        <f t="shared" ca="1" si="64"/>
        <v>1.1000000000000001</v>
      </c>
      <c r="C4009" t="s">
        <v>4</v>
      </c>
    </row>
    <row r="4010" spans="1:3" x14ac:dyDescent="0.25">
      <c r="A4010" s="1">
        <v>44215.375</v>
      </c>
      <c r="B4010">
        <f t="shared" ca="1" si="64"/>
        <v>0.7</v>
      </c>
      <c r="C4010" t="s">
        <v>4</v>
      </c>
    </row>
    <row r="4011" spans="1:3" x14ac:dyDescent="0.25">
      <c r="A4011" s="1">
        <v>44216.375</v>
      </c>
      <c r="B4011">
        <f t="shared" ca="1" si="64"/>
        <v>2.2000000000000002</v>
      </c>
      <c r="C4011" t="s">
        <v>4</v>
      </c>
    </row>
    <row r="4012" spans="1:3" x14ac:dyDescent="0.25">
      <c r="A4012" s="1">
        <v>44217.375</v>
      </c>
      <c r="B4012">
        <f t="shared" ca="1" si="64"/>
        <v>1.9</v>
      </c>
      <c r="C4012" t="s">
        <v>4</v>
      </c>
    </row>
    <row r="4013" spans="1:3" x14ac:dyDescent="0.25">
      <c r="A4013" s="1">
        <v>44218.375</v>
      </c>
      <c r="B4013">
        <f t="shared" ca="1" si="64"/>
        <v>2</v>
      </c>
      <c r="C4013" t="s">
        <v>4</v>
      </c>
    </row>
    <row r="4014" spans="1:3" x14ac:dyDescent="0.25">
      <c r="A4014" s="1">
        <v>44219.375</v>
      </c>
      <c r="B4014">
        <f t="shared" ca="1" si="64"/>
        <v>1.8</v>
      </c>
      <c r="C4014" t="s">
        <v>4</v>
      </c>
    </row>
    <row r="4015" spans="1:3" x14ac:dyDescent="0.25">
      <c r="A4015" s="1">
        <v>44220.375</v>
      </c>
      <c r="B4015">
        <f t="shared" ca="1" si="64"/>
        <v>1.7</v>
      </c>
      <c r="C4015" t="s">
        <v>4</v>
      </c>
    </row>
    <row r="4016" spans="1:3" x14ac:dyDescent="0.25">
      <c r="A4016" s="1">
        <v>44221.375</v>
      </c>
      <c r="B4016">
        <f t="shared" ca="1" si="64"/>
        <v>1.9</v>
      </c>
      <c r="C4016" t="s">
        <v>4</v>
      </c>
    </row>
    <row r="4017" spans="1:3" x14ac:dyDescent="0.25">
      <c r="A4017" s="1">
        <v>44222.375</v>
      </c>
      <c r="B4017">
        <f t="shared" ca="1" si="64"/>
        <v>2.5</v>
      </c>
      <c r="C4017" t="s">
        <v>4</v>
      </c>
    </row>
    <row r="4018" spans="1:3" x14ac:dyDescent="0.25">
      <c r="A4018" s="1">
        <v>44223.375</v>
      </c>
      <c r="B4018">
        <f t="shared" ca="1" si="64"/>
        <v>2.2999999999999998</v>
      </c>
      <c r="C4018" t="s">
        <v>4</v>
      </c>
    </row>
    <row r="4019" spans="1:3" x14ac:dyDescent="0.25">
      <c r="A4019" s="1">
        <v>44224.375</v>
      </c>
      <c r="B4019">
        <f t="shared" ca="1" si="64"/>
        <v>0.4</v>
      </c>
      <c r="C4019" t="s">
        <v>4</v>
      </c>
    </row>
    <row r="4020" spans="1:3" x14ac:dyDescent="0.25">
      <c r="A4020" s="1">
        <v>44225.375</v>
      </c>
      <c r="B4020">
        <f t="shared" ca="1" si="64"/>
        <v>0.3</v>
      </c>
      <c r="C4020" t="s">
        <v>4</v>
      </c>
    </row>
    <row r="4021" spans="1:3" x14ac:dyDescent="0.25">
      <c r="A4021" s="1">
        <v>44226.375</v>
      </c>
      <c r="B4021">
        <f t="shared" ca="1" si="64"/>
        <v>2.6</v>
      </c>
      <c r="C4021" t="s">
        <v>4</v>
      </c>
    </row>
    <row r="4022" spans="1:3" x14ac:dyDescent="0.25">
      <c r="A4022" s="1">
        <v>44227.375</v>
      </c>
      <c r="B4022">
        <f t="shared" ca="1" si="64"/>
        <v>0.5</v>
      </c>
      <c r="C4022" t="s">
        <v>4</v>
      </c>
    </row>
    <row r="4023" spans="1:3" x14ac:dyDescent="0.25">
      <c r="A4023" s="1">
        <v>44228.375</v>
      </c>
      <c r="B4023">
        <f t="shared" ca="1" si="64"/>
        <v>2.1</v>
      </c>
      <c r="C4023" t="s">
        <v>4</v>
      </c>
    </row>
    <row r="4024" spans="1:3" x14ac:dyDescent="0.25">
      <c r="A4024" s="1">
        <v>44229.375</v>
      </c>
      <c r="B4024">
        <f t="shared" ca="1" si="64"/>
        <v>1.7</v>
      </c>
      <c r="C4024" t="s">
        <v>4</v>
      </c>
    </row>
    <row r="4025" spans="1:3" x14ac:dyDescent="0.25">
      <c r="A4025" s="1">
        <v>44230.375</v>
      </c>
      <c r="B4025">
        <f t="shared" ca="1" si="64"/>
        <v>0.3</v>
      </c>
      <c r="C4025" t="s">
        <v>4</v>
      </c>
    </row>
    <row r="4026" spans="1:3" x14ac:dyDescent="0.25">
      <c r="A4026" s="1">
        <v>44231.375</v>
      </c>
      <c r="B4026">
        <f t="shared" ca="1" si="64"/>
        <v>0</v>
      </c>
      <c r="C4026" t="s">
        <v>4</v>
      </c>
    </row>
    <row r="4027" spans="1:3" x14ac:dyDescent="0.25">
      <c r="A4027" s="1">
        <v>44232.375</v>
      </c>
      <c r="B4027">
        <f t="shared" ca="1" si="64"/>
        <v>1.7</v>
      </c>
      <c r="C4027" t="s">
        <v>4</v>
      </c>
    </row>
    <row r="4028" spans="1:3" x14ac:dyDescent="0.25">
      <c r="A4028" s="1">
        <v>44233.375</v>
      </c>
      <c r="B4028">
        <f t="shared" ca="1" si="64"/>
        <v>0.2</v>
      </c>
      <c r="C4028" t="s">
        <v>4</v>
      </c>
    </row>
    <row r="4029" spans="1:3" x14ac:dyDescent="0.25">
      <c r="A4029" s="1">
        <v>44234.375</v>
      </c>
      <c r="B4029">
        <f t="shared" ca="1" si="64"/>
        <v>1</v>
      </c>
      <c r="C4029" t="s">
        <v>4</v>
      </c>
    </row>
    <row r="4030" spans="1:3" x14ac:dyDescent="0.25">
      <c r="A4030" s="1">
        <v>44235.375</v>
      </c>
      <c r="B4030">
        <f t="shared" ca="1" si="64"/>
        <v>1.8</v>
      </c>
      <c r="C4030" t="s">
        <v>4</v>
      </c>
    </row>
    <row r="4031" spans="1:3" x14ac:dyDescent="0.25">
      <c r="A4031" s="1">
        <v>44236.375</v>
      </c>
      <c r="B4031">
        <f t="shared" ca="1" si="64"/>
        <v>3</v>
      </c>
      <c r="C4031" t="s">
        <v>4</v>
      </c>
    </row>
    <row r="4032" spans="1:3" x14ac:dyDescent="0.25">
      <c r="A4032" s="1">
        <v>44237.375</v>
      </c>
      <c r="B4032">
        <f t="shared" ca="1" si="64"/>
        <v>1.7</v>
      </c>
      <c r="C4032" t="s">
        <v>4</v>
      </c>
    </row>
    <row r="4033" spans="1:3" x14ac:dyDescent="0.25">
      <c r="A4033" s="1">
        <v>44238.375</v>
      </c>
      <c r="B4033">
        <f t="shared" ca="1" si="64"/>
        <v>2.6</v>
      </c>
      <c r="C4033" t="s">
        <v>4</v>
      </c>
    </row>
    <row r="4034" spans="1:3" x14ac:dyDescent="0.25">
      <c r="A4034" s="1">
        <v>44239.375</v>
      </c>
      <c r="B4034">
        <f t="shared" ca="1" si="64"/>
        <v>1.5</v>
      </c>
      <c r="C4034" t="s">
        <v>4</v>
      </c>
    </row>
    <row r="4035" spans="1:3" x14ac:dyDescent="0.25">
      <c r="A4035" s="1">
        <v>44240.375</v>
      </c>
      <c r="B4035">
        <f t="shared" ca="1" si="64"/>
        <v>1.6</v>
      </c>
      <c r="C4035" t="s">
        <v>4</v>
      </c>
    </row>
    <row r="4036" spans="1:3" x14ac:dyDescent="0.25">
      <c r="A4036" s="1">
        <v>44241.375</v>
      </c>
      <c r="B4036">
        <f t="shared" ca="1" si="64"/>
        <v>0.6</v>
      </c>
      <c r="C4036" t="s">
        <v>4</v>
      </c>
    </row>
    <row r="4037" spans="1:3" x14ac:dyDescent="0.25">
      <c r="A4037" s="1">
        <v>44242.375</v>
      </c>
      <c r="B4037">
        <f t="shared" ca="1" si="64"/>
        <v>2</v>
      </c>
      <c r="C4037" t="s">
        <v>4</v>
      </c>
    </row>
    <row r="4038" spans="1:3" x14ac:dyDescent="0.25">
      <c r="A4038" s="1">
        <v>44243.375</v>
      </c>
      <c r="B4038">
        <f t="shared" ca="1" si="64"/>
        <v>1.3</v>
      </c>
      <c r="C4038" t="s">
        <v>4</v>
      </c>
    </row>
    <row r="4039" spans="1:3" x14ac:dyDescent="0.25">
      <c r="A4039" s="1">
        <v>44244.375</v>
      </c>
      <c r="B4039">
        <f t="shared" ca="1" si="64"/>
        <v>1.7</v>
      </c>
      <c r="C4039" t="s">
        <v>4</v>
      </c>
    </row>
    <row r="4040" spans="1:3" x14ac:dyDescent="0.25">
      <c r="A4040" s="1">
        <v>44245.375</v>
      </c>
      <c r="B4040">
        <f t="shared" ca="1" si="64"/>
        <v>0.5</v>
      </c>
      <c r="C4040" t="s">
        <v>4</v>
      </c>
    </row>
    <row r="4041" spans="1:3" x14ac:dyDescent="0.25">
      <c r="A4041" s="1">
        <v>44246.375</v>
      </c>
      <c r="B4041">
        <f t="shared" ca="1" si="64"/>
        <v>2.9</v>
      </c>
      <c r="C4041" t="s">
        <v>4</v>
      </c>
    </row>
    <row r="4042" spans="1:3" x14ac:dyDescent="0.25">
      <c r="A4042" s="1">
        <v>44247.375</v>
      </c>
      <c r="B4042">
        <f t="shared" ca="1" si="64"/>
        <v>2.2999999999999998</v>
      </c>
      <c r="C4042" t="s">
        <v>4</v>
      </c>
    </row>
    <row r="4043" spans="1:3" x14ac:dyDescent="0.25">
      <c r="A4043" s="1">
        <v>44248.375</v>
      </c>
      <c r="B4043">
        <f t="shared" ca="1" si="64"/>
        <v>2.2000000000000002</v>
      </c>
      <c r="C4043" t="s">
        <v>4</v>
      </c>
    </row>
    <row r="4044" spans="1:3" x14ac:dyDescent="0.25">
      <c r="A4044" s="1">
        <v>44249.375</v>
      </c>
      <c r="B4044">
        <f t="shared" ca="1" si="64"/>
        <v>2.8</v>
      </c>
      <c r="C4044" t="s">
        <v>4</v>
      </c>
    </row>
    <row r="4045" spans="1:3" x14ac:dyDescent="0.25">
      <c r="A4045" s="1">
        <v>44250.375</v>
      </c>
      <c r="B4045">
        <f t="shared" ca="1" si="64"/>
        <v>1.7</v>
      </c>
      <c r="C4045" t="s">
        <v>4</v>
      </c>
    </row>
    <row r="4046" spans="1:3" x14ac:dyDescent="0.25">
      <c r="A4046" s="1">
        <v>44251.375</v>
      </c>
      <c r="B4046">
        <f t="shared" ca="1" si="64"/>
        <v>2.6</v>
      </c>
      <c r="C4046" t="s">
        <v>4</v>
      </c>
    </row>
    <row r="4047" spans="1:3" x14ac:dyDescent="0.25">
      <c r="A4047" s="1">
        <v>44252.375</v>
      </c>
      <c r="B4047">
        <f t="shared" ca="1" si="64"/>
        <v>0.6</v>
      </c>
      <c r="C4047" t="s">
        <v>4</v>
      </c>
    </row>
    <row r="4048" spans="1:3" x14ac:dyDescent="0.25">
      <c r="A4048" s="1">
        <v>44253.375</v>
      </c>
      <c r="B4048">
        <f t="shared" ca="1" si="64"/>
        <v>0.1</v>
      </c>
      <c r="C4048" t="s">
        <v>4</v>
      </c>
    </row>
    <row r="4049" spans="1:3" x14ac:dyDescent="0.25">
      <c r="A4049" s="1">
        <v>44254.375</v>
      </c>
      <c r="B4049">
        <f t="shared" ca="1" si="64"/>
        <v>2.2999999999999998</v>
      </c>
      <c r="C4049" t="s">
        <v>4</v>
      </c>
    </row>
    <row r="4050" spans="1:3" x14ac:dyDescent="0.25">
      <c r="A4050" s="1">
        <v>44255.375</v>
      </c>
      <c r="B4050">
        <f t="shared" ca="1" si="64"/>
        <v>2.2999999999999998</v>
      </c>
      <c r="C4050" t="s">
        <v>4</v>
      </c>
    </row>
    <row r="4051" spans="1:3" x14ac:dyDescent="0.25">
      <c r="A4051" s="1">
        <v>44256.375</v>
      </c>
      <c r="B4051">
        <f t="shared" ca="1" si="64"/>
        <v>1.7</v>
      </c>
      <c r="C4051" t="s">
        <v>4</v>
      </c>
    </row>
    <row r="4052" spans="1:3" x14ac:dyDescent="0.25">
      <c r="A4052" s="1">
        <v>44257.375</v>
      </c>
      <c r="B4052">
        <f t="shared" ca="1" si="64"/>
        <v>2.1</v>
      </c>
      <c r="C4052" t="s">
        <v>4</v>
      </c>
    </row>
    <row r="4053" spans="1:3" x14ac:dyDescent="0.25">
      <c r="A4053" s="1">
        <v>44258.375</v>
      </c>
      <c r="B4053">
        <f t="shared" ca="1" si="64"/>
        <v>0.9</v>
      </c>
      <c r="C4053" t="s">
        <v>4</v>
      </c>
    </row>
    <row r="4054" spans="1:3" x14ac:dyDescent="0.25">
      <c r="A4054" s="1">
        <v>44259.375</v>
      </c>
      <c r="B4054">
        <f t="shared" ca="1" si="64"/>
        <v>0.1</v>
      </c>
      <c r="C4054" t="s">
        <v>4</v>
      </c>
    </row>
    <row r="4055" spans="1:3" x14ac:dyDescent="0.25">
      <c r="A4055" s="1">
        <v>44260.375</v>
      </c>
      <c r="B4055">
        <f t="shared" ca="1" si="64"/>
        <v>0.7</v>
      </c>
      <c r="C4055" t="s">
        <v>4</v>
      </c>
    </row>
    <row r="4056" spans="1:3" x14ac:dyDescent="0.25">
      <c r="A4056" s="1">
        <v>44261.375</v>
      </c>
      <c r="B4056">
        <f t="shared" ca="1" si="64"/>
        <v>0.9</v>
      </c>
      <c r="C4056" t="s">
        <v>4</v>
      </c>
    </row>
    <row r="4057" spans="1:3" x14ac:dyDescent="0.25">
      <c r="A4057" s="1">
        <v>44262.375</v>
      </c>
      <c r="B4057">
        <f t="shared" ca="1" si="64"/>
        <v>0.3</v>
      </c>
      <c r="C4057" t="s">
        <v>4</v>
      </c>
    </row>
    <row r="4058" spans="1:3" x14ac:dyDescent="0.25">
      <c r="A4058" s="1">
        <v>44263.375</v>
      </c>
      <c r="B4058">
        <f t="shared" ca="1" si="64"/>
        <v>1.7</v>
      </c>
      <c r="C4058" t="s">
        <v>4</v>
      </c>
    </row>
    <row r="4059" spans="1:3" x14ac:dyDescent="0.25">
      <c r="A4059" s="1">
        <v>44264.375</v>
      </c>
      <c r="B4059">
        <f t="shared" ca="1" si="64"/>
        <v>0.6</v>
      </c>
      <c r="C4059" t="s">
        <v>4</v>
      </c>
    </row>
    <row r="4060" spans="1:3" x14ac:dyDescent="0.25">
      <c r="A4060" s="1">
        <v>44265.375</v>
      </c>
      <c r="B4060">
        <f t="shared" ca="1" si="64"/>
        <v>1.6</v>
      </c>
      <c r="C4060" t="s">
        <v>4</v>
      </c>
    </row>
    <row r="4061" spans="1:3" x14ac:dyDescent="0.25">
      <c r="A4061" s="1">
        <v>44266.375</v>
      </c>
      <c r="B4061">
        <f t="shared" ca="1" si="64"/>
        <v>0.8</v>
      </c>
      <c r="C4061" t="s">
        <v>4</v>
      </c>
    </row>
    <row r="4062" spans="1:3" x14ac:dyDescent="0.25">
      <c r="A4062" s="1">
        <v>44197.416666666664</v>
      </c>
      <c r="B4062">
        <f t="shared" ca="1" si="64"/>
        <v>1.8</v>
      </c>
      <c r="C4062" t="s">
        <v>4</v>
      </c>
    </row>
    <row r="4063" spans="1:3" x14ac:dyDescent="0.25">
      <c r="A4063" s="1">
        <v>44198.416666666664</v>
      </c>
      <c r="B4063">
        <f t="shared" ca="1" si="64"/>
        <v>1.4</v>
      </c>
      <c r="C4063" t="s">
        <v>4</v>
      </c>
    </row>
    <row r="4064" spans="1:3" x14ac:dyDescent="0.25">
      <c r="A4064" s="1">
        <v>44199.416666666664</v>
      </c>
      <c r="B4064">
        <f t="shared" ca="1" si="64"/>
        <v>1.5</v>
      </c>
      <c r="C4064" t="s">
        <v>4</v>
      </c>
    </row>
    <row r="4065" spans="1:3" x14ac:dyDescent="0.25">
      <c r="A4065" s="1">
        <v>44200.416666666664</v>
      </c>
      <c r="B4065">
        <f t="shared" ca="1" si="64"/>
        <v>2.2999999999999998</v>
      </c>
      <c r="C4065" t="s">
        <v>4</v>
      </c>
    </row>
    <row r="4066" spans="1:3" x14ac:dyDescent="0.25">
      <c r="A4066" s="1">
        <v>44201.416666666664</v>
      </c>
      <c r="B4066">
        <f t="shared" ca="1" si="64"/>
        <v>2.6</v>
      </c>
      <c r="C4066" t="s">
        <v>4</v>
      </c>
    </row>
    <row r="4067" spans="1:3" x14ac:dyDescent="0.25">
      <c r="A4067" s="1">
        <v>44202.416666666664</v>
      </c>
      <c r="B4067">
        <f t="shared" ref="B4067:B4130" ca="1" si="65">RANDBETWEEN(0,30)/10</f>
        <v>0.5</v>
      </c>
      <c r="C4067" t="s">
        <v>4</v>
      </c>
    </row>
    <row r="4068" spans="1:3" x14ac:dyDescent="0.25">
      <c r="A4068" s="1">
        <v>44203.416666666664</v>
      </c>
      <c r="B4068">
        <f t="shared" ca="1" si="65"/>
        <v>2.2999999999999998</v>
      </c>
      <c r="C4068" t="s">
        <v>4</v>
      </c>
    </row>
    <row r="4069" spans="1:3" x14ac:dyDescent="0.25">
      <c r="A4069" s="1">
        <v>44204.416666666664</v>
      </c>
      <c r="B4069">
        <f t="shared" ca="1" si="65"/>
        <v>2.4</v>
      </c>
      <c r="C4069" t="s">
        <v>4</v>
      </c>
    </row>
    <row r="4070" spans="1:3" x14ac:dyDescent="0.25">
      <c r="A4070" s="1">
        <v>44205.416666666664</v>
      </c>
      <c r="B4070">
        <f t="shared" ca="1" si="65"/>
        <v>2.9</v>
      </c>
      <c r="C4070" t="s">
        <v>4</v>
      </c>
    </row>
    <row r="4071" spans="1:3" x14ac:dyDescent="0.25">
      <c r="A4071" s="1">
        <v>44206.416666666664</v>
      </c>
      <c r="B4071">
        <f t="shared" ca="1" si="65"/>
        <v>1.6</v>
      </c>
      <c r="C4071" t="s">
        <v>4</v>
      </c>
    </row>
    <row r="4072" spans="1:3" x14ac:dyDescent="0.25">
      <c r="A4072" s="1">
        <v>44207.416666666664</v>
      </c>
      <c r="B4072">
        <f t="shared" ca="1" si="65"/>
        <v>1.6</v>
      </c>
      <c r="C4072" t="s">
        <v>4</v>
      </c>
    </row>
    <row r="4073" spans="1:3" x14ac:dyDescent="0.25">
      <c r="A4073" s="1">
        <v>44208.416666666664</v>
      </c>
      <c r="B4073">
        <f t="shared" ca="1" si="65"/>
        <v>2.4</v>
      </c>
      <c r="C4073" t="s">
        <v>4</v>
      </c>
    </row>
    <row r="4074" spans="1:3" x14ac:dyDescent="0.25">
      <c r="A4074" s="1">
        <v>44209.416666666664</v>
      </c>
      <c r="B4074">
        <f t="shared" ca="1" si="65"/>
        <v>2.2000000000000002</v>
      </c>
      <c r="C4074" t="s">
        <v>4</v>
      </c>
    </row>
    <row r="4075" spans="1:3" x14ac:dyDescent="0.25">
      <c r="A4075" s="1">
        <v>44210.416666666664</v>
      </c>
      <c r="B4075">
        <f t="shared" ca="1" si="65"/>
        <v>0.6</v>
      </c>
      <c r="C4075" t="s">
        <v>4</v>
      </c>
    </row>
    <row r="4076" spans="1:3" x14ac:dyDescent="0.25">
      <c r="A4076" s="1">
        <v>44211.416666666664</v>
      </c>
      <c r="B4076">
        <f t="shared" ca="1" si="65"/>
        <v>2.1</v>
      </c>
      <c r="C4076" t="s">
        <v>4</v>
      </c>
    </row>
    <row r="4077" spans="1:3" x14ac:dyDescent="0.25">
      <c r="A4077" s="1">
        <v>44212.416666666664</v>
      </c>
      <c r="B4077">
        <f t="shared" ca="1" si="65"/>
        <v>1.7</v>
      </c>
      <c r="C4077" t="s">
        <v>4</v>
      </c>
    </row>
    <row r="4078" spans="1:3" x14ac:dyDescent="0.25">
      <c r="A4078" s="1">
        <v>44213.416666666664</v>
      </c>
      <c r="B4078">
        <f t="shared" ca="1" si="65"/>
        <v>2</v>
      </c>
      <c r="C4078" t="s">
        <v>4</v>
      </c>
    </row>
    <row r="4079" spans="1:3" x14ac:dyDescent="0.25">
      <c r="A4079" s="1">
        <v>44214.416666666664</v>
      </c>
      <c r="B4079">
        <f t="shared" ca="1" si="65"/>
        <v>0.1</v>
      </c>
      <c r="C4079" t="s">
        <v>4</v>
      </c>
    </row>
    <row r="4080" spans="1:3" x14ac:dyDescent="0.25">
      <c r="A4080" s="1">
        <v>44215.416666666664</v>
      </c>
      <c r="B4080">
        <f t="shared" ca="1" si="65"/>
        <v>0</v>
      </c>
      <c r="C4080" t="s">
        <v>4</v>
      </c>
    </row>
    <row r="4081" spans="1:3" x14ac:dyDescent="0.25">
      <c r="A4081" s="1">
        <v>44216.416666666664</v>
      </c>
      <c r="B4081">
        <f t="shared" ca="1" si="65"/>
        <v>0.8</v>
      </c>
      <c r="C4081" t="s">
        <v>4</v>
      </c>
    </row>
    <row r="4082" spans="1:3" x14ac:dyDescent="0.25">
      <c r="A4082" s="1">
        <v>44217.416666666664</v>
      </c>
      <c r="B4082">
        <f t="shared" ca="1" si="65"/>
        <v>3</v>
      </c>
      <c r="C4082" t="s">
        <v>4</v>
      </c>
    </row>
    <row r="4083" spans="1:3" x14ac:dyDescent="0.25">
      <c r="A4083" s="1">
        <v>44218.416666666664</v>
      </c>
      <c r="B4083">
        <f t="shared" ca="1" si="65"/>
        <v>2.4</v>
      </c>
      <c r="C4083" t="s">
        <v>4</v>
      </c>
    </row>
    <row r="4084" spans="1:3" x14ac:dyDescent="0.25">
      <c r="A4084" s="1">
        <v>44219.416666666664</v>
      </c>
      <c r="B4084">
        <f t="shared" ca="1" si="65"/>
        <v>0.2</v>
      </c>
      <c r="C4084" t="s">
        <v>4</v>
      </c>
    </row>
    <row r="4085" spans="1:3" x14ac:dyDescent="0.25">
      <c r="A4085" s="1">
        <v>44220.416666666664</v>
      </c>
      <c r="B4085">
        <f t="shared" ca="1" si="65"/>
        <v>1.8</v>
      </c>
      <c r="C4085" t="s">
        <v>4</v>
      </c>
    </row>
    <row r="4086" spans="1:3" x14ac:dyDescent="0.25">
      <c r="A4086" s="1">
        <v>44221.416666666664</v>
      </c>
      <c r="B4086">
        <f t="shared" ca="1" si="65"/>
        <v>0.3</v>
      </c>
      <c r="C4086" t="s">
        <v>4</v>
      </c>
    </row>
    <row r="4087" spans="1:3" x14ac:dyDescent="0.25">
      <c r="A4087" s="1">
        <v>44222.416666666664</v>
      </c>
      <c r="B4087">
        <f t="shared" ca="1" si="65"/>
        <v>2.2999999999999998</v>
      </c>
      <c r="C4087" t="s">
        <v>4</v>
      </c>
    </row>
    <row r="4088" spans="1:3" x14ac:dyDescent="0.25">
      <c r="A4088" s="1">
        <v>44223.416666666664</v>
      </c>
      <c r="B4088">
        <f t="shared" ca="1" si="65"/>
        <v>0.3</v>
      </c>
      <c r="C4088" t="s">
        <v>4</v>
      </c>
    </row>
    <row r="4089" spans="1:3" x14ac:dyDescent="0.25">
      <c r="A4089" s="1">
        <v>44224.416666666664</v>
      </c>
      <c r="B4089">
        <f t="shared" ca="1" si="65"/>
        <v>2.2999999999999998</v>
      </c>
      <c r="C4089" t="s">
        <v>4</v>
      </c>
    </row>
    <row r="4090" spans="1:3" x14ac:dyDescent="0.25">
      <c r="A4090" s="1">
        <v>44225.416666666664</v>
      </c>
      <c r="B4090">
        <f t="shared" ca="1" si="65"/>
        <v>1.7</v>
      </c>
      <c r="C4090" t="s">
        <v>4</v>
      </c>
    </row>
    <row r="4091" spans="1:3" x14ac:dyDescent="0.25">
      <c r="A4091" s="1">
        <v>44226.416666666664</v>
      </c>
      <c r="B4091">
        <f t="shared" ca="1" si="65"/>
        <v>2.7</v>
      </c>
      <c r="C4091" t="s">
        <v>4</v>
      </c>
    </row>
    <row r="4092" spans="1:3" x14ac:dyDescent="0.25">
      <c r="A4092" s="1">
        <v>44227.416666666664</v>
      </c>
      <c r="B4092">
        <f t="shared" ca="1" si="65"/>
        <v>2.4</v>
      </c>
      <c r="C4092" t="s">
        <v>4</v>
      </c>
    </row>
    <row r="4093" spans="1:3" x14ac:dyDescent="0.25">
      <c r="A4093" s="1">
        <v>44228.458333333336</v>
      </c>
      <c r="B4093">
        <f t="shared" ca="1" si="65"/>
        <v>2.7</v>
      </c>
      <c r="C4093" t="s">
        <v>4</v>
      </c>
    </row>
    <row r="4094" spans="1:3" x14ac:dyDescent="0.25">
      <c r="A4094" s="1">
        <v>44229.458333333336</v>
      </c>
      <c r="B4094">
        <f t="shared" ca="1" si="65"/>
        <v>1.1000000000000001</v>
      </c>
      <c r="C4094" t="s">
        <v>4</v>
      </c>
    </row>
    <row r="4095" spans="1:3" x14ac:dyDescent="0.25">
      <c r="A4095" s="1">
        <v>44230.458333333336</v>
      </c>
      <c r="B4095">
        <f t="shared" ca="1" si="65"/>
        <v>0.3</v>
      </c>
      <c r="C4095" t="s">
        <v>4</v>
      </c>
    </row>
    <row r="4096" spans="1:3" x14ac:dyDescent="0.25">
      <c r="A4096" s="1">
        <v>44231.458333333336</v>
      </c>
      <c r="B4096">
        <f t="shared" ca="1" si="65"/>
        <v>2.2000000000000002</v>
      </c>
      <c r="C4096" t="s">
        <v>4</v>
      </c>
    </row>
    <row r="4097" spans="1:3" x14ac:dyDescent="0.25">
      <c r="A4097" s="1">
        <v>44232.458333333336</v>
      </c>
      <c r="B4097">
        <f t="shared" ca="1" si="65"/>
        <v>0.2</v>
      </c>
      <c r="C4097" t="s">
        <v>4</v>
      </c>
    </row>
    <row r="4098" spans="1:3" x14ac:dyDescent="0.25">
      <c r="A4098" s="1">
        <v>44233.458333333336</v>
      </c>
      <c r="B4098">
        <f t="shared" ca="1" si="65"/>
        <v>2.5</v>
      </c>
      <c r="C4098" t="s">
        <v>4</v>
      </c>
    </row>
    <row r="4099" spans="1:3" x14ac:dyDescent="0.25">
      <c r="A4099" s="1">
        <v>44234.458333333336</v>
      </c>
      <c r="B4099">
        <f t="shared" ca="1" si="65"/>
        <v>1.2</v>
      </c>
      <c r="C4099" t="s">
        <v>4</v>
      </c>
    </row>
    <row r="4100" spans="1:3" x14ac:dyDescent="0.25">
      <c r="A4100" s="1">
        <v>44235.458333333336</v>
      </c>
      <c r="B4100">
        <f t="shared" ca="1" si="65"/>
        <v>2.7</v>
      </c>
      <c r="C4100" t="s">
        <v>4</v>
      </c>
    </row>
    <row r="4101" spans="1:3" x14ac:dyDescent="0.25">
      <c r="A4101" s="1">
        <v>44236.458333333336</v>
      </c>
      <c r="B4101">
        <f t="shared" ca="1" si="65"/>
        <v>0.1</v>
      </c>
      <c r="C4101" t="s">
        <v>4</v>
      </c>
    </row>
    <row r="4102" spans="1:3" x14ac:dyDescent="0.25">
      <c r="A4102" s="1">
        <v>44237.458333333336</v>
      </c>
      <c r="B4102">
        <f t="shared" ca="1" si="65"/>
        <v>0.1</v>
      </c>
      <c r="C4102" t="s">
        <v>4</v>
      </c>
    </row>
    <row r="4103" spans="1:3" x14ac:dyDescent="0.25">
      <c r="A4103" s="1">
        <v>44238.458333333336</v>
      </c>
      <c r="B4103">
        <f t="shared" ca="1" si="65"/>
        <v>2.9</v>
      </c>
      <c r="C4103" t="s">
        <v>4</v>
      </c>
    </row>
    <row r="4104" spans="1:3" x14ac:dyDescent="0.25">
      <c r="A4104" s="1">
        <v>44239.458333333336</v>
      </c>
      <c r="B4104">
        <f t="shared" ca="1" si="65"/>
        <v>0.5</v>
      </c>
      <c r="C4104" t="s">
        <v>4</v>
      </c>
    </row>
    <row r="4105" spans="1:3" x14ac:dyDescent="0.25">
      <c r="A4105" s="1">
        <v>44240.458333333336</v>
      </c>
      <c r="B4105">
        <f t="shared" ca="1" si="65"/>
        <v>1.4</v>
      </c>
      <c r="C4105" t="s">
        <v>4</v>
      </c>
    </row>
    <row r="4106" spans="1:3" x14ac:dyDescent="0.25">
      <c r="A4106" s="1">
        <v>44241.458333333336</v>
      </c>
      <c r="B4106">
        <f t="shared" ca="1" si="65"/>
        <v>1</v>
      </c>
      <c r="C4106" t="s">
        <v>4</v>
      </c>
    </row>
    <row r="4107" spans="1:3" x14ac:dyDescent="0.25">
      <c r="A4107" s="1">
        <v>44242.458333333336</v>
      </c>
      <c r="B4107">
        <f t="shared" ca="1" si="65"/>
        <v>2.9</v>
      </c>
      <c r="C4107" t="s">
        <v>4</v>
      </c>
    </row>
    <row r="4108" spans="1:3" x14ac:dyDescent="0.25">
      <c r="A4108" s="1">
        <v>44243.458333333336</v>
      </c>
      <c r="B4108">
        <f t="shared" ca="1" si="65"/>
        <v>0.8</v>
      </c>
      <c r="C4108" t="s">
        <v>4</v>
      </c>
    </row>
    <row r="4109" spans="1:3" x14ac:dyDescent="0.25">
      <c r="A4109" s="1">
        <v>44244.458333333336</v>
      </c>
      <c r="B4109">
        <f t="shared" ca="1" si="65"/>
        <v>0.4</v>
      </c>
      <c r="C4109" t="s">
        <v>4</v>
      </c>
    </row>
    <row r="4110" spans="1:3" x14ac:dyDescent="0.25">
      <c r="A4110" s="1">
        <v>44245.458333333336</v>
      </c>
      <c r="B4110">
        <f t="shared" ca="1" si="65"/>
        <v>1.1000000000000001</v>
      </c>
      <c r="C4110" t="s">
        <v>4</v>
      </c>
    </row>
    <row r="4111" spans="1:3" x14ac:dyDescent="0.25">
      <c r="A4111" s="1">
        <v>44246.458333333336</v>
      </c>
      <c r="B4111">
        <f t="shared" ca="1" si="65"/>
        <v>1.6</v>
      </c>
      <c r="C4111" t="s">
        <v>4</v>
      </c>
    </row>
    <row r="4112" spans="1:3" x14ac:dyDescent="0.25">
      <c r="A4112" s="1">
        <v>44247.458333333336</v>
      </c>
      <c r="B4112">
        <f t="shared" ca="1" si="65"/>
        <v>2.4</v>
      </c>
      <c r="C4112" t="s">
        <v>4</v>
      </c>
    </row>
    <row r="4113" spans="1:3" x14ac:dyDescent="0.25">
      <c r="A4113" s="1">
        <v>44248.458333333336</v>
      </c>
      <c r="B4113">
        <f t="shared" ca="1" si="65"/>
        <v>0.8</v>
      </c>
      <c r="C4113" t="s">
        <v>4</v>
      </c>
    </row>
    <row r="4114" spans="1:3" x14ac:dyDescent="0.25">
      <c r="A4114" s="1">
        <v>44249.458333333336</v>
      </c>
      <c r="B4114">
        <f t="shared" ca="1" si="65"/>
        <v>1.5</v>
      </c>
      <c r="C4114" t="s">
        <v>4</v>
      </c>
    </row>
    <row r="4115" spans="1:3" x14ac:dyDescent="0.25">
      <c r="A4115" s="1">
        <v>44250.458333333336</v>
      </c>
      <c r="B4115">
        <f t="shared" ca="1" si="65"/>
        <v>1.3</v>
      </c>
      <c r="C4115" t="s">
        <v>4</v>
      </c>
    </row>
    <row r="4116" spans="1:3" x14ac:dyDescent="0.25">
      <c r="A4116" s="1">
        <v>44251.458333333336</v>
      </c>
      <c r="B4116">
        <f t="shared" ca="1" si="65"/>
        <v>0</v>
      </c>
      <c r="C4116" t="s">
        <v>4</v>
      </c>
    </row>
    <row r="4117" spans="1:3" x14ac:dyDescent="0.25">
      <c r="A4117" s="1">
        <v>44252.458333333336</v>
      </c>
      <c r="B4117">
        <f t="shared" ca="1" si="65"/>
        <v>0.6</v>
      </c>
      <c r="C4117" t="s">
        <v>4</v>
      </c>
    </row>
    <row r="4118" spans="1:3" x14ac:dyDescent="0.25">
      <c r="A4118" s="1">
        <v>44253.458333333336</v>
      </c>
      <c r="B4118">
        <f t="shared" ca="1" si="65"/>
        <v>0.8</v>
      </c>
      <c r="C4118" t="s">
        <v>4</v>
      </c>
    </row>
    <row r="4119" spans="1:3" x14ac:dyDescent="0.25">
      <c r="A4119" s="1">
        <v>44254.458333333336</v>
      </c>
      <c r="B4119">
        <f t="shared" ca="1" si="65"/>
        <v>3</v>
      </c>
      <c r="C4119" t="s">
        <v>4</v>
      </c>
    </row>
    <row r="4120" spans="1:3" x14ac:dyDescent="0.25">
      <c r="A4120" s="1">
        <v>44255.458333333336</v>
      </c>
      <c r="B4120">
        <f t="shared" ca="1" si="65"/>
        <v>1.2</v>
      </c>
      <c r="C4120" t="s">
        <v>4</v>
      </c>
    </row>
    <row r="4121" spans="1:3" x14ac:dyDescent="0.25">
      <c r="A4121" s="1">
        <v>44256.458333333336</v>
      </c>
      <c r="B4121">
        <f t="shared" ca="1" si="65"/>
        <v>2.8</v>
      </c>
      <c r="C4121" t="s">
        <v>4</v>
      </c>
    </row>
    <row r="4122" spans="1:3" x14ac:dyDescent="0.25">
      <c r="A4122" s="1">
        <v>44257.458333333336</v>
      </c>
      <c r="B4122">
        <f t="shared" ca="1" si="65"/>
        <v>2.2999999999999998</v>
      </c>
      <c r="C4122" t="s">
        <v>4</v>
      </c>
    </row>
    <row r="4123" spans="1:3" x14ac:dyDescent="0.25">
      <c r="A4123" s="1">
        <v>44258.458333333336</v>
      </c>
      <c r="B4123">
        <f t="shared" ca="1" si="65"/>
        <v>0.4</v>
      </c>
      <c r="C4123" t="s">
        <v>4</v>
      </c>
    </row>
    <row r="4124" spans="1:3" x14ac:dyDescent="0.25">
      <c r="A4124" s="1">
        <v>44259.458333333336</v>
      </c>
      <c r="B4124">
        <f t="shared" ca="1" si="65"/>
        <v>1.1000000000000001</v>
      </c>
      <c r="C4124" t="s">
        <v>4</v>
      </c>
    </row>
    <row r="4125" spans="1:3" x14ac:dyDescent="0.25">
      <c r="A4125" s="1">
        <v>44260.458333333336</v>
      </c>
      <c r="B4125">
        <f t="shared" ca="1" si="65"/>
        <v>2.1</v>
      </c>
      <c r="C4125" t="s">
        <v>4</v>
      </c>
    </row>
    <row r="4126" spans="1:3" x14ac:dyDescent="0.25">
      <c r="A4126" s="1">
        <v>44261.458333333336</v>
      </c>
      <c r="B4126">
        <f t="shared" ca="1" si="65"/>
        <v>2.8</v>
      </c>
      <c r="C4126" t="s">
        <v>4</v>
      </c>
    </row>
    <row r="4127" spans="1:3" x14ac:dyDescent="0.25">
      <c r="A4127" s="1">
        <v>44262.458333333336</v>
      </c>
      <c r="B4127">
        <f t="shared" ca="1" si="65"/>
        <v>2.8</v>
      </c>
      <c r="C4127" t="s">
        <v>4</v>
      </c>
    </row>
    <row r="4128" spans="1:3" x14ac:dyDescent="0.25">
      <c r="A4128" s="1">
        <v>44263.458333333336</v>
      </c>
      <c r="B4128">
        <f t="shared" ca="1" si="65"/>
        <v>2.4</v>
      </c>
      <c r="C4128" t="s">
        <v>4</v>
      </c>
    </row>
    <row r="4129" spans="1:3" x14ac:dyDescent="0.25">
      <c r="A4129" s="1">
        <v>44264.458333333336</v>
      </c>
      <c r="B4129">
        <f t="shared" ca="1" si="65"/>
        <v>1.8</v>
      </c>
      <c r="C4129" t="s">
        <v>4</v>
      </c>
    </row>
    <row r="4130" spans="1:3" x14ac:dyDescent="0.25">
      <c r="A4130" s="1">
        <v>44265.458333333336</v>
      </c>
      <c r="B4130">
        <f t="shared" ca="1" si="65"/>
        <v>1.7</v>
      </c>
      <c r="C4130" t="s">
        <v>4</v>
      </c>
    </row>
    <row r="4131" spans="1:3" x14ac:dyDescent="0.25">
      <c r="A4131" s="1">
        <v>44266.458333333336</v>
      </c>
      <c r="B4131">
        <f t="shared" ref="B4131:B4194" ca="1" si="66">RANDBETWEEN(0,30)/10</f>
        <v>2.7</v>
      </c>
      <c r="C4131" t="s">
        <v>4</v>
      </c>
    </row>
    <row r="4132" spans="1:3" x14ac:dyDescent="0.25">
      <c r="A4132" s="1">
        <v>44197.458333333336</v>
      </c>
      <c r="B4132">
        <f t="shared" ca="1" si="66"/>
        <v>2.5</v>
      </c>
      <c r="C4132" t="s">
        <v>4</v>
      </c>
    </row>
    <row r="4133" spans="1:3" x14ac:dyDescent="0.25">
      <c r="A4133" s="1">
        <v>44198.458333333336</v>
      </c>
      <c r="B4133">
        <f t="shared" ca="1" si="66"/>
        <v>2.9</v>
      </c>
      <c r="C4133" t="s">
        <v>4</v>
      </c>
    </row>
    <row r="4134" spans="1:3" x14ac:dyDescent="0.25">
      <c r="A4134" s="1">
        <v>44199.458333333336</v>
      </c>
      <c r="B4134">
        <f t="shared" ca="1" si="66"/>
        <v>1.4</v>
      </c>
      <c r="C4134" t="s">
        <v>4</v>
      </c>
    </row>
    <row r="4135" spans="1:3" x14ac:dyDescent="0.25">
      <c r="A4135" s="1">
        <v>44200.458333333336</v>
      </c>
      <c r="B4135">
        <f t="shared" ca="1" si="66"/>
        <v>0.6</v>
      </c>
      <c r="C4135" t="s">
        <v>4</v>
      </c>
    </row>
    <row r="4136" spans="1:3" x14ac:dyDescent="0.25">
      <c r="A4136" s="1">
        <v>44201.458333333336</v>
      </c>
      <c r="B4136">
        <f t="shared" ca="1" si="66"/>
        <v>1.4</v>
      </c>
      <c r="C4136" t="s">
        <v>4</v>
      </c>
    </row>
    <row r="4137" spans="1:3" x14ac:dyDescent="0.25">
      <c r="A4137" s="1">
        <v>44202.458333333336</v>
      </c>
      <c r="B4137">
        <f t="shared" ca="1" si="66"/>
        <v>1.6</v>
      </c>
      <c r="C4137" t="s">
        <v>4</v>
      </c>
    </row>
    <row r="4138" spans="1:3" x14ac:dyDescent="0.25">
      <c r="A4138" s="1">
        <v>44203.458333333336</v>
      </c>
      <c r="B4138">
        <f t="shared" ca="1" si="66"/>
        <v>1.2</v>
      </c>
      <c r="C4138" t="s">
        <v>4</v>
      </c>
    </row>
    <row r="4139" spans="1:3" x14ac:dyDescent="0.25">
      <c r="A4139" s="1">
        <v>44204.458333333336</v>
      </c>
      <c r="B4139">
        <f t="shared" ca="1" si="66"/>
        <v>2.6</v>
      </c>
      <c r="C4139" t="s">
        <v>4</v>
      </c>
    </row>
    <row r="4140" spans="1:3" x14ac:dyDescent="0.25">
      <c r="A4140" s="1">
        <v>44205.458333333336</v>
      </c>
      <c r="B4140">
        <f t="shared" ca="1" si="66"/>
        <v>0.9</v>
      </c>
      <c r="C4140" t="s">
        <v>4</v>
      </c>
    </row>
    <row r="4141" spans="1:3" x14ac:dyDescent="0.25">
      <c r="A4141" s="1">
        <v>44206.458333333336</v>
      </c>
      <c r="B4141">
        <f t="shared" ca="1" si="66"/>
        <v>2.1</v>
      </c>
      <c r="C4141" t="s">
        <v>4</v>
      </c>
    </row>
    <row r="4142" spans="1:3" x14ac:dyDescent="0.25">
      <c r="A4142" s="1">
        <v>44207.458333333336</v>
      </c>
      <c r="B4142">
        <f t="shared" ca="1" si="66"/>
        <v>2</v>
      </c>
      <c r="C4142" t="s">
        <v>4</v>
      </c>
    </row>
    <row r="4143" spans="1:3" x14ac:dyDescent="0.25">
      <c r="A4143" s="1">
        <v>44208.458333333336</v>
      </c>
      <c r="B4143">
        <f t="shared" ca="1" si="66"/>
        <v>0.4</v>
      </c>
      <c r="C4143" t="s">
        <v>4</v>
      </c>
    </row>
    <row r="4144" spans="1:3" x14ac:dyDescent="0.25">
      <c r="A4144" s="1">
        <v>44209.458333333336</v>
      </c>
      <c r="B4144">
        <f t="shared" ca="1" si="66"/>
        <v>2.5</v>
      </c>
      <c r="C4144" t="s">
        <v>4</v>
      </c>
    </row>
    <row r="4145" spans="1:3" x14ac:dyDescent="0.25">
      <c r="A4145" s="1">
        <v>44210.458333333336</v>
      </c>
      <c r="B4145">
        <f t="shared" ca="1" si="66"/>
        <v>0.5</v>
      </c>
      <c r="C4145" t="s">
        <v>4</v>
      </c>
    </row>
    <row r="4146" spans="1:3" x14ac:dyDescent="0.25">
      <c r="A4146" s="1">
        <v>44211.458333333336</v>
      </c>
      <c r="B4146">
        <f t="shared" ca="1" si="66"/>
        <v>2.2000000000000002</v>
      </c>
      <c r="C4146" t="s">
        <v>4</v>
      </c>
    </row>
    <row r="4147" spans="1:3" x14ac:dyDescent="0.25">
      <c r="A4147" s="1">
        <v>44212.458333333336</v>
      </c>
      <c r="B4147">
        <f t="shared" ca="1" si="66"/>
        <v>1.4</v>
      </c>
      <c r="C4147" t="s">
        <v>4</v>
      </c>
    </row>
    <row r="4148" spans="1:3" x14ac:dyDescent="0.25">
      <c r="A4148" s="1">
        <v>44213.458333333336</v>
      </c>
      <c r="B4148">
        <f t="shared" ca="1" si="66"/>
        <v>2.2999999999999998</v>
      </c>
      <c r="C4148" t="s">
        <v>4</v>
      </c>
    </row>
    <row r="4149" spans="1:3" x14ac:dyDescent="0.25">
      <c r="A4149" s="1">
        <v>44214.458333333336</v>
      </c>
      <c r="B4149">
        <f t="shared" ca="1" si="66"/>
        <v>2.8</v>
      </c>
      <c r="C4149" t="s">
        <v>4</v>
      </c>
    </row>
    <row r="4150" spans="1:3" x14ac:dyDescent="0.25">
      <c r="A4150" s="1">
        <v>44215.458333333336</v>
      </c>
      <c r="B4150">
        <f t="shared" ca="1" si="66"/>
        <v>2.4</v>
      </c>
      <c r="C4150" t="s">
        <v>4</v>
      </c>
    </row>
    <row r="4151" spans="1:3" x14ac:dyDescent="0.25">
      <c r="A4151" s="1">
        <v>44216.458333333336</v>
      </c>
      <c r="B4151">
        <f t="shared" ca="1" si="66"/>
        <v>1.3</v>
      </c>
      <c r="C4151" t="s">
        <v>4</v>
      </c>
    </row>
    <row r="4152" spans="1:3" x14ac:dyDescent="0.25">
      <c r="A4152" s="1">
        <v>44217.458333333336</v>
      </c>
      <c r="B4152">
        <f t="shared" ca="1" si="66"/>
        <v>0.3</v>
      </c>
      <c r="C4152" t="s">
        <v>4</v>
      </c>
    </row>
    <row r="4153" spans="1:3" x14ac:dyDescent="0.25">
      <c r="A4153" s="1">
        <v>44218.458333333336</v>
      </c>
      <c r="B4153">
        <f t="shared" ca="1" si="66"/>
        <v>1.5</v>
      </c>
      <c r="C4153" t="s">
        <v>4</v>
      </c>
    </row>
    <row r="4154" spans="1:3" x14ac:dyDescent="0.25">
      <c r="A4154" s="1">
        <v>44219.458333333336</v>
      </c>
      <c r="B4154">
        <f t="shared" ca="1" si="66"/>
        <v>1.1000000000000001</v>
      </c>
      <c r="C4154" t="s">
        <v>4</v>
      </c>
    </row>
    <row r="4155" spans="1:3" x14ac:dyDescent="0.25">
      <c r="A4155" s="1">
        <v>44220.458333333336</v>
      </c>
      <c r="B4155">
        <f t="shared" ca="1" si="66"/>
        <v>2.6</v>
      </c>
      <c r="C4155" t="s">
        <v>4</v>
      </c>
    </row>
    <row r="4156" spans="1:3" x14ac:dyDescent="0.25">
      <c r="A4156" s="1">
        <v>44221.458333333336</v>
      </c>
      <c r="B4156">
        <f t="shared" ca="1" si="66"/>
        <v>0.1</v>
      </c>
      <c r="C4156" t="s">
        <v>4</v>
      </c>
    </row>
    <row r="4157" spans="1:3" x14ac:dyDescent="0.25">
      <c r="A4157" s="1">
        <v>44222.458333333336</v>
      </c>
      <c r="B4157">
        <f t="shared" ca="1" si="66"/>
        <v>0.5</v>
      </c>
      <c r="C4157" t="s">
        <v>4</v>
      </c>
    </row>
    <row r="4158" spans="1:3" x14ac:dyDescent="0.25">
      <c r="A4158" s="1">
        <v>44223.458333333336</v>
      </c>
      <c r="B4158">
        <f t="shared" ca="1" si="66"/>
        <v>1.3</v>
      </c>
      <c r="C4158" t="s">
        <v>4</v>
      </c>
    </row>
    <row r="4159" spans="1:3" x14ac:dyDescent="0.25">
      <c r="A4159" s="1">
        <v>44224.458333333336</v>
      </c>
      <c r="B4159">
        <f t="shared" ca="1" si="66"/>
        <v>2.1</v>
      </c>
      <c r="C4159" t="s">
        <v>4</v>
      </c>
    </row>
    <row r="4160" spans="1:3" x14ac:dyDescent="0.25">
      <c r="A4160" s="1">
        <v>44225.458333333336</v>
      </c>
      <c r="B4160">
        <f t="shared" ca="1" si="66"/>
        <v>2.9</v>
      </c>
      <c r="C4160" t="s">
        <v>4</v>
      </c>
    </row>
    <row r="4161" spans="1:3" x14ac:dyDescent="0.25">
      <c r="A4161" s="1">
        <v>44226.458333333336</v>
      </c>
      <c r="B4161">
        <f t="shared" ca="1" si="66"/>
        <v>2.1</v>
      </c>
      <c r="C4161" t="s">
        <v>4</v>
      </c>
    </row>
    <row r="4162" spans="1:3" x14ac:dyDescent="0.25">
      <c r="A4162" s="1">
        <v>44227.458333333336</v>
      </c>
      <c r="B4162">
        <f t="shared" ca="1" si="66"/>
        <v>1.1000000000000001</v>
      </c>
      <c r="C4162" t="s">
        <v>4</v>
      </c>
    </row>
    <row r="4163" spans="1:3" x14ac:dyDescent="0.25">
      <c r="A4163" s="1">
        <v>44228.458333333336</v>
      </c>
      <c r="B4163">
        <f t="shared" ca="1" si="66"/>
        <v>2.2000000000000002</v>
      </c>
      <c r="C4163" t="s">
        <v>4</v>
      </c>
    </row>
    <row r="4164" spans="1:3" x14ac:dyDescent="0.25">
      <c r="A4164" s="1">
        <v>44229.458333333336</v>
      </c>
      <c r="B4164">
        <f t="shared" ca="1" si="66"/>
        <v>0.4</v>
      </c>
      <c r="C4164" t="s">
        <v>4</v>
      </c>
    </row>
    <row r="4165" spans="1:3" x14ac:dyDescent="0.25">
      <c r="A4165" s="1">
        <v>44230.458333333336</v>
      </c>
      <c r="B4165">
        <f t="shared" ca="1" si="66"/>
        <v>2.2999999999999998</v>
      </c>
      <c r="C4165" t="s">
        <v>4</v>
      </c>
    </row>
    <row r="4166" spans="1:3" x14ac:dyDescent="0.25">
      <c r="A4166" s="1">
        <v>44231.458333333336</v>
      </c>
      <c r="B4166">
        <f t="shared" ca="1" si="66"/>
        <v>0.5</v>
      </c>
      <c r="C4166" t="s">
        <v>4</v>
      </c>
    </row>
    <row r="4167" spans="1:3" x14ac:dyDescent="0.25">
      <c r="A4167" s="1">
        <v>44232.458333333336</v>
      </c>
      <c r="B4167">
        <f t="shared" ca="1" si="66"/>
        <v>2.5</v>
      </c>
      <c r="C4167" t="s">
        <v>4</v>
      </c>
    </row>
    <row r="4168" spans="1:3" x14ac:dyDescent="0.25">
      <c r="A4168" s="1">
        <v>44233.458333333336</v>
      </c>
      <c r="B4168">
        <f t="shared" ca="1" si="66"/>
        <v>2.7</v>
      </c>
      <c r="C4168" t="s">
        <v>4</v>
      </c>
    </row>
    <row r="4169" spans="1:3" x14ac:dyDescent="0.25">
      <c r="A4169" s="1">
        <v>44234.458333333336</v>
      </c>
      <c r="B4169">
        <f t="shared" ca="1" si="66"/>
        <v>1.4</v>
      </c>
      <c r="C4169" t="s">
        <v>4</v>
      </c>
    </row>
    <row r="4170" spans="1:3" x14ac:dyDescent="0.25">
      <c r="A4170" s="1">
        <v>44235.458333333336</v>
      </c>
      <c r="B4170">
        <f t="shared" ca="1" si="66"/>
        <v>2.9</v>
      </c>
      <c r="C4170" t="s">
        <v>4</v>
      </c>
    </row>
    <row r="4171" spans="1:3" x14ac:dyDescent="0.25">
      <c r="A4171" s="1">
        <v>44236.458333333336</v>
      </c>
      <c r="B4171">
        <f t="shared" ca="1" si="66"/>
        <v>1.2</v>
      </c>
      <c r="C4171" t="s">
        <v>4</v>
      </c>
    </row>
    <row r="4172" spans="1:3" x14ac:dyDescent="0.25">
      <c r="A4172" s="1">
        <v>44237.458333333336</v>
      </c>
      <c r="B4172">
        <f t="shared" ca="1" si="66"/>
        <v>1.1000000000000001</v>
      </c>
      <c r="C4172" t="s">
        <v>4</v>
      </c>
    </row>
    <row r="4173" spans="1:3" x14ac:dyDescent="0.25">
      <c r="A4173" s="1">
        <v>44238.458333333336</v>
      </c>
      <c r="B4173">
        <f t="shared" ca="1" si="66"/>
        <v>1</v>
      </c>
      <c r="C4173" t="s">
        <v>4</v>
      </c>
    </row>
    <row r="4174" spans="1:3" x14ac:dyDescent="0.25">
      <c r="A4174" s="1">
        <v>44239.458333333336</v>
      </c>
      <c r="B4174">
        <f t="shared" ca="1" si="66"/>
        <v>1.3</v>
      </c>
      <c r="C4174" t="s">
        <v>4</v>
      </c>
    </row>
    <row r="4175" spans="1:3" x14ac:dyDescent="0.25">
      <c r="A4175" s="1">
        <v>44240.458333333336</v>
      </c>
      <c r="B4175">
        <f t="shared" ca="1" si="66"/>
        <v>2.1</v>
      </c>
      <c r="C4175" t="s">
        <v>4</v>
      </c>
    </row>
    <row r="4176" spans="1:3" x14ac:dyDescent="0.25">
      <c r="A4176" s="1">
        <v>44241.458333333336</v>
      </c>
      <c r="B4176">
        <f t="shared" ca="1" si="66"/>
        <v>0.3</v>
      </c>
      <c r="C4176" t="s">
        <v>4</v>
      </c>
    </row>
    <row r="4177" spans="1:3" x14ac:dyDescent="0.25">
      <c r="A4177" s="1">
        <v>44242.458333333336</v>
      </c>
      <c r="B4177">
        <f t="shared" ca="1" si="66"/>
        <v>1.2</v>
      </c>
      <c r="C4177" t="s">
        <v>4</v>
      </c>
    </row>
    <row r="4178" spans="1:3" x14ac:dyDescent="0.25">
      <c r="A4178" s="1">
        <v>44243.458333333336</v>
      </c>
      <c r="B4178">
        <f t="shared" ca="1" si="66"/>
        <v>0.2</v>
      </c>
      <c r="C4178" t="s">
        <v>4</v>
      </c>
    </row>
    <row r="4179" spans="1:3" x14ac:dyDescent="0.25">
      <c r="A4179" s="1">
        <v>44244.458333333336</v>
      </c>
      <c r="B4179">
        <f t="shared" ca="1" si="66"/>
        <v>2.5</v>
      </c>
      <c r="C4179" t="s">
        <v>4</v>
      </c>
    </row>
    <row r="4180" spans="1:3" x14ac:dyDescent="0.25">
      <c r="A4180" s="1">
        <v>44245.458333333336</v>
      </c>
      <c r="B4180">
        <f t="shared" ca="1" si="66"/>
        <v>0.7</v>
      </c>
      <c r="C4180" t="s">
        <v>4</v>
      </c>
    </row>
    <row r="4181" spans="1:3" x14ac:dyDescent="0.25">
      <c r="A4181" s="1">
        <v>44246.458333333336</v>
      </c>
      <c r="B4181">
        <f t="shared" ca="1" si="66"/>
        <v>2.5</v>
      </c>
      <c r="C4181" t="s">
        <v>4</v>
      </c>
    </row>
    <row r="4182" spans="1:3" x14ac:dyDescent="0.25">
      <c r="A4182" s="1">
        <v>44247.458333333336</v>
      </c>
      <c r="B4182">
        <f t="shared" ca="1" si="66"/>
        <v>0.9</v>
      </c>
      <c r="C4182" t="s">
        <v>4</v>
      </c>
    </row>
    <row r="4183" spans="1:3" x14ac:dyDescent="0.25">
      <c r="A4183" s="1">
        <v>44248.458333333336</v>
      </c>
      <c r="B4183">
        <f t="shared" ca="1" si="66"/>
        <v>0.7</v>
      </c>
      <c r="C4183" t="s">
        <v>4</v>
      </c>
    </row>
    <row r="4184" spans="1:3" x14ac:dyDescent="0.25">
      <c r="A4184" s="1">
        <v>44249.458333333336</v>
      </c>
      <c r="B4184">
        <f t="shared" ca="1" si="66"/>
        <v>2.8</v>
      </c>
      <c r="C4184" t="s">
        <v>4</v>
      </c>
    </row>
    <row r="4185" spans="1:3" x14ac:dyDescent="0.25">
      <c r="A4185" s="1">
        <v>44250.458333333336</v>
      </c>
      <c r="B4185">
        <f t="shared" ca="1" si="66"/>
        <v>1.2</v>
      </c>
      <c r="C4185" t="s">
        <v>4</v>
      </c>
    </row>
    <row r="4186" spans="1:3" x14ac:dyDescent="0.25">
      <c r="A4186" s="1">
        <v>44251.458333333336</v>
      </c>
      <c r="B4186">
        <f t="shared" ca="1" si="66"/>
        <v>2.4</v>
      </c>
      <c r="C4186" t="s">
        <v>4</v>
      </c>
    </row>
    <row r="4187" spans="1:3" x14ac:dyDescent="0.25">
      <c r="A4187" s="1">
        <v>44252.458333333336</v>
      </c>
      <c r="B4187">
        <f t="shared" ca="1" si="66"/>
        <v>3</v>
      </c>
      <c r="C4187" t="s">
        <v>4</v>
      </c>
    </row>
    <row r="4188" spans="1:3" x14ac:dyDescent="0.25">
      <c r="A4188" s="1">
        <v>44253.458333333336</v>
      </c>
      <c r="B4188">
        <f t="shared" ca="1" si="66"/>
        <v>0.8</v>
      </c>
      <c r="C4188" t="s">
        <v>4</v>
      </c>
    </row>
    <row r="4189" spans="1:3" x14ac:dyDescent="0.25">
      <c r="A4189" s="1">
        <v>44254.458333333336</v>
      </c>
      <c r="B4189">
        <f t="shared" ca="1" si="66"/>
        <v>0.1</v>
      </c>
      <c r="C4189" t="s">
        <v>4</v>
      </c>
    </row>
    <row r="4190" spans="1:3" x14ac:dyDescent="0.25">
      <c r="A4190" s="1">
        <v>44255.458333333336</v>
      </c>
      <c r="B4190">
        <f t="shared" ca="1" si="66"/>
        <v>0.6</v>
      </c>
      <c r="C4190" t="s">
        <v>4</v>
      </c>
    </row>
    <row r="4191" spans="1:3" x14ac:dyDescent="0.25">
      <c r="A4191" s="1">
        <v>44256.458333333336</v>
      </c>
      <c r="B4191">
        <f t="shared" ca="1" si="66"/>
        <v>2.1</v>
      </c>
      <c r="C4191" t="s">
        <v>4</v>
      </c>
    </row>
    <row r="4192" spans="1:3" x14ac:dyDescent="0.25">
      <c r="A4192" s="1">
        <v>44257.458333333336</v>
      </c>
      <c r="B4192">
        <f t="shared" ca="1" si="66"/>
        <v>1.6</v>
      </c>
      <c r="C4192" t="s">
        <v>4</v>
      </c>
    </row>
    <row r="4193" spans="1:3" x14ac:dyDescent="0.25">
      <c r="A4193" s="1">
        <v>44258.458333333336</v>
      </c>
      <c r="B4193">
        <f t="shared" ca="1" si="66"/>
        <v>1</v>
      </c>
      <c r="C4193" t="s">
        <v>4</v>
      </c>
    </row>
    <row r="4194" spans="1:3" x14ac:dyDescent="0.25">
      <c r="A4194" s="1">
        <v>44259.458333333336</v>
      </c>
      <c r="B4194">
        <f t="shared" ca="1" si="66"/>
        <v>1</v>
      </c>
      <c r="C4194" t="s">
        <v>4</v>
      </c>
    </row>
    <row r="4195" spans="1:3" x14ac:dyDescent="0.25">
      <c r="A4195" s="1">
        <v>44260.458333333336</v>
      </c>
      <c r="B4195">
        <f t="shared" ref="B4195:B4258" ca="1" si="67">RANDBETWEEN(0,30)/10</f>
        <v>2</v>
      </c>
      <c r="C4195" t="s">
        <v>4</v>
      </c>
    </row>
    <row r="4196" spans="1:3" x14ac:dyDescent="0.25">
      <c r="A4196" s="1">
        <v>44261.458333333336</v>
      </c>
      <c r="B4196">
        <f t="shared" ca="1" si="67"/>
        <v>0.6</v>
      </c>
      <c r="C4196" t="s">
        <v>4</v>
      </c>
    </row>
    <row r="4197" spans="1:3" x14ac:dyDescent="0.25">
      <c r="A4197" s="1">
        <v>44262.458333333336</v>
      </c>
      <c r="B4197">
        <f t="shared" ca="1" si="67"/>
        <v>1.5</v>
      </c>
      <c r="C4197" t="s">
        <v>4</v>
      </c>
    </row>
    <row r="4198" spans="1:3" x14ac:dyDescent="0.25">
      <c r="A4198" s="1">
        <v>44263.458333333336</v>
      </c>
      <c r="B4198">
        <f t="shared" ca="1" si="67"/>
        <v>2.5</v>
      </c>
      <c r="C4198" t="s">
        <v>4</v>
      </c>
    </row>
    <row r="4199" spans="1:3" x14ac:dyDescent="0.25">
      <c r="A4199" s="1">
        <v>44264.458333333336</v>
      </c>
      <c r="B4199">
        <f t="shared" ca="1" si="67"/>
        <v>1.6</v>
      </c>
      <c r="C4199" t="s">
        <v>4</v>
      </c>
    </row>
    <row r="4200" spans="1:3" x14ac:dyDescent="0.25">
      <c r="A4200" s="1">
        <v>44265.458333333336</v>
      </c>
      <c r="B4200">
        <f t="shared" ca="1" si="67"/>
        <v>0.1</v>
      </c>
      <c r="C4200" t="s">
        <v>4</v>
      </c>
    </row>
    <row r="4201" spans="1:3" x14ac:dyDescent="0.25">
      <c r="A4201" s="1">
        <v>44266.458333333336</v>
      </c>
      <c r="B4201">
        <f t="shared" ca="1" si="67"/>
        <v>2.5</v>
      </c>
      <c r="C4201" t="s">
        <v>4</v>
      </c>
    </row>
    <row r="4202" spans="1:3" x14ac:dyDescent="0.25">
      <c r="A4202" s="1">
        <v>44197.5</v>
      </c>
      <c r="B4202">
        <f t="shared" ca="1" si="67"/>
        <v>2.8</v>
      </c>
      <c r="C4202" t="s">
        <v>4</v>
      </c>
    </row>
    <row r="4203" spans="1:3" x14ac:dyDescent="0.25">
      <c r="A4203" s="1">
        <v>44198.5</v>
      </c>
      <c r="B4203">
        <f t="shared" ca="1" si="67"/>
        <v>2.4</v>
      </c>
      <c r="C4203" t="s">
        <v>4</v>
      </c>
    </row>
    <row r="4204" spans="1:3" x14ac:dyDescent="0.25">
      <c r="A4204" s="1">
        <v>44199.5</v>
      </c>
      <c r="B4204">
        <f t="shared" ca="1" si="67"/>
        <v>2.2000000000000002</v>
      </c>
      <c r="C4204" t="s">
        <v>4</v>
      </c>
    </row>
    <row r="4205" spans="1:3" x14ac:dyDescent="0.25">
      <c r="A4205" s="1">
        <v>44200.5</v>
      </c>
      <c r="B4205">
        <f t="shared" ca="1" si="67"/>
        <v>2.4</v>
      </c>
      <c r="C4205" t="s">
        <v>4</v>
      </c>
    </row>
    <row r="4206" spans="1:3" x14ac:dyDescent="0.25">
      <c r="A4206" s="1">
        <v>44201.5</v>
      </c>
      <c r="B4206">
        <f t="shared" ca="1" si="67"/>
        <v>2.7</v>
      </c>
      <c r="C4206" t="s">
        <v>4</v>
      </c>
    </row>
    <row r="4207" spans="1:3" x14ac:dyDescent="0.25">
      <c r="A4207" s="1">
        <v>44202.5</v>
      </c>
      <c r="B4207">
        <f t="shared" ca="1" si="67"/>
        <v>0.5</v>
      </c>
      <c r="C4207" t="s">
        <v>4</v>
      </c>
    </row>
    <row r="4208" spans="1:3" x14ac:dyDescent="0.25">
      <c r="A4208" s="1">
        <v>44203.5</v>
      </c>
      <c r="B4208">
        <f t="shared" ca="1" si="67"/>
        <v>0.9</v>
      </c>
      <c r="C4208" t="s">
        <v>4</v>
      </c>
    </row>
    <row r="4209" spans="1:3" x14ac:dyDescent="0.25">
      <c r="A4209" s="1">
        <v>44204.5</v>
      </c>
      <c r="B4209">
        <f t="shared" ca="1" si="67"/>
        <v>0</v>
      </c>
      <c r="C4209" t="s">
        <v>4</v>
      </c>
    </row>
    <row r="4210" spans="1:3" x14ac:dyDescent="0.25">
      <c r="A4210" s="1">
        <v>44205.5</v>
      </c>
      <c r="B4210">
        <f t="shared" ca="1" si="67"/>
        <v>1.2</v>
      </c>
      <c r="C4210" t="s">
        <v>4</v>
      </c>
    </row>
    <row r="4211" spans="1:3" x14ac:dyDescent="0.25">
      <c r="A4211" s="1">
        <v>44206.5</v>
      </c>
      <c r="B4211">
        <f t="shared" ca="1" si="67"/>
        <v>0.8</v>
      </c>
      <c r="C4211" t="s">
        <v>4</v>
      </c>
    </row>
    <row r="4212" spans="1:3" x14ac:dyDescent="0.25">
      <c r="A4212" s="1">
        <v>44207.5</v>
      </c>
      <c r="B4212">
        <f t="shared" ca="1" si="67"/>
        <v>1.8</v>
      </c>
      <c r="C4212" t="s">
        <v>4</v>
      </c>
    </row>
    <row r="4213" spans="1:3" x14ac:dyDescent="0.25">
      <c r="A4213" s="1">
        <v>44208.5</v>
      </c>
      <c r="B4213">
        <f t="shared" ca="1" si="67"/>
        <v>0.9</v>
      </c>
      <c r="C4213" t="s">
        <v>4</v>
      </c>
    </row>
    <row r="4214" spans="1:3" x14ac:dyDescent="0.25">
      <c r="A4214" s="1">
        <v>44209.5</v>
      </c>
      <c r="B4214">
        <f t="shared" ca="1" si="67"/>
        <v>1.3</v>
      </c>
      <c r="C4214" t="s">
        <v>4</v>
      </c>
    </row>
    <row r="4215" spans="1:3" x14ac:dyDescent="0.25">
      <c r="A4215" s="1">
        <v>44210.5</v>
      </c>
      <c r="B4215">
        <f t="shared" ca="1" si="67"/>
        <v>2.7</v>
      </c>
      <c r="C4215" t="s">
        <v>4</v>
      </c>
    </row>
    <row r="4216" spans="1:3" x14ac:dyDescent="0.25">
      <c r="A4216" s="1">
        <v>44211.5</v>
      </c>
      <c r="B4216">
        <f t="shared" ca="1" si="67"/>
        <v>1.8</v>
      </c>
      <c r="C4216" t="s">
        <v>4</v>
      </c>
    </row>
    <row r="4217" spans="1:3" x14ac:dyDescent="0.25">
      <c r="A4217" s="1">
        <v>44212.5</v>
      </c>
      <c r="B4217">
        <f t="shared" ca="1" si="67"/>
        <v>1</v>
      </c>
      <c r="C4217" t="s">
        <v>4</v>
      </c>
    </row>
    <row r="4218" spans="1:3" x14ac:dyDescent="0.25">
      <c r="A4218" s="1">
        <v>44213.5</v>
      </c>
      <c r="B4218">
        <f t="shared" ca="1" si="67"/>
        <v>1.6</v>
      </c>
      <c r="C4218" t="s">
        <v>4</v>
      </c>
    </row>
    <row r="4219" spans="1:3" x14ac:dyDescent="0.25">
      <c r="A4219" s="1">
        <v>44214.5</v>
      </c>
      <c r="B4219">
        <f t="shared" ca="1" si="67"/>
        <v>2</v>
      </c>
      <c r="C4219" t="s">
        <v>4</v>
      </c>
    </row>
    <row r="4220" spans="1:3" x14ac:dyDescent="0.25">
      <c r="A4220" s="1">
        <v>44215.5</v>
      </c>
      <c r="B4220">
        <f t="shared" ca="1" si="67"/>
        <v>2.8</v>
      </c>
      <c r="C4220" t="s">
        <v>4</v>
      </c>
    </row>
    <row r="4221" spans="1:3" x14ac:dyDescent="0.25">
      <c r="A4221" s="1">
        <v>44216.5</v>
      </c>
      <c r="B4221">
        <f t="shared" ca="1" si="67"/>
        <v>2.7</v>
      </c>
      <c r="C4221" t="s">
        <v>4</v>
      </c>
    </row>
    <row r="4222" spans="1:3" x14ac:dyDescent="0.25">
      <c r="A4222" s="1">
        <v>44217.5</v>
      </c>
      <c r="B4222">
        <f t="shared" ca="1" si="67"/>
        <v>2.7</v>
      </c>
      <c r="C4222" t="s">
        <v>4</v>
      </c>
    </row>
    <row r="4223" spans="1:3" x14ac:dyDescent="0.25">
      <c r="A4223" s="1">
        <v>44218.5</v>
      </c>
      <c r="B4223">
        <f t="shared" ca="1" si="67"/>
        <v>1</v>
      </c>
      <c r="C4223" t="s">
        <v>4</v>
      </c>
    </row>
    <row r="4224" spans="1:3" x14ac:dyDescent="0.25">
      <c r="A4224" s="1">
        <v>44219.5</v>
      </c>
      <c r="B4224">
        <f t="shared" ca="1" si="67"/>
        <v>2</v>
      </c>
      <c r="C4224" t="s">
        <v>4</v>
      </c>
    </row>
    <row r="4225" spans="1:3" x14ac:dyDescent="0.25">
      <c r="A4225" s="1">
        <v>44220.5</v>
      </c>
      <c r="B4225">
        <f t="shared" ca="1" si="67"/>
        <v>0.2</v>
      </c>
      <c r="C4225" t="s">
        <v>4</v>
      </c>
    </row>
    <row r="4226" spans="1:3" x14ac:dyDescent="0.25">
      <c r="A4226" s="1">
        <v>44221.5</v>
      </c>
      <c r="B4226">
        <f t="shared" ca="1" si="67"/>
        <v>1.3</v>
      </c>
      <c r="C4226" t="s">
        <v>4</v>
      </c>
    </row>
    <row r="4227" spans="1:3" x14ac:dyDescent="0.25">
      <c r="A4227" s="1">
        <v>44222.5</v>
      </c>
      <c r="B4227">
        <f t="shared" ca="1" si="67"/>
        <v>1.2</v>
      </c>
      <c r="C4227" t="s">
        <v>4</v>
      </c>
    </row>
    <row r="4228" spans="1:3" x14ac:dyDescent="0.25">
      <c r="A4228" s="1">
        <v>44223.5</v>
      </c>
      <c r="B4228">
        <f t="shared" ca="1" si="67"/>
        <v>0.4</v>
      </c>
      <c r="C4228" t="s">
        <v>4</v>
      </c>
    </row>
    <row r="4229" spans="1:3" x14ac:dyDescent="0.25">
      <c r="A4229" s="1">
        <v>44224.5</v>
      </c>
      <c r="B4229">
        <f t="shared" ca="1" si="67"/>
        <v>1.4</v>
      </c>
      <c r="C4229" t="s">
        <v>4</v>
      </c>
    </row>
    <row r="4230" spans="1:3" x14ac:dyDescent="0.25">
      <c r="A4230" s="1">
        <v>44225.5</v>
      </c>
      <c r="B4230">
        <f t="shared" ca="1" si="67"/>
        <v>0.7</v>
      </c>
      <c r="C4230" t="s">
        <v>4</v>
      </c>
    </row>
    <row r="4231" spans="1:3" x14ac:dyDescent="0.25">
      <c r="A4231" s="1">
        <v>44226.5</v>
      </c>
      <c r="B4231">
        <f t="shared" ca="1" si="67"/>
        <v>2.9</v>
      </c>
      <c r="C4231" t="s">
        <v>4</v>
      </c>
    </row>
    <row r="4232" spans="1:3" x14ac:dyDescent="0.25">
      <c r="A4232" s="1">
        <v>44227.5</v>
      </c>
      <c r="B4232">
        <f t="shared" ca="1" si="67"/>
        <v>1.7</v>
      </c>
      <c r="C4232" t="s">
        <v>4</v>
      </c>
    </row>
    <row r="4233" spans="1:3" x14ac:dyDescent="0.25">
      <c r="A4233" s="1">
        <v>44228.5</v>
      </c>
      <c r="B4233">
        <f t="shared" ca="1" si="67"/>
        <v>2.8</v>
      </c>
      <c r="C4233" t="s">
        <v>4</v>
      </c>
    </row>
    <row r="4234" spans="1:3" x14ac:dyDescent="0.25">
      <c r="A4234" s="1">
        <v>44229.5</v>
      </c>
      <c r="B4234">
        <f t="shared" ca="1" si="67"/>
        <v>2.6</v>
      </c>
      <c r="C4234" t="s">
        <v>4</v>
      </c>
    </row>
    <row r="4235" spans="1:3" x14ac:dyDescent="0.25">
      <c r="A4235" s="1">
        <v>44230.5</v>
      </c>
      <c r="B4235">
        <f t="shared" ca="1" si="67"/>
        <v>0</v>
      </c>
      <c r="C4235" t="s">
        <v>4</v>
      </c>
    </row>
    <row r="4236" spans="1:3" x14ac:dyDescent="0.25">
      <c r="A4236" s="1">
        <v>44231.5</v>
      </c>
      <c r="B4236">
        <f t="shared" ca="1" si="67"/>
        <v>2.9</v>
      </c>
      <c r="C4236" t="s">
        <v>4</v>
      </c>
    </row>
    <row r="4237" spans="1:3" x14ac:dyDescent="0.25">
      <c r="A4237" s="1">
        <v>44232.5</v>
      </c>
      <c r="B4237">
        <f t="shared" ca="1" si="67"/>
        <v>1</v>
      </c>
      <c r="C4237" t="s">
        <v>4</v>
      </c>
    </row>
    <row r="4238" spans="1:3" x14ac:dyDescent="0.25">
      <c r="A4238" s="1">
        <v>44233.5</v>
      </c>
      <c r="B4238">
        <f t="shared" ca="1" si="67"/>
        <v>0.3</v>
      </c>
      <c r="C4238" t="s">
        <v>4</v>
      </c>
    </row>
    <row r="4239" spans="1:3" x14ac:dyDescent="0.25">
      <c r="A4239" s="1">
        <v>44234.5</v>
      </c>
      <c r="B4239">
        <f t="shared" ca="1" si="67"/>
        <v>2.6</v>
      </c>
      <c r="C4239" t="s">
        <v>4</v>
      </c>
    </row>
    <row r="4240" spans="1:3" x14ac:dyDescent="0.25">
      <c r="A4240" s="1">
        <v>44235.5</v>
      </c>
      <c r="B4240">
        <f t="shared" ca="1" si="67"/>
        <v>2.9</v>
      </c>
      <c r="C4240" t="s">
        <v>4</v>
      </c>
    </row>
    <row r="4241" spans="1:3" x14ac:dyDescent="0.25">
      <c r="A4241" s="1">
        <v>44236.5</v>
      </c>
      <c r="B4241">
        <f t="shared" ca="1" si="67"/>
        <v>0.8</v>
      </c>
      <c r="C4241" t="s">
        <v>4</v>
      </c>
    </row>
    <row r="4242" spans="1:3" x14ac:dyDescent="0.25">
      <c r="A4242" s="1">
        <v>44237.5</v>
      </c>
      <c r="B4242">
        <f t="shared" ca="1" si="67"/>
        <v>0.2</v>
      </c>
      <c r="C4242" t="s">
        <v>4</v>
      </c>
    </row>
    <row r="4243" spans="1:3" x14ac:dyDescent="0.25">
      <c r="A4243" s="1">
        <v>44238.5</v>
      </c>
      <c r="B4243">
        <f t="shared" ca="1" si="67"/>
        <v>2.7</v>
      </c>
      <c r="C4243" t="s">
        <v>4</v>
      </c>
    </row>
    <row r="4244" spans="1:3" x14ac:dyDescent="0.25">
      <c r="A4244" s="1">
        <v>44239.5</v>
      </c>
      <c r="B4244">
        <f t="shared" ca="1" si="67"/>
        <v>1.6</v>
      </c>
      <c r="C4244" t="s">
        <v>4</v>
      </c>
    </row>
    <row r="4245" spans="1:3" x14ac:dyDescent="0.25">
      <c r="A4245" s="1">
        <v>44240.5</v>
      </c>
      <c r="B4245">
        <f t="shared" ca="1" si="67"/>
        <v>2.2000000000000002</v>
      </c>
      <c r="C4245" t="s">
        <v>4</v>
      </c>
    </row>
    <row r="4246" spans="1:3" x14ac:dyDescent="0.25">
      <c r="A4246" s="1">
        <v>44241.5</v>
      </c>
      <c r="B4246">
        <f t="shared" ca="1" si="67"/>
        <v>2.5</v>
      </c>
      <c r="C4246" t="s">
        <v>4</v>
      </c>
    </row>
    <row r="4247" spans="1:3" x14ac:dyDescent="0.25">
      <c r="A4247" s="1">
        <v>44242.5</v>
      </c>
      <c r="B4247">
        <f t="shared" ca="1" si="67"/>
        <v>2.7</v>
      </c>
      <c r="C4247" t="s">
        <v>4</v>
      </c>
    </row>
    <row r="4248" spans="1:3" x14ac:dyDescent="0.25">
      <c r="A4248" s="1">
        <v>44243.5</v>
      </c>
      <c r="B4248">
        <f t="shared" ca="1" si="67"/>
        <v>1.4</v>
      </c>
      <c r="C4248" t="s">
        <v>4</v>
      </c>
    </row>
    <row r="4249" spans="1:3" x14ac:dyDescent="0.25">
      <c r="A4249" s="1">
        <v>44244.5</v>
      </c>
      <c r="B4249">
        <f t="shared" ca="1" si="67"/>
        <v>0.1</v>
      </c>
      <c r="C4249" t="s">
        <v>4</v>
      </c>
    </row>
    <row r="4250" spans="1:3" x14ac:dyDescent="0.25">
      <c r="A4250" s="1">
        <v>44245.5</v>
      </c>
      <c r="B4250">
        <f t="shared" ca="1" si="67"/>
        <v>0.9</v>
      </c>
      <c r="C4250" t="s">
        <v>4</v>
      </c>
    </row>
    <row r="4251" spans="1:3" x14ac:dyDescent="0.25">
      <c r="A4251" s="1">
        <v>44246.5</v>
      </c>
      <c r="B4251">
        <f t="shared" ca="1" si="67"/>
        <v>2.4</v>
      </c>
      <c r="C4251" t="s">
        <v>4</v>
      </c>
    </row>
    <row r="4252" spans="1:3" x14ac:dyDescent="0.25">
      <c r="A4252" s="1">
        <v>44247.5</v>
      </c>
      <c r="B4252">
        <f t="shared" ca="1" si="67"/>
        <v>2.9</v>
      </c>
      <c r="C4252" t="s">
        <v>4</v>
      </c>
    </row>
    <row r="4253" spans="1:3" x14ac:dyDescent="0.25">
      <c r="A4253" s="1">
        <v>44248.5</v>
      </c>
      <c r="B4253">
        <f t="shared" ca="1" si="67"/>
        <v>2.2000000000000002</v>
      </c>
      <c r="C4253" t="s">
        <v>4</v>
      </c>
    </row>
    <row r="4254" spans="1:3" x14ac:dyDescent="0.25">
      <c r="A4254" s="1">
        <v>44249.5</v>
      </c>
      <c r="B4254">
        <f t="shared" ca="1" si="67"/>
        <v>0</v>
      </c>
      <c r="C4254" t="s">
        <v>4</v>
      </c>
    </row>
    <row r="4255" spans="1:3" x14ac:dyDescent="0.25">
      <c r="A4255" s="1">
        <v>44250.5</v>
      </c>
      <c r="B4255">
        <f t="shared" ca="1" si="67"/>
        <v>1.4</v>
      </c>
      <c r="C4255" t="s">
        <v>4</v>
      </c>
    </row>
    <row r="4256" spans="1:3" x14ac:dyDescent="0.25">
      <c r="A4256" s="1">
        <v>44251.5</v>
      </c>
      <c r="B4256">
        <f t="shared" ca="1" si="67"/>
        <v>2.1</v>
      </c>
      <c r="C4256" t="s">
        <v>4</v>
      </c>
    </row>
    <row r="4257" spans="1:3" x14ac:dyDescent="0.25">
      <c r="A4257" s="1">
        <v>44252.5</v>
      </c>
      <c r="B4257">
        <f t="shared" ca="1" si="67"/>
        <v>0.3</v>
      </c>
      <c r="C4257" t="s">
        <v>4</v>
      </c>
    </row>
    <row r="4258" spans="1:3" x14ac:dyDescent="0.25">
      <c r="A4258" s="1">
        <v>44253.5</v>
      </c>
      <c r="B4258">
        <f t="shared" ca="1" si="67"/>
        <v>0.2</v>
      </c>
      <c r="C4258" t="s">
        <v>4</v>
      </c>
    </row>
    <row r="4259" spans="1:3" x14ac:dyDescent="0.25">
      <c r="A4259" s="1">
        <v>44254.5</v>
      </c>
      <c r="B4259">
        <f t="shared" ref="B4259:B4322" ca="1" si="68">RANDBETWEEN(0,30)/10</f>
        <v>1.8</v>
      </c>
      <c r="C4259" t="s">
        <v>4</v>
      </c>
    </row>
    <row r="4260" spans="1:3" x14ac:dyDescent="0.25">
      <c r="A4260" s="1">
        <v>44255.5</v>
      </c>
      <c r="B4260">
        <f t="shared" ca="1" si="68"/>
        <v>0.6</v>
      </c>
      <c r="C4260" t="s">
        <v>4</v>
      </c>
    </row>
    <row r="4261" spans="1:3" x14ac:dyDescent="0.25">
      <c r="A4261" s="1">
        <v>44256.5</v>
      </c>
      <c r="B4261">
        <f t="shared" ca="1" si="68"/>
        <v>1.4</v>
      </c>
      <c r="C4261" t="s">
        <v>4</v>
      </c>
    </row>
    <row r="4262" spans="1:3" x14ac:dyDescent="0.25">
      <c r="A4262" s="1">
        <v>44257.5</v>
      </c>
      <c r="B4262">
        <f t="shared" ca="1" si="68"/>
        <v>0.7</v>
      </c>
      <c r="C4262" t="s">
        <v>4</v>
      </c>
    </row>
    <row r="4263" spans="1:3" x14ac:dyDescent="0.25">
      <c r="A4263" s="1">
        <v>44258.5</v>
      </c>
      <c r="B4263">
        <f t="shared" ca="1" si="68"/>
        <v>2.2999999999999998</v>
      </c>
      <c r="C4263" t="s">
        <v>4</v>
      </c>
    </row>
    <row r="4264" spans="1:3" x14ac:dyDescent="0.25">
      <c r="A4264" s="1">
        <v>44259.5</v>
      </c>
      <c r="B4264">
        <f t="shared" ca="1" si="68"/>
        <v>2.2000000000000002</v>
      </c>
      <c r="C4264" t="s">
        <v>4</v>
      </c>
    </row>
    <row r="4265" spans="1:3" x14ac:dyDescent="0.25">
      <c r="A4265" s="1">
        <v>44260.5</v>
      </c>
      <c r="B4265">
        <f t="shared" ca="1" si="68"/>
        <v>0.3</v>
      </c>
      <c r="C4265" t="s">
        <v>4</v>
      </c>
    </row>
    <row r="4266" spans="1:3" x14ac:dyDescent="0.25">
      <c r="A4266" s="1">
        <v>44261.5</v>
      </c>
      <c r="B4266">
        <f t="shared" ca="1" si="68"/>
        <v>2.1</v>
      </c>
      <c r="C4266" t="s">
        <v>4</v>
      </c>
    </row>
    <row r="4267" spans="1:3" x14ac:dyDescent="0.25">
      <c r="A4267" s="1">
        <v>44262.5</v>
      </c>
      <c r="B4267">
        <f t="shared" ca="1" si="68"/>
        <v>2.4</v>
      </c>
      <c r="C4267" t="s">
        <v>4</v>
      </c>
    </row>
    <row r="4268" spans="1:3" x14ac:dyDescent="0.25">
      <c r="A4268" s="1">
        <v>44263.5</v>
      </c>
      <c r="B4268">
        <f t="shared" ca="1" si="68"/>
        <v>0.8</v>
      </c>
      <c r="C4268" t="s">
        <v>4</v>
      </c>
    </row>
    <row r="4269" spans="1:3" x14ac:dyDescent="0.25">
      <c r="A4269" s="1">
        <v>44264.5</v>
      </c>
      <c r="B4269">
        <f t="shared" ca="1" si="68"/>
        <v>0.3</v>
      </c>
      <c r="C4269" t="s">
        <v>4</v>
      </c>
    </row>
    <row r="4270" spans="1:3" x14ac:dyDescent="0.25">
      <c r="A4270" s="1">
        <v>44265.5</v>
      </c>
      <c r="B4270">
        <f t="shared" ca="1" si="68"/>
        <v>2.2000000000000002</v>
      </c>
      <c r="C4270" t="s">
        <v>4</v>
      </c>
    </row>
    <row r="4271" spans="1:3" x14ac:dyDescent="0.25">
      <c r="A4271" s="1">
        <v>44266.5</v>
      </c>
      <c r="B4271">
        <f t="shared" ca="1" si="68"/>
        <v>0.7</v>
      </c>
      <c r="C4271" t="s">
        <v>4</v>
      </c>
    </row>
    <row r="4272" spans="1:3" x14ac:dyDescent="0.25">
      <c r="A4272" s="1">
        <v>44197.541666666664</v>
      </c>
      <c r="B4272">
        <f t="shared" ca="1" si="68"/>
        <v>2.6</v>
      </c>
      <c r="C4272" t="s">
        <v>4</v>
      </c>
    </row>
    <row r="4273" spans="1:3" x14ac:dyDescent="0.25">
      <c r="A4273" s="1">
        <v>44198.541666666664</v>
      </c>
      <c r="B4273">
        <f t="shared" ca="1" si="68"/>
        <v>2</v>
      </c>
      <c r="C4273" t="s">
        <v>4</v>
      </c>
    </row>
    <row r="4274" spans="1:3" x14ac:dyDescent="0.25">
      <c r="A4274" s="1">
        <v>44199.541666666664</v>
      </c>
      <c r="B4274">
        <f t="shared" ca="1" si="68"/>
        <v>2.8</v>
      </c>
      <c r="C4274" t="s">
        <v>4</v>
      </c>
    </row>
    <row r="4275" spans="1:3" x14ac:dyDescent="0.25">
      <c r="A4275" s="1">
        <v>44200.541666666664</v>
      </c>
      <c r="B4275">
        <f t="shared" ca="1" si="68"/>
        <v>0.5</v>
      </c>
      <c r="C4275" t="s">
        <v>4</v>
      </c>
    </row>
    <row r="4276" spans="1:3" x14ac:dyDescent="0.25">
      <c r="A4276" s="1">
        <v>44201.541666666664</v>
      </c>
      <c r="B4276">
        <f t="shared" ca="1" si="68"/>
        <v>0.9</v>
      </c>
      <c r="C4276" t="s">
        <v>4</v>
      </c>
    </row>
    <row r="4277" spans="1:3" x14ac:dyDescent="0.25">
      <c r="A4277" s="1">
        <v>44202.541666666664</v>
      </c>
      <c r="B4277">
        <f t="shared" ca="1" si="68"/>
        <v>0.9</v>
      </c>
      <c r="C4277" t="s">
        <v>4</v>
      </c>
    </row>
    <row r="4278" spans="1:3" x14ac:dyDescent="0.25">
      <c r="A4278" s="1">
        <v>44203.541666666664</v>
      </c>
      <c r="B4278">
        <f t="shared" ca="1" si="68"/>
        <v>1.2</v>
      </c>
      <c r="C4278" t="s">
        <v>4</v>
      </c>
    </row>
    <row r="4279" spans="1:3" x14ac:dyDescent="0.25">
      <c r="A4279" s="1">
        <v>44204.541666666664</v>
      </c>
      <c r="B4279">
        <f t="shared" ca="1" si="68"/>
        <v>2.7</v>
      </c>
      <c r="C4279" t="s">
        <v>4</v>
      </c>
    </row>
    <row r="4280" spans="1:3" x14ac:dyDescent="0.25">
      <c r="A4280" s="1">
        <v>44205.541666666664</v>
      </c>
      <c r="B4280">
        <f t="shared" ca="1" si="68"/>
        <v>1.2</v>
      </c>
      <c r="C4280" t="s">
        <v>4</v>
      </c>
    </row>
    <row r="4281" spans="1:3" x14ac:dyDescent="0.25">
      <c r="A4281" s="1">
        <v>44206.541666666664</v>
      </c>
      <c r="B4281">
        <f t="shared" ca="1" si="68"/>
        <v>3</v>
      </c>
      <c r="C4281" t="s">
        <v>4</v>
      </c>
    </row>
    <row r="4282" spans="1:3" x14ac:dyDescent="0.25">
      <c r="A4282" s="1">
        <v>44207.541666666664</v>
      </c>
      <c r="B4282">
        <f t="shared" ca="1" si="68"/>
        <v>2.8</v>
      </c>
      <c r="C4282" t="s">
        <v>4</v>
      </c>
    </row>
    <row r="4283" spans="1:3" x14ac:dyDescent="0.25">
      <c r="A4283" s="1">
        <v>44208.541666666664</v>
      </c>
      <c r="B4283">
        <f t="shared" ca="1" si="68"/>
        <v>2.5</v>
      </c>
      <c r="C4283" t="s">
        <v>4</v>
      </c>
    </row>
    <row r="4284" spans="1:3" x14ac:dyDescent="0.25">
      <c r="A4284" s="1">
        <v>44209.541666666664</v>
      </c>
      <c r="B4284">
        <f t="shared" ca="1" si="68"/>
        <v>1.1000000000000001</v>
      </c>
      <c r="C4284" t="s">
        <v>4</v>
      </c>
    </row>
    <row r="4285" spans="1:3" x14ac:dyDescent="0.25">
      <c r="A4285" s="1">
        <v>44210.541666666664</v>
      </c>
      <c r="B4285">
        <f t="shared" ca="1" si="68"/>
        <v>0.8</v>
      </c>
      <c r="C4285" t="s">
        <v>4</v>
      </c>
    </row>
    <row r="4286" spans="1:3" x14ac:dyDescent="0.25">
      <c r="A4286" s="1">
        <v>44211.541666666664</v>
      </c>
      <c r="B4286">
        <f t="shared" ca="1" si="68"/>
        <v>2.8</v>
      </c>
      <c r="C4286" t="s">
        <v>4</v>
      </c>
    </row>
    <row r="4287" spans="1:3" x14ac:dyDescent="0.25">
      <c r="A4287" s="1">
        <v>44212.541666666664</v>
      </c>
      <c r="B4287">
        <f t="shared" ca="1" si="68"/>
        <v>1</v>
      </c>
      <c r="C4287" t="s">
        <v>4</v>
      </c>
    </row>
    <row r="4288" spans="1:3" x14ac:dyDescent="0.25">
      <c r="A4288" s="1">
        <v>44213.541666666664</v>
      </c>
      <c r="B4288">
        <f t="shared" ca="1" si="68"/>
        <v>0.3</v>
      </c>
      <c r="C4288" t="s">
        <v>4</v>
      </c>
    </row>
    <row r="4289" spans="1:3" x14ac:dyDescent="0.25">
      <c r="A4289" s="1">
        <v>44214.541666666664</v>
      </c>
      <c r="B4289">
        <f t="shared" ca="1" si="68"/>
        <v>1.1000000000000001</v>
      </c>
      <c r="C4289" t="s">
        <v>4</v>
      </c>
    </row>
    <row r="4290" spans="1:3" x14ac:dyDescent="0.25">
      <c r="A4290" s="1">
        <v>44215.541666666664</v>
      </c>
      <c r="B4290">
        <f t="shared" ca="1" si="68"/>
        <v>2.2999999999999998</v>
      </c>
      <c r="C4290" t="s">
        <v>4</v>
      </c>
    </row>
    <row r="4291" spans="1:3" x14ac:dyDescent="0.25">
      <c r="A4291" s="1">
        <v>44216.541666666664</v>
      </c>
      <c r="B4291">
        <f t="shared" ca="1" si="68"/>
        <v>0.6</v>
      </c>
      <c r="C4291" t="s">
        <v>4</v>
      </c>
    </row>
    <row r="4292" spans="1:3" x14ac:dyDescent="0.25">
      <c r="A4292" s="1">
        <v>44217.541666666664</v>
      </c>
      <c r="B4292">
        <f t="shared" ca="1" si="68"/>
        <v>2.9</v>
      </c>
      <c r="C4292" t="s">
        <v>4</v>
      </c>
    </row>
    <row r="4293" spans="1:3" x14ac:dyDescent="0.25">
      <c r="A4293" s="1">
        <v>44218.541666666664</v>
      </c>
      <c r="B4293">
        <f t="shared" ca="1" si="68"/>
        <v>1.6</v>
      </c>
      <c r="C4293" t="s">
        <v>4</v>
      </c>
    </row>
    <row r="4294" spans="1:3" x14ac:dyDescent="0.25">
      <c r="A4294" s="1">
        <v>44219.541666666664</v>
      </c>
      <c r="B4294">
        <f t="shared" ca="1" si="68"/>
        <v>2</v>
      </c>
      <c r="C4294" t="s">
        <v>4</v>
      </c>
    </row>
    <row r="4295" spans="1:3" x14ac:dyDescent="0.25">
      <c r="A4295" s="1">
        <v>44220.541666666664</v>
      </c>
      <c r="B4295">
        <f t="shared" ca="1" si="68"/>
        <v>1.9</v>
      </c>
      <c r="C4295" t="s">
        <v>4</v>
      </c>
    </row>
    <row r="4296" spans="1:3" x14ac:dyDescent="0.25">
      <c r="A4296" s="1">
        <v>44221.541666666664</v>
      </c>
      <c r="B4296">
        <f t="shared" ca="1" si="68"/>
        <v>1</v>
      </c>
      <c r="C4296" t="s">
        <v>4</v>
      </c>
    </row>
    <row r="4297" spans="1:3" x14ac:dyDescent="0.25">
      <c r="A4297" s="1">
        <v>44222.541666666664</v>
      </c>
      <c r="B4297">
        <f t="shared" ca="1" si="68"/>
        <v>1</v>
      </c>
      <c r="C4297" t="s">
        <v>4</v>
      </c>
    </row>
    <row r="4298" spans="1:3" x14ac:dyDescent="0.25">
      <c r="A4298" s="1">
        <v>44223.541666666664</v>
      </c>
      <c r="B4298">
        <f t="shared" ca="1" si="68"/>
        <v>0.3</v>
      </c>
      <c r="C4298" t="s">
        <v>4</v>
      </c>
    </row>
    <row r="4299" spans="1:3" x14ac:dyDescent="0.25">
      <c r="A4299" s="1">
        <v>44224.541666666664</v>
      </c>
      <c r="B4299">
        <f t="shared" ca="1" si="68"/>
        <v>2.6</v>
      </c>
      <c r="C4299" t="s">
        <v>4</v>
      </c>
    </row>
    <row r="4300" spans="1:3" x14ac:dyDescent="0.25">
      <c r="A4300" s="1">
        <v>44225.541666666664</v>
      </c>
      <c r="B4300">
        <f t="shared" ca="1" si="68"/>
        <v>1.6</v>
      </c>
      <c r="C4300" t="s">
        <v>4</v>
      </c>
    </row>
    <row r="4301" spans="1:3" x14ac:dyDescent="0.25">
      <c r="A4301" s="1">
        <v>44226.541666666664</v>
      </c>
      <c r="B4301">
        <f t="shared" ca="1" si="68"/>
        <v>2.2999999999999998</v>
      </c>
      <c r="C4301" t="s">
        <v>4</v>
      </c>
    </row>
    <row r="4302" spans="1:3" x14ac:dyDescent="0.25">
      <c r="A4302" s="1">
        <v>44227.541666666664</v>
      </c>
      <c r="B4302">
        <f t="shared" ca="1" si="68"/>
        <v>0.6</v>
      </c>
      <c r="C4302" t="s">
        <v>4</v>
      </c>
    </row>
    <row r="4303" spans="1:3" x14ac:dyDescent="0.25">
      <c r="A4303" s="1">
        <v>44228.541666666664</v>
      </c>
      <c r="B4303">
        <f t="shared" ca="1" si="68"/>
        <v>0</v>
      </c>
      <c r="C4303" t="s">
        <v>4</v>
      </c>
    </row>
    <row r="4304" spans="1:3" x14ac:dyDescent="0.25">
      <c r="A4304" s="1">
        <v>44229.541666666664</v>
      </c>
      <c r="B4304">
        <f t="shared" ca="1" si="68"/>
        <v>0.3</v>
      </c>
      <c r="C4304" t="s">
        <v>4</v>
      </c>
    </row>
    <row r="4305" spans="1:3" x14ac:dyDescent="0.25">
      <c r="A4305" s="1">
        <v>44230.541666666664</v>
      </c>
      <c r="B4305">
        <f t="shared" ca="1" si="68"/>
        <v>0</v>
      </c>
      <c r="C4305" t="s">
        <v>4</v>
      </c>
    </row>
    <row r="4306" spans="1:3" x14ac:dyDescent="0.25">
      <c r="A4306" s="1">
        <v>44231.541666666664</v>
      </c>
      <c r="B4306">
        <f t="shared" ca="1" si="68"/>
        <v>1.4</v>
      </c>
      <c r="C4306" t="s">
        <v>4</v>
      </c>
    </row>
    <row r="4307" spans="1:3" x14ac:dyDescent="0.25">
      <c r="A4307" s="1">
        <v>44232.541666666664</v>
      </c>
      <c r="B4307">
        <f t="shared" ca="1" si="68"/>
        <v>2.8</v>
      </c>
      <c r="C4307" t="s">
        <v>4</v>
      </c>
    </row>
    <row r="4308" spans="1:3" x14ac:dyDescent="0.25">
      <c r="A4308" s="1">
        <v>44233.541666666664</v>
      </c>
      <c r="B4308">
        <f t="shared" ca="1" si="68"/>
        <v>2.4</v>
      </c>
      <c r="C4308" t="s">
        <v>4</v>
      </c>
    </row>
    <row r="4309" spans="1:3" x14ac:dyDescent="0.25">
      <c r="A4309" s="1">
        <v>44234.541666666664</v>
      </c>
      <c r="B4309">
        <f t="shared" ca="1" si="68"/>
        <v>3</v>
      </c>
      <c r="C4309" t="s">
        <v>4</v>
      </c>
    </row>
    <row r="4310" spans="1:3" x14ac:dyDescent="0.25">
      <c r="A4310" s="1">
        <v>44235.541666666664</v>
      </c>
      <c r="B4310">
        <f t="shared" ca="1" si="68"/>
        <v>0.5</v>
      </c>
      <c r="C4310" t="s">
        <v>4</v>
      </c>
    </row>
    <row r="4311" spans="1:3" x14ac:dyDescent="0.25">
      <c r="A4311" s="1">
        <v>44236.541666666664</v>
      </c>
      <c r="B4311">
        <f t="shared" ca="1" si="68"/>
        <v>0.7</v>
      </c>
      <c r="C4311" t="s">
        <v>4</v>
      </c>
    </row>
    <row r="4312" spans="1:3" x14ac:dyDescent="0.25">
      <c r="A4312" s="1">
        <v>44237.541666666664</v>
      </c>
      <c r="B4312">
        <f t="shared" ca="1" si="68"/>
        <v>1.5</v>
      </c>
      <c r="C4312" t="s">
        <v>4</v>
      </c>
    </row>
    <row r="4313" spans="1:3" x14ac:dyDescent="0.25">
      <c r="A4313" s="1">
        <v>44238.541666666664</v>
      </c>
      <c r="B4313">
        <f t="shared" ca="1" si="68"/>
        <v>0.8</v>
      </c>
      <c r="C4313" t="s">
        <v>4</v>
      </c>
    </row>
    <row r="4314" spans="1:3" x14ac:dyDescent="0.25">
      <c r="A4314" s="1">
        <v>44239.541666666664</v>
      </c>
      <c r="B4314">
        <f t="shared" ca="1" si="68"/>
        <v>1.9</v>
      </c>
      <c r="C4314" t="s">
        <v>4</v>
      </c>
    </row>
    <row r="4315" spans="1:3" x14ac:dyDescent="0.25">
      <c r="A4315" s="1">
        <v>44240.541666666664</v>
      </c>
      <c r="B4315">
        <f t="shared" ca="1" si="68"/>
        <v>0.4</v>
      </c>
      <c r="C4315" t="s">
        <v>4</v>
      </c>
    </row>
    <row r="4316" spans="1:3" x14ac:dyDescent="0.25">
      <c r="A4316" s="1">
        <v>44241.541666666664</v>
      </c>
      <c r="B4316">
        <f t="shared" ca="1" si="68"/>
        <v>3</v>
      </c>
      <c r="C4316" t="s">
        <v>4</v>
      </c>
    </row>
    <row r="4317" spans="1:3" x14ac:dyDescent="0.25">
      <c r="A4317" s="1">
        <v>44242.541666666664</v>
      </c>
      <c r="B4317">
        <f t="shared" ca="1" si="68"/>
        <v>0.1</v>
      </c>
      <c r="C4317" t="s">
        <v>4</v>
      </c>
    </row>
    <row r="4318" spans="1:3" x14ac:dyDescent="0.25">
      <c r="A4318" s="1">
        <v>44243.541666666664</v>
      </c>
      <c r="B4318">
        <f t="shared" ca="1" si="68"/>
        <v>0</v>
      </c>
      <c r="C4318" t="s">
        <v>4</v>
      </c>
    </row>
    <row r="4319" spans="1:3" x14ac:dyDescent="0.25">
      <c r="A4319" s="1">
        <v>44244.541666666664</v>
      </c>
      <c r="B4319">
        <f t="shared" ca="1" si="68"/>
        <v>2.7</v>
      </c>
      <c r="C4319" t="s">
        <v>4</v>
      </c>
    </row>
    <row r="4320" spans="1:3" x14ac:dyDescent="0.25">
      <c r="A4320" s="1">
        <v>44245.541666666664</v>
      </c>
      <c r="B4320">
        <f t="shared" ca="1" si="68"/>
        <v>2.1</v>
      </c>
      <c r="C4320" t="s">
        <v>4</v>
      </c>
    </row>
    <row r="4321" spans="1:3" x14ac:dyDescent="0.25">
      <c r="A4321" s="1">
        <v>44246.541666666664</v>
      </c>
      <c r="B4321">
        <f t="shared" ca="1" si="68"/>
        <v>0.1</v>
      </c>
      <c r="C4321" t="s">
        <v>4</v>
      </c>
    </row>
    <row r="4322" spans="1:3" x14ac:dyDescent="0.25">
      <c r="A4322" s="1">
        <v>44247.541666666664</v>
      </c>
      <c r="B4322">
        <f t="shared" ca="1" si="68"/>
        <v>2.5</v>
      </c>
      <c r="C4322" t="s">
        <v>4</v>
      </c>
    </row>
    <row r="4323" spans="1:3" x14ac:dyDescent="0.25">
      <c r="A4323" s="1">
        <v>44248.541666666664</v>
      </c>
      <c r="B4323">
        <f t="shared" ref="B4323:B4386" ca="1" si="69">RANDBETWEEN(0,30)/10</f>
        <v>2.4</v>
      </c>
      <c r="C4323" t="s">
        <v>4</v>
      </c>
    </row>
    <row r="4324" spans="1:3" x14ac:dyDescent="0.25">
      <c r="A4324" s="1">
        <v>44249.541666666664</v>
      </c>
      <c r="B4324">
        <f t="shared" ca="1" si="69"/>
        <v>1.5</v>
      </c>
      <c r="C4324" t="s">
        <v>4</v>
      </c>
    </row>
    <row r="4325" spans="1:3" x14ac:dyDescent="0.25">
      <c r="A4325" s="1">
        <v>44250.541666666664</v>
      </c>
      <c r="B4325">
        <f t="shared" ca="1" si="69"/>
        <v>0</v>
      </c>
      <c r="C4325" t="s">
        <v>4</v>
      </c>
    </row>
    <row r="4326" spans="1:3" x14ac:dyDescent="0.25">
      <c r="A4326" s="1">
        <v>44251.541666666664</v>
      </c>
      <c r="B4326">
        <f t="shared" ca="1" si="69"/>
        <v>0.3</v>
      </c>
      <c r="C4326" t="s">
        <v>4</v>
      </c>
    </row>
    <row r="4327" spans="1:3" x14ac:dyDescent="0.25">
      <c r="A4327" s="1">
        <v>44252.541666666664</v>
      </c>
      <c r="B4327">
        <f t="shared" ca="1" si="69"/>
        <v>0.3</v>
      </c>
      <c r="C4327" t="s">
        <v>4</v>
      </c>
    </row>
    <row r="4328" spans="1:3" x14ac:dyDescent="0.25">
      <c r="A4328" s="1">
        <v>44253.541666666664</v>
      </c>
      <c r="B4328">
        <f t="shared" ca="1" si="69"/>
        <v>1.5</v>
      </c>
      <c r="C4328" t="s">
        <v>4</v>
      </c>
    </row>
    <row r="4329" spans="1:3" x14ac:dyDescent="0.25">
      <c r="A4329" s="1">
        <v>44254.541666666664</v>
      </c>
      <c r="B4329">
        <f t="shared" ca="1" si="69"/>
        <v>1.3</v>
      </c>
      <c r="C4329" t="s">
        <v>4</v>
      </c>
    </row>
    <row r="4330" spans="1:3" x14ac:dyDescent="0.25">
      <c r="A4330" s="1">
        <v>44255.541666666664</v>
      </c>
      <c r="B4330">
        <f t="shared" ca="1" si="69"/>
        <v>0.7</v>
      </c>
      <c r="C4330" t="s">
        <v>4</v>
      </c>
    </row>
    <row r="4331" spans="1:3" x14ac:dyDescent="0.25">
      <c r="A4331" s="1">
        <v>44256.541666666664</v>
      </c>
      <c r="B4331">
        <f t="shared" ca="1" si="69"/>
        <v>2.2000000000000002</v>
      </c>
      <c r="C4331" t="s">
        <v>4</v>
      </c>
    </row>
    <row r="4332" spans="1:3" x14ac:dyDescent="0.25">
      <c r="A4332" s="1">
        <v>44257.541666666664</v>
      </c>
      <c r="B4332">
        <f t="shared" ca="1" si="69"/>
        <v>1.2</v>
      </c>
      <c r="C4332" t="s">
        <v>4</v>
      </c>
    </row>
    <row r="4333" spans="1:3" x14ac:dyDescent="0.25">
      <c r="A4333" s="1">
        <v>44258.541666666664</v>
      </c>
      <c r="B4333">
        <f t="shared" ca="1" si="69"/>
        <v>2.8</v>
      </c>
      <c r="C4333" t="s">
        <v>4</v>
      </c>
    </row>
    <row r="4334" spans="1:3" x14ac:dyDescent="0.25">
      <c r="A4334" s="1">
        <v>44259.541666666664</v>
      </c>
      <c r="B4334">
        <f t="shared" ca="1" si="69"/>
        <v>2.1</v>
      </c>
      <c r="C4334" t="s">
        <v>4</v>
      </c>
    </row>
    <row r="4335" spans="1:3" x14ac:dyDescent="0.25">
      <c r="A4335" s="1">
        <v>44260.541666666664</v>
      </c>
      <c r="B4335">
        <f t="shared" ca="1" si="69"/>
        <v>0.3</v>
      </c>
      <c r="C4335" t="s">
        <v>4</v>
      </c>
    </row>
    <row r="4336" spans="1:3" x14ac:dyDescent="0.25">
      <c r="A4336" s="1">
        <v>44261.541666666664</v>
      </c>
      <c r="B4336">
        <f t="shared" ca="1" si="69"/>
        <v>0.3</v>
      </c>
      <c r="C4336" t="s">
        <v>4</v>
      </c>
    </row>
    <row r="4337" spans="1:3" x14ac:dyDescent="0.25">
      <c r="A4337" s="1">
        <v>44262.541666666664</v>
      </c>
      <c r="B4337">
        <f t="shared" ca="1" si="69"/>
        <v>0.3</v>
      </c>
      <c r="C4337" t="s">
        <v>4</v>
      </c>
    </row>
    <row r="4338" spans="1:3" x14ac:dyDescent="0.25">
      <c r="A4338" s="1">
        <v>44263.541666666664</v>
      </c>
      <c r="B4338">
        <f t="shared" ca="1" si="69"/>
        <v>2.9</v>
      </c>
      <c r="C4338" t="s">
        <v>4</v>
      </c>
    </row>
    <row r="4339" spans="1:3" x14ac:dyDescent="0.25">
      <c r="A4339" s="1">
        <v>44264.541666666664</v>
      </c>
      <c r="B4339">
        <f t="shared" ca="1" si="69"/>
        <v>2.7</v>
      </c>
      <c r="C4339" t="s">
        <v>4</v>
      </c>
    </row>
    <row r="4340" spans="1:3" x14ac:dyDescent="0.25">
      <c r="A4340" s="1">
        <v>44265.541666666664</v>
      </c>
      <c r="B4340">
        <f t="shared" ca="1" si="69"/>
        <v>0.7</v>
      </c>
      <c r="C4340" t="s">
        <v>4</v>
      </c>
    </row>
    <row r="4341" spans="1:3" x14ac:dyDescent="0.25">
      <c r="A4341" s="1">
        <v>44266.541666666664</v>
      </c>
      <c r="B4341">
        <f t="shared" ca="1" si="69"/>
        <v>0.9</v>
      </c>
      <c r="C4341" t="s">
        <v>4</v>
      </c>
    </row>
    <row r="4342" spans="1:3" x14ac:dyDescent="0.25">
      <c r="A4342" s="1">
        <v>44197.583333333336</v>
      </c>
      <c r="B4342">
        <f t="shared" ca="1" si="69"/>
        <v>1.5</v>
      </c>
      <c r="C4342" t="s">
        <v>4</v>
      </c>
    </row>
    <row r="4343" spans="1:3" x14ac:dyDescent="0.25">
      <c r="A4343" s="1">
        <v>44198.583333333336</v>
      </c>
      <c r="B4343">
        <f t="shared" ca="1" si="69"/>
        <v>0.8</v>
      </c>
      <c r="C4343" t="s">
        <v>4</v>
      </c>
    </row>
    <row r="4344" spans="1:3" x14ac:dyDescent="0.25">
      <c r="A4344" s="1">
        <v>44199.583333333336</v>
      </c>
      <c r="B4344">
        <f t="shared" ca="1" si="69"/>
        <v>1.5</v>
      </c>
      <c r="C4344" t="s">
        <v>4</v>
      </c>
    </row>
    <row r="4345" spans="1:3" x14ac:dyDescent="0.25">
      <c r="A4345" s="1">
        <v>44200.583333333336</v>
      </c>
      <c r="B4345">
        <f t="shared" ca="1" si="69"/>
        <v>1.4</v>
      </c>
      <c r="C4345" t="s">
        <v>4</v>
      </c>
    </row>
    <row r="4346" spans="1:3" x14ac:dyDescent="0.25">
      <c r="A4346" s="1">
        <v>44201.583333333336</v>
      </c>
      <c r="B4346">
        <f t="shared" ca="1" si="69"/>
        <v>0.9</v>
      </c>
      <c r="C4346" t="s">
        <v>4</v>
      </c>
    </row>
    <row r="4347" spans="1:3" x14ac:dyDescent="0.25">
      <c r="A4347" s="1">
        <v>44202.583333333336</v>
      </c>
      <c r="B4347">
        <f t="shared" ca="1" si="69"/>
        <v>0</v>
      </c>
      <c r="C4347" t="s">
        <v>4</v>
      </c>
    </row>
    <row r="4348" spans="1:3" x14ac:dyDescent="0.25">
      <c r="A4348" s="1">
        <v>44203.583333333336</v>
      </c>
      <c r="B4348">
        <f t="shared" ca="1" si="69"/>
        <v>2.5</v>
      </c>
      <c r="C4348" t="s">
        <v>4</v>
      </c>
    </row>
    <row r="4349" spans="1:3" x14ac:dyDescent="0.25">
      <c r="A4349" s="1">
        <v>44204.583333333336</v>
      </c>
      <c r="B4349">
        <f t="shared" ca="1" si="69"/>
        <v>1.3</v>
      </c>
      <c r="C4349" t="s">
        <v>4</v>
      </c>
    </row>
    <row r="4350" spans="1:3" x14ac:dyDescent="0.25">
      <c r="A4350" s="1">
        <v>44205.583333333336</v>
      </c>
      <c r="B4350">
        <f t="shared" ca="1" si="69"/>
        <v>2.5</v>
      </c>
      <c r="C4350" t="s">
        <v>4</v>
      </c>
    </row>
    <row r="4351" spans="1:3" x14ac:dyDescent="0.25">
      <c r="A4351" s="1">
        <v>44206.583333333336</v>
      </c>
      <c r="B4351">
        <f t="shared" ca="1" si="69"/>
        <v>0.9</v>
      </c>
      <c r="C4351" t="s">
        <v>4</v>
      </c>
    </row>
    <row r="4352" spans="1:3" x14ac:dyDescent="0.25">
      <c r="A4352" s="1">
        <v>44207.583333333336</v>
      </c>
      <c r="B4352">
        <f t="shared" ca="1" si="69"/>
        <v>1.6</v>
      </c>
      <c r="C4352" t="s">
        <v>4</v>
      </c>
    </row>
    <row r="4353" spans="1:3" x14ac:dyDescent="0.25">
      <c r="A4353" s="1">
        <v>44208.583333333336</v>
      </c>
      <c r="B4353">
        <f t="shared" ca="1" si="69"/>
        <v>0.7</v>
      </c>
      <c r="C4353" t="s">
        <v>4</v>
      </c>
    </row>
    <row r="4354" spans="1:3" x14ac:dyDescent="0.25">
      <c r="A4354" s="1">
        <v>44209.583333333336</v>
      </c>
      <c r="B4354">
        <f t="shared" ca="1" si="69"/>
        <v>2.5</v>
      </c>
      <c r="C4354" t="s">
        <v>4</v>
      </c>
    </row>
    <row r="4355" spans="1:3" x14ac:dyDescent="0.25">
      <c r="A4355" s="1">
        <v>44210.583333333336</v>
      </c>
      <c r="B4355">
        <f t="shared" ca="1" si="69"/>
        <v>2.2999999999999998</v>
      </c>
      <c r="C4355" t="s">
        <v>4</v>
      </c>
    </row>
    <row r="4356" spans="1:3" x14ac:dyDescent="0.25">
      <c r="A4356" s="1">
        <v>44211.583333333336</v>
      </c>
      <c r="B4356">
        <f t="shared" ca="1" si="69"/>
        <v>0.6</v>
      </c>
      <c r="C4356" t="s">
        <v>4</v>
      </c>
    </row>
    <row r="4357" spans="1:3" x14ac:dyDescent="0.25">
      <c r="A4357" s="1">
        <v>44212.583333333336</v>
      </c>
      <c r="B4357">
        <f t="shared" ca="1" si="69"/>
        <v>0.4</v>
      </c>
      <c r="C4357" t="s">
        <v>4</v>
      </c>
    </row>
    <row r="4358" spans="1:3" x14ac:dyDescent="0.25">
      <c r="A4358" s="1">
        <v>44213.583333333336</v>
      </c>
      <c r="B4358">
        <f t="shared" ca="1" si="69"/>
        <v>2.8</v>
      </c>
      <c r="C4358" t="s">
        <v>4</v>
      </c>
    </row>
    <row r="4359" spans="1:3" x14ac:dyDescent="0.25">
      <c r="A4359" s="1">
        <v>44214.583333333336</v>
      </c>
      <c r="B4359">
        <f t="shared" ca="1" si="69"/>
        <v>0.2</v>
      </c>
      <c r="C4359" t="s">
        <v>4</v>
      </c>
    </row>
    <row r="4360" spans="1:3" x14ac:dyDescent="0.25">
      <c r="A4360" s="1">
        <v>44215.583333333336</v>
      </c>
      <c r="B4360">
        <f t="shared" ca="1" si="69"/>
        <v>1</v>
      </c>
      <c r="C4360" t="s">
        <v>4</v>
      </c>
    </row>
    <row r="4361" spans="1:3" x14ac:dyDescent="0.25">
      <c r="A4361" s="1">
        <v>44216.583333333336</v>
      </c>
      <c r="B4361">
        <f t="shared" ca="1" si="69"/>
        <v>0.9</v>
      </c>
      <c r="C4361" t="s">
        <v>4</v>
      </c>
    </row>
    <row r="4362" spans="1:3" x14ac:dyDescent="0.25">
      <c r="A4362" s="1">
        <v>44217.583333333336</v>
      </c>
      <c r="B4362">
        <f t="shared" ca="1" si="69"/>
        <v>1.6</v>
      </c>
      <c r="C4362" t="s">
        <v>4</v>
      </c>
    </row>
    <row r="4363" spans="1:3" x14ac:dyDescent="0.25">
      <c r="A4363" s="1">
        <v>44218.583333333336</v>
      </c>
      <c r="B4363">
        <f t="shared" ca="1" si="69"/>
        <v>3</v>
      </c>
      <c r="C4363" t="s">
        <v>4</v>
      </c>
    </row>
    <row r="4364" spans="1:3" x14ac:dyDescent="0.25">
      <c r="A4364" s="1">
        <v>44219.583333333336</v>
      </c>
      <c r="B4364">
        <f t="shared" ca="1" si="69"/>
        <v>1.6</v>
      </c>
      <c r="C4364" t="s">
        <v>4</v>
      </c>
    </row>
    <row r="4365" spans="1:3" x14ac:dyDescent="0.25">
      <c r="A4365" s="1">
        <v>44220.583333333336</v>
      </c>
      <c r="B4365">
        <f t="shared" ca="1" si="69"/>
        <v>1.1000000000000001</v>
      </c>
      <c r="C4365" t="s">
        <v>4</v>
      </c>
    </row>
    <row r="4366" spans="1:3" x14ac:dyDescent="0.25">
      <c r="A4366" s="1">
        <v>44221.583333333336</v>
      </c>
      <c r="B4366">
        <f t="shared" ca="1" si="69"/>
        <v>2.5</v>
      </c>
      <c r="C4366" t="s">
        <v>4</v>
      </c>
    </row>
    <row r="4367" spans="1:3" x14ac:dyDescent="0.25">
      <c r="A4367" s="1">
        <v>44222.583333333336</v>
      </c>
      <c r="B4367">
        <f t="shared" ca="1" si="69"/>
        <v>1.1000000000000001</v>
      </c>
      <c r="C4367" t="s">
        <v>4</v>
      </c>
    </row>
    <row r="4368" spans="1:3" x14ac:dyDescent="0.25">
      <c r="A4368" s="1">
        <v>44223.583333333336</v>
      </c>
      <c r="B4368">
        <f t="shared" ca="1" si="69"/>
        <v>0.1</v>
      </c>
      <c r="C4368" t="s">
        <v>4</v>
      </c>
    </row>
    <row r="4369" spans="1:3" x14ac:dyDescent="0.25">
      <c r="A4369" s="1">
        <v>44224.583333333336</v>
      </c>
      <c r="B4369">
        <f t="shared" ca="1" si="69"/>
        <v>0.8</v>
      </c>
      <c r="C4369" t="s">
        <v>4</v>
      </c>
    </row>
    <row r="4370" spans="1:3" x14ac:dyDescent="0.25">
      <c r="A4370" s="1">
        <v>44225.583333333336</v>
      </c>
      <c r="B4370">
        <f t="shared" ca="1" si="69"/>
        <v>0.7</v>
      </c>
      <c r="C4370" t="s">
        <v>4</v>
      </c>
    </row>
    <row r="4371" spans="1:3" x14ac:dyDescent="0.25">
      <c r="A4371" s="1">
        <v>44226.583333333336</v>
      </c>
      <c r="B4371">
        <f t="shared" ca="1" si="69"/>
        <v>1.1000000000000001</v>
      </c>
      <c r="C4371" t="s">
        <v>4</v>
      </c>
    </row>
    <row r="4372" spans="1:3" x14ac:dyDescent="0.25">
      <c r="A4372" s="1">
        <v>44227.583333333336</v>
      </c>
      <c r="B4372">
        <f t="shared" ca="1" si="69"/>
        <v>0.1</v>
      </c>
      <c r="C4372" t="s">
        <v>4</v>
      </c>
    </row>
    <row r="4373" spans="1:3" x14ac:dyDescent="0.25">
      <c r="A4373" s="1">
        <v>44228.625</v>
      </c>
      <c r="B4373">
        <f t="shared" ca="1" si="69"/>
        <v>0.8</v>
      </c>
      <c r="C4373" t="s">
        <v>4</v>
      </c>
    </row>
    <row r="4374" spans="1:3" x14ac:dyDescent="0.25">
      <c r="A4374" s="1">
        <v>44229.625</v>
      </c>
      <c r="B4374">
        <f t="shared" ca="1" si="69"/>
        <v>0.8</v>
      </c>
      <c r="C4374" t="s">
        <v>4</v>
      </c>
    </row>
    <row r="4375" spans="1:3" x14ac:dyDescent="0.25">
      <c r="A4375" s="1">
        <v>44230.625</v>
      </c>
      <c r="B4375">
        <f t="shared" ca="1" si="69"/>
        <v>1.3</v>
      </c>
      <c r="C4375" t="s">
        <v>4</v>
      </c>
    </row>
    <row r="4376" spans="1:3" x14ac:dyDescent="0.25">
      <c r="A4376" s="1">
        <v>44231.625</v>
      </c>
      <c r="B4376">
        <f t="shared" ca="1" si="69"/>
        <v>0.2</v>
      </c>
      <c r="C4376" t="s">
        <v>4</v>
      </c>
    </row>
    <row r="4377" spans="1:3" x14ac:dyDescent="0.25">
      <c r="A4377" s="1">
        <v>44232.625</v>
      </c>
      <c r="B4377">
        <f t="shared" ca="1" si="69"/>
        <v>2.2999999999999998</v>
      </c>
      <c r="C4377" t="s">
        <v>4</v>
      </c>
    </row>
    <row r="4378" spans="1:3" x14ac:dyDescent="0.25">
      <c r="A4378" s="1">
        <v>44233.625</v>
      </c>
      <c r="B4378">
        <f t="shared" ca="1" si="69"/>
        <v>0.8</v>
      </c>
      <c r="C4378" t="s">
        <v>4</v>
      </c>
    </row>
    <row r="4379" spans="1:3" x14ac:dyDescent="0.25">
      <c r="A4379" s="1">
        <v>44234.625</v>
      </c>
      <c r="B4379">
        <f t="shared" ca="1" si="69"/>
        <v>2.6</v>
      </c>
      <c r="C4379" t="s">
        <v>4</v>
      </c>
    </row>
    <row r="4380" spans="1:3" x14ac:dyDescent="0.25">
      <c r="A4380" s="1">
        <v>44235.625</v>
      </c>
      <c r="B4380">
        <f t="shared" ca="1" si="69"/>
        <v>0.8</v>
      </c>
      <c r="C4380" t="s">
        <v>4</v>
      </c>
    </row>
    <row r="4381" spans="1:3" x14ac:dyDescent="0.25">
      <c r="A4381" s="1">
        <v>44236.625</v>
      </c>
      <c r="B4381">
        <f t="shared" ca="1" si="69"/>
        <v>1.5</v>
      </c>
      <c r="C4381" t="s">
        <v>4</v>
      </c>
    </row>
    <row r="4382" spans="1:3" x14ac:dyDescent="0.25">
      <c r="A4382" s="1">
        <v>44237.625</v>
      </c>
      <c r="B4382">
        <f t="shared" ca="1" si="69"/>
        <v>0.7</v>
      </c>
      <c r="C4382" t="s">
        <v>4</v>
      </c>
    </row>
    <row r="4383" spans="1:3" x14ac:dyDescent="0.25">
      <c r="A4383" s="1">
        <v>44238.625</v>
      </c>
      <c r="B4383">
        <f t="shared" ca="1" si="69"/>
        <v>0.2</v>
      </c>
      <c r="C4383" t="s">
        <v>4</v>
      </c>
    </row>
    <row r="4384" spans="1:3" x14ac:dyDescent="0.25">
      <c r="A4384" s="1">
        <v>44239.625</v>
      </c>
      <c r="B4384">
        <f t="shared" ca="1" si="69"/>
        <v>2.6</v>
      </c>
      <c r="C4384" t="s">
        <v>4</v>
      </c>
    </row>
    <row r="4385" spans="1:3" x14ac:dyDescent="0.25">
      <c r="A4385" s="1">
        <v>44240.625</v>
      </c>
      <c r="B4385">
        <f t="shared" ca="1" si="69"/>
        <v>2.8</v>
      </c>
      <c r="C4385" t="s">
        <v>4</v>
      </c>
    </row>
    <row r="4386" spans="1:3" x14ac:dyDescent="0.25">
      <c r="A4386" s="1">
        <v>44241.625</v>
      </c>
      <c r="B4386">
        <f t="shared" ca="1" si="69"/>
        <v>2.7</v>
      </c>
      <c r="C4386" t="s">
        <v>4</v>
      </c>
    </row>
    <row r="4387" spans="1:3" x14ac:dyDescent="0.25">
      <c r="A4387" s="1">
        <v>44242.625</v>
      </c>
      <c r="B4387">
        <f t="shared" ref="B4387:B4450" ca="1" si="70">RANDBETWEEN(0,30)/10</f>
        <v>2.1</v>
      </c>
      <c r="C4387" t="s">
        <v>4</v>
      </c>
    </row>
    <row r="4388" spans="1:3" x14ac:dyDescent="0.25">
      <c r="A4388" s="1">
        <v>44243.625</v>
      </c>
      <c r="B4388">
        <f t="shared" ca="1" si="70"/>
        <v>0.3</v>
      </c>
      <c r="C4388" t="s">
        <v>4</v>
      </c>
    </row>
    <row r="4389" spans="1:3" x14ac:dyDescent="0.25">
      <c r="A4389" s="1">
        <v>44244.625</v>
      </c>
      <c r="B4389">
        <f t="shared" ca="1" si="70"/>
        <v>2.7</v>
      </c>
      <c r="C4389" t="s">
        <v>4</v>
      </c>
    </row>
    <row r="4390" spans="1:3" x14ac:dyDescent="0.25">
      <c r="A4390" s="1">
        <v>44245.625</v>
      </c>
      <c r="B4390">
        <f t="shared" ca="1" si="70"/>
        <v>1.5</v>
      </c>
      <c r="C4390" t="s">
        <v>4</v>
      </c>
    </row>
    <row r="4391" spans="1:3" x14ac:dyDescent="0.25">
      <c r="A4391" s="1">
        <v>44246.625</v>
      </c>
      <c r="B4391">
        <f t="shared" ca="1" si="70"/>
        <v>2</v>
      </c>
      <c r="C4391" t="s">
        <v>4</v>
      </c>
    </row>
    <row r="4392" spans="1:3" x14ac:dyDescent="0.25">
      <c r="A4392" s="1">
        <v>44247.625</v>
      </c>
      <c r="B4392">
        <f t="shared" ca="1" si="70"/>
        <v>0.5</v>
      </c>
      <c r="C4392" t="s">
        <v>4</v>
      </c>
    </row>
    <row r="4393" spans="1:3" x14ac:dyDescent="0.25">
      <c r="A4393" s="1">
        <v>44248.625</v>
      </c>
      <c r="B4393">
        <f t="shared" ca="1" si="70"/>
        <v>1.1000000000000001</v>
      </c>
      <c r="C4393" t="s">
        <v>4</v>
      </c>
    </row>
    <row r="4394" spans="1:3" x14ac:dyDescent="0.25">
      <c r="A4394" s="1">
        <v>44249.625</v>
      </c>
      <c r="B4394">
        <f t="shared" ca="1" si="70"/>
        <v>1.3</v>
      </c>
      <c r="C4394" t="s">
        <v>4</v>
      </c>
    </row>
    <row r="4395" spans="1:3" x14ac:dyDescent="0.25">
      <c r="A4395" s="1">
        <v>44250.625</v>
      </c>
      <c r="B4395">
        <f t="shared" ca="1" si="70"/>
        <v>0.9</v>
      </c>
      <c r="C4395" t="s">
        <v>4</v>
      </c>
    </row>
    <row r="4396" spans="1:3" x14ac:dyDescent="0.25">
      <c r="A4396" s="1">
        <v>44251.625</v>
      </c>
      <c r="B4396">
        <f t="shared" ca="1" si="70"/>
        <v>3</v>
      </c>
      <c r="C4396" t="s">
        <v>4</v>
      </c>
    </row>
    <row r="4397" spans="1:3" x14ac:dyDescent="0.25">
      <c r="A4397" s="1">
        <v>44252.625</v>
      </c>
      <c r="B4397">
        <f t="shared" ca="1" si="70"/>
        <v>1.5</v>
      </c>
      <c r="C4397" t="s">
        <v>4</v>
      </c>
    </row>
    <row r="4398" spans="1:3" x14ac:dyDescent="0.25">
      <c r="A4398" s="1">
        <v>44253.625</v>
      </c>
      <c r="B4398">
        <f t="shared" ca="1" si="70"/>
        <v>1.8</v>
      </c>
      <c r="C4398" t="s">
        <v>4</v>
      </c>
    </row>
    <row r="4399" spans="1:3" x14ac:dyDescent="0.25">
      <c r="A4399" s="1">
        <v>44254.625</v>
      </c>
      <c r="B4399">
        <f t="shared" ca="1" si="70"/>
        <v>0.3</v>
      </c>
      <c r="C4399" t="s">
        <v>4</v>
      </c>
    </row>
    <row r="4400" spans="1:3" x14ac:dyDescent="0.25">
      <c r="A4400" s="1">
        <v>44255.625</v>
      </c>
      <c r="B4400">
        <f t="shared" ca="1" si="70"/>
        <v>1</v>
      </c>
      <c r="C4400" t="s">
        <v>4</v>
      </c>
    </row>
    <row r="4401" spans="1:3" x14ac:dyDescent="0.25">
      <c r="A4401" s="1">
        <v>44256.625</v>
      </c>
      <c r="B4401">
        <f t="shared" ca="1" si="70"/>
        <v>0.8</v>
      </c>
      <c r="C4401" t="s">
        <v>4</v>
      </c>
    </row>
    <row r="4402" spans="1:3" x14ac:dyDescent="0.25">
      <c r="A4402" s="1">
        <v>44257.625</v>
      </c>
      <c r="B4402">
        <f t="shared" ca="1" si="70"/>
        <v>2.6</v>
      </c>
      <c r="C4402" t="s">
        <v>4</v>
      </c>
    </row>
    <row r="4403" spans="1:3" x14ac:dyDescent="0.25">
      <c r="A4403" s="1">
        <v>44258.625</v>
      </c>
      <c r="B4403">
        <f t="shared" ca="1" si="70"/>
        <v>1.9</v>
      </c>
      <c r="C4403" t="s">
        <v>4</v>
      </c>
    </row>
    <row r="4404" spans="1:3" x14ac:dyDescent="0.25">
      <c r="A4404" s="1">
        <v>44259.625</v>
      </c>
      <c r="B4404">
        <f t="shared" ca="1" si="70"/>
        <v>1.4</v>
      </c>
      <c r="C4404" t="s">
        <v>4</v>
      </c>
    </row>
    <row r="4405" spans="1:3" x14ac:dyDescent="0.25">
      <c r="A4405" s="1">
        <v>44260.625</v>
      </c>
      <c r="B4405">
        <f t="shared" ca="1" si="70"/>
        <v>1.3</v>
      </c>
      <c r="C4405" t="s">
        <v>4</v>
      </c>
    </row>
    <row r="4406" spans="1:3" x14ac:dyDescent="0.25">
      <c r="A4406" s="1">
        <v>44261.625</v>
      </c>
      <c r="B4406">
        <f t="shared" ca="1" si="70"/>
        <v>1.5</v>
      </c>
      <c r="C4406" t="s">
        <v>4</v>
      </c>
    </row>
    <row r="4407" spans="1:3" x14ac:dyDescent="0.25">
      <c r="A4407" s="1">
        <v>44262.625</v>
      </c>
      <c r="B4407">
        <f t="shared" ca="1" si="70"/>
        <v>1.1000000000000001</v>
      </c>
      <c r="C4407" t="s">
        <v>4</v>
      </c>
    </row>
    <row r="4408" spans="1:3" x14ac:dyDescent="0.25">
      <c r="A4408" s="1">
        <v>44263.625</v>
      </c>
      <c r="B4408">
        <f t="shared" ca="1" si="70"/>
        <v>1.1000000000000001</v>
      </c>
      <c r="C4408" t="s">
        <v>4</v>
      </c>
    </row>
    <row r="4409" spans="1:3" x14ac:dyDescent="0.25">
      <c r="A4409" s="1">
        <v>44264.625</v>
      </c>
      <c r="B4409">
        <f t="shared" ca="1" si="70"/>
        <v>1.1000000000000001</v>
      </c>
      <c r="C4409" t="s">
        <v>4</v>
      </c>
    </row>
    <row r="4410" spans="1:3" x14ac:dyDescent="0.25">
      <c r="A4410" s="1">
        <v>44265.625</v>
      </c>
      <c r="B4410">
        <f t="shared" ca="1" si="70"/>
        <v>0</v>
      </c>
      <c r="C4410" t="s">
        <v>4</v>
      </c>
    </row>
    <row r="4411" spans="1:3" x14ac:dyDescent="0.25">
      <c r="A4411" s="1">
        <v>44266.625</v>
      </c>
      <c r="B4411">
        <f t="shared" ca="1" si="70"/>
        <v>0.9</v>
      </c>
      <c r="C4411" t="s">
        <v>4</v>
      </c>
    </row>
    <row r="4412" spans="1:3" x14ac:dyDescent="0.25">
      <c r="A4412" s="1">
        <v>44197.625</v>
      </c>
      <c r="B4412">
        <f t="shared" ca="1" si="70"/>
        <v>1.1000000000000001</v>
      </c>
      <c r="C4412" t="s">
        <v>4</v>
      </c>
    </row>
    <row r="4413" spans="1:3" x14ac:dyDescent="0.25">
      <c r="A4413" s="1">
        <v>44198.625</v>
      </c>
      <c r="B4413">
        <f t="shared" ca="1" si="70"/>
        <v>0.5</v>
      </c>
      <c r="C4413" t="s">
        <v>4</v>
      </c>
    </row>
    <row r="4414" spans="1:3" x14ac:dyDescent="0.25">
      <c r="A4414" s="1">
        <v>44199.625</v>
      </c>
      <c r="B4414">
        <f t="shared" ca="1" si="70"/>
        <v>2.9</v>
      </c>
      <c r="C4414" t="s">
        <v>4</v>
      </c>
    </row>
    <row r="4415" spans="1:3" x14ac:dyDescent="0.25">
      <c r="A4415" s="1">
        <v>44200.625</v>
      </c>
      <c r="B4415">
        <f t="shared" ca="1" si="70"/>
        <v>0.2</v>
      </c>
      <c r="C4415" t="s">
        <v>4</v>
      </c>
    </row>
    <row r="4416" spans="1:3" x14ac:dyDescent="0.25">
      <c r="A4416" s="1">
        <v>44201.625</v>
      </c>
      <c r="B4416">
        <f t="shared" ca="1" si="70"/>
        <v>1.5</v>
      </c>
      <c r="C4416" t="s">
        <v>4</v>
      </c>
    </row>
    <row r="4417" spans="1:3" x14ac:dyDescent="0.25">
      <c r="A4417" s="1">
        <v>44202.625</v>
      </c>
      <c r="B4417">
        <f t="shared" ca="1" si="70"/>
        <v>2.6</v>
      </c>
      <c r="C4417" t="s">
        <v>4</v>
      </c>
    </row>
    <row r="4418" spans="1:3" x14ac:dyDescent="0.25">
      <c r="A4418" s="1">
        <v>44203.625</v>
      </c>
      <c r="B4418">
        <f t="shared" ca="1" si="70"/>
        <v>0.8</v>
      </c>
      <c r="C4418" t="s">
        <v>4</v>
      </c>
    </row>
    <row r="4419" spans="1:3" x14ac:dyDescent="0.25">
      <c r="A4419" s="1">
        <v>44204.625</v>
      </c>
      <c r="B4419">
        <f t="shared" ca="1" si="70"/>
        <v>1.7</v>
      </c>
      <c r="C4419" t="s">
        <v>4</v>
      </c>
    </row>
    <row r="4420" spans="1:3" x14ac:dyDescent="0.25">
      <c r="A4420" s="1">
        <v>44205.625</v>
      </c>
      <c r="B4420">
        <f t="shared" ca="1" si="70"/>
        <v>1.2</v>
      </c>
      <c r="C4420" t="s">
        <v>4</v>
      </c>
    </row>
    <row r="4421" spans="1:3" x14ac:dyDescent="0.25">
      <c r="A4421" s="1">
        <v>44206.625</v>
      </c>
      <c r="B4421">
        <f t="shared" ca="1" si="70"/>
        <v>2.2999999999999998</v>
      </c>
      <c r="C4421" t="s">
        <v>4</v>
      </c>
    </row>
    <row r="4422" spans="1:3" x14ac:dyDescent="0.25">
      <c r="A4422" s="1">
        <v>44207.625</v>
      </c>
      <c r="B4422">
        <f t="shared" ca="1" si="70"/>
        <v>2.1</v>
      </c>
      <c r="C4422" t="s">
        <v>4</v>
      </c>
    </row>
    <row r="4423" spans="1:3" x14ac:dyDescent="0.25">
      <c r="A4423" s="1">
        <v>44208.625</v>
      </c>
      <c r="B4423">
        <f t="shared" ca="1" si="70"/>
        <v>2.9</v>
      </c>
      <c r="C4423" t="s">
        <v>4</v>
      </c>
    </row>
    <row r="4424" spans="1:3" x14ac:dyDescent="0.25">
      <c r="A4424" s="1">
        <v>44209.625</v>
      </c>
      <c r="B4424">
        <f t="shared" ca="1" si="70"/>
        <v>3</v>
      </c>
      <c r="C4424" t="s">
        <v>4</v>
      </c>
    </row>
    <row r="4425" spans="1:3" x14ac:dyDescent="0.25">
      <c r="A4425" s="1">
        <v>44210.625</v>
      </c>
      <c r="B4425">
        <f t="shared" ca="1" si="70"/>
        <v>2.6</v>
      </c>
      <c r="C4425" t="s">
        <v>4</v>
      </c>
    </row>
    <row r="4426" spans="1:3" x14ac:dyDescent="0.25">
      <c r="A4426" s="1">
        <v>44211.625</v>
      </c>
      <c r="B4426">
        <f t="shared" ca="1" si="70"/>
        <v>2.1</v>
      </c>
      <c r="C4426" t="s">
        <v>4</v>
      </c>
    </row>
    <row r="4427" spans="1:3" x14ac:dyDescent="0.25">
      <c r="A4427" s="1">
        <v>44212.625</v>
      </c>
      <c r="B4427">
        <f t="shared" ca="1" si="70"/>
        <v>1.5</v>
      </c>
      <c r="C4427" t="s">
        <v>4</v>
      </c>
    </row>
    <row r="4428" spans="1:3" x14ac:dyDescent="0.25">
      <c r="A4428" s="1">
        <v>44213.625</v>
      </c>
      <c r="B4428">
        <f t="shared" ca="1" si="70"/>
        <v>0.7</v>
      </c>
      <c r="C4428" t="s">
        <v>4</v>
      </c>
    </row>
    <row r="4429" spans="1:3" x14ac:dyDescent="0.25">
      <c r="A4429" s="1">
        <v>44214.625</v>
      </c>
      <c r="B4429">
        <f t="shared" ca="1" si="70"/>
        <v>0.1</v>
      </c>
      <c r="C4429" t="s">
        <v>4</v>
      </c>
    </row>
    <row r="4430" spans="1:3" x14ac:dyDescent="0.25">
      <c r="A4430" s="1">
        <v>44215.625</v>
      </c>
      <c r="B4430">
        <f t="shared" ca="1" si="70"/>
        <v>2.2999999999999998</v>
      </c>
      <c r="C4430" t="s">
        <v>4</v>
      </c>
    </row>
    <row r="4431" spans="1:3" x14ac:dyDescent="0.25">
      <c r="A4431" s="1">
        <v>44216.625</v>
      </c>
      <c r="B4431">
        <f t="shared" ca="1" si="70"/>
        <v>2.4</v>
      </c>
      <c r="C4431" t="s">
        <v>4</v>
      </c>
    </row>
    <row r="4432" spans="1:3" x14ac:dyDescent="0.25">
      <c r="A4432" s="1">
        <v>44217.625</v>
      </c>
      <c r="B4432">
        <f t="shared" ca="1" si="70"/>
        <v>1.3</v>
      </c>
      <c r="C4432" t="s">
        <v>4</v>
      </c>
    </row>
    <row r="4433" spans="1:3" x14ac:dyDescent="0.25">
      <c r="A4433" s="1">
        <v>44218.625</v>
      </c>
      <c r="B4433">
        <f t="shared" ca="1" si="70"/>
        <v>2.9</v>
      </c>
      <c r="C4433" t="s">
        <v>4</v>
      </c>
    </row>
    <row r="4434" spans="1:3" x14ac:dyDescent="0.25">
      <c r="A4434" s="1">
        <v>44219.625</v>
      </c>
      <c r="B4434">
        <f t="shared" ca="1" si="70"/>
        <v>0.7</v>
      </c>
      <c r="C4434" t="s">
        <v>4</v>
      </c>
    </row>
    <row r="4435" spans="1:3" x14ac:dyDescent="0.25">
      <c r="A4435" s="1">
        <v>44220.625</v>
      </c>
      <c r="B4435">
        <f t="shared" ca="1" si="70"/>
        <v>1.2</v>
      </c>
      <c r="C4435" t="s">
        <v>4</v>
      </c>
    </row>
    <row r="4436" spans="1:3" x14ac:dyDescent="0.25">
      <c r="A4436" s="1">
        <v>44221.625</v>
      </c>
      <c r="B4436">
        <f t="shared" ca="1" si="70"/>
        <v>2.2999999999999998</v>
      </c>
      <c r="C4436" t="s">
        <v>4</v>
      </c>
    </row>
    <row r="4437" spans="1:3" x14ac:dyDescent="0.25">
      <c r="A4437" s="1">
        <v>44222.625</v>
      </c>
      <c r="B4437">
        <f t="shared" ca="1" si="70"/>
        <v>1.9</v>
      </c>
      <c r="C4437" t="s">
        <v>4</v>
      </c>
    </row>
    <row r="4438" spans="1:3" x14ac:dyDescent="0.25">
      <c r="A4438" s="1">
        <v>44223.625</v>
      </c>
      <c r="B4438">
        <f t="shared" ca="1" si="70"/>
        <v>1.8</v>
      </c>
      <c r="C4438" t="s">
        <v>4</v>
      </c>
    </row>
    <row r="4439" spans="1:3" x14ac:dyDescent="0.25">
      <c r="A4439" s="1">
        <v>44224.625</v>
      </c>
      <c r="B4439">
        <f t="shared" ca="1" si="70"/>
        <v>0.1</v>
      </c>
      <c r="C4439" t="s">
        <v>4</v>
      </c>
    </row>
    <row r="4440" spans="1:3" x14ac:dyDescent="0.25">
      <c r="A4440" s="1">
        <v>44225.625</v>
      </c>
      <c r="B4440">
        <f t="shared" ca="1" si="70"/>
        <v>2.2000000000000002</v>
      </c>
      <c r="C4440" t="s">
        <v>4</v>
      </c>
    </row>
    <row r="4441" spans="1:3" x14ac:dyDescent="0.25">
      <c r="A4441" s="1">
        <v>44226.625</v>
      </c>
      <c r="B4441">
        <f t="shared" ca="1" si="70"/>
        <v>0.5</v>
      </c>
      <c r="C4441" t="s">
        <v>4</v>
      </c>
    </row>
    <row r="4442" spans="1:3" x14ac:dyDescent="0.25">
      <c r="A4442" s="1">
        <v>44227.625</v>
      </c>
      <c r="B4442">
        <f t="shared" ca="1" si="70"/>
        <v>0.3</v>
      </c>
      <c r="C4442" t="s">
        <v>4</v>
      </c>
    </row>
    <row r="4443" spans="1:3" x14ac:dyDescent="0.25">
      <c r="A4443" s="1">
        <v>44228.625</v>
      </c>
      <c r="B4443">
        <f t="shared" ca="1" si="70"/>
        <v>1.9</v>
      </c>
      <c r="C4443" t="s">
        <v>4</v>
      </c>
    </row>
    <row r="4444" spans="1:3" x14ac:dyDescent="0.25">
      <c r="A4444" s="1">
        <v>44229.625</v>
      </c>
      <c r="B4444">
        <f t="shared" ca="1" si="70"/>
        <v>2.5</v>
      </c>
      <c r="C4444" t="s">
        <v>4</v>
      </c>
    </row>
    <row r="4445" spans="1:3" x14ac:dyDescent="0.25">
      <c r="A4445" s="1">
        <v>44230.625</v>
      </c>
      <c r="B4445">
        <f t="shared" ca="1" si="70"/>
        <v>0.7</v>
      </c>
      <c r="C4445" t="s">
        <v>4</v>
      </c>
    </row>
    <row r="4446" spans="1:3" x14ac:dyDescent="0.25">
      <c r="A4446" s="1">
        <v>44231.625</v>
      </c>
      <c r="B4446">
        <f t="shared" ca="1" si="70"/>
        <v>2.1</v>
      </c>
      <c r="C4446" t="s">
        <v>4</v>
      </c>
    </row>
    <row r="4447" spans="1:3" x14ac:dyDescent="0.25">
      <c r="A4447" s="1">
        <v>44232.625</v>
      </c>
      <c r="B4447">
        <f t="shared" ca="1" si="70"/>
        <v>3</v>
      </c>
      <c r="C4447" t="s">
        <v>4</v>
      </c>
    </row>
    <row r="4448" spans="1:3" x14ac:dyDescent="0.25">
      <c r="A4448" s="1">
        <v>44233.625</v>
      </c>
      <c r="B4448">
        <f t="shared" ca="1" si="70"/>
        <v>0.8</v>
      </c>
      <c r="C4448" t="s">
        <v>4</v>
      </c>
    </row>
    <row r="4449" spans="1:3" x14ac:dyDescent="0.25">
      <c r="A4449" s="1">
        <v>44234.625</v>
      </c>
      <c r="B4449">
        <f t="shared" ca="1" si="70"/>
        <v>1.6</v>
      </c>
      <c r="C4449" t="s">
        <v>4</v>
      </c>
    </row>
    <row r="4450" spans="1:3" x14ac:dyDescent="0.25">
      <c r="A4450" s="1">
        <v>44235.625</v>
      </c>
      <c r="B4450">
        <f t="shared" ca="1" si="70"/>
        <v>1.8</v>
      </c>
      <c r="C4450" t="s">
        <v>4</v>
      </c>
    </row>
    <row r="4451" spans="1:3" x14ac:dyDescent="0.25">
      <c r="A4451" s="1">
        <v>44236.625</v>
      </c>
      <c r="B4451">
        <f t="shared" ref="B4451:B4514" ca="1" si="71">RANDBETWEEN(0,30)/10</f>
        <v>1.8</v>
      </c>
      <c r="C4451" t="s">
        <v>4</v>
      </c>
    </row>
    <row r="4452" spans="1:3" x14ac:dyDescent="0.25">
      <c r="A4452" s="1">
        <v>44237.625</v>
      </c>
      <c r="B4452">
        <f t="shared" ca="1" si="71"/>
        <v>0.4</v>
      </c>
      <c r="C4452" t="s">
        <v>4</v>
      </c>
    </row>
    <row r="4453" spans="1:3" x14ac:dyDescent="0.25">
      <c r="A4453" s="1">
        <v>44238.625</v>
      </c>
      <c r="B4453">
        <f t="shared" ca="1" si="71"/>
        <v>1</v>
      </c>
      <c r="C4453" t="s">
        <v>4</v>
      </c>
    </row>
    <row r="4454" spans="1:3" x14ac:dyDescent="0.25">
      <c r="A4454" s="1">
        <v>44239.625</v>
      </c>
      <c r="B4454">
        <f t="shared" ca="1" si="71"/>
        <v>1.5</v>
      </c>
      <c r="C4454" t="s">
        <v>4</v>
      </c>
    </row>
    <row r="4455" spans="1:3" x14ac:dyDescent="0.25">
      <c r="A4455" s="1">
        <v>44240.625</v>
      </c>
      <c r="B4455">
        <f t="shared" ca="1" si="71"/>
        <v>2.5</v>
      </c>
      <c r="C4455" t="s">
        <v>4</v>
      </c>
    </row>
    <row r="4456" spans="1:3" x14ac:dyDescent="0.25">
      <c r="A4456" s="1">
        <v>44241.625</v>
      </c>
      <c r="B4456">
        <f t="shared" ca="1" si="71"/>
        <v>3</v>
      </c>
      <c r="C4456" t="s">
        <v>4</v>
      </c>
    </row>
    <row r="4457" spans="1:3" x14ac:dyDescent="0.25">
      <c r="A4457" s="1">
        <v>44242.625</v>
      </c>
      <c r="B4457">
        <f t="shared" ca="1" si="71"/>
        <v>2.2999999999999998</v>
      </c>
      <c r="C4457" t="s">
        <v>4</v>
      </c>
    </row>
    <row r="4458" spans="1:3" x14ac:dyDescent="0.25">
      <c r="A4458" s="1">
        <v>44243.625</v>
      </c>
      <c r="B4458">
        <f t="shared" ca="1" si="71"/>
        <v>0.5</v>
      </c>
      <c r="C4458" t="s">
        <v>4</v>
      </c>
    </row>
    <row r="4459" spans="1:3" x14ac:dyDescent="0.25">
      <c r="A4459" s="1">
        <v>44244.625</v>
      </c>
      <c r="B4459">
        <f t="shared" ca="1" si="71"/>
        <v>0.9</v>
      </c>
      <c r="C4459" t="s">
        <v>4</v>
      </c>
    </row>
    <row r="4460" spans="1:3" x14ac:dyDescent="0.25">
      <c r="A4460" s="1">
        <v>44245.625</v>
      </c>
      <c r="B4460">
        <f t="shared" ca="1" si="71"/>
        <v>0.9</v>
      </c>
      <c r="C4460" t="s">
        <v>4</v>
      </c>
    </row>
    <row r="4461" spans="1:3" x14ac:dyDescent="0.25">
      <c r="A4461" s="1">
        <v>44246.625</v>
      </c>
      <c r="B4461">
        <f t="shared" ca="1" si="71"/>
        <v>0.6</v>
      </c>
      <c r="C4461" t="s">
        <v>4</v>
      </c>
    </row>
    <row r="4462" spans="1:3" x14ac:dyDescent="0.25">
      <c r="A4462" s="1">
        <v>44247.625</v>
      </c>
      <c r="B4462">
        <f t="shared" ca="1" si="71"/>
        <v>2.1</v>
      </c>
      <c r="C4462" t="s">
        <v>4</v>
      </c>
    </row>
    <row r="4463" spans="1:3" x14ac:dyDescent="0.25">
      <c r="A4463" s="1">
        <v>44248.625</v>
      </c>
      <c r="B4463">
        <f t="shared" ca="1" si="71"/>
        <v>1.5</v>
      </c>
      <c r="C4463" t="s">
        <v>4</v>
      </c>
    </row>
    <row r="4464" spans="1:3" x14ac:dyDescent="0.25">
      <c r="A4464" s="1">
        <v>44249.625</v>
      </c>
      <c r="B4464">
        <f t="shared" ca="1" si="71"/>
        <v>1.1000000000000001</v>
      </c>
      <c r="C4464" t="s">
        <v>4</v>
      </c>
    </row>
    <row r="4465" spans="1:3" x14ac:dyDescent="0.25">
      <c r="A4465" s="1">
        <v>44250.625</v>
      </c>
      <c r="B4465">
        <f t="shared" ca="1" si="71"/>
        <v>1.7</v>
      </c>
      <c r="C4465" t="s">
        <v>4</v>
      </c>
    </row>
    <row r="4466" spans="1:3" x14ac:dyDescent="0.25">
      <c r="A4466" s="1">
        <v>44251.625</v>
      </c>
      <c r="B4466">
        <f t="shared" ca="1" si="71"/>
        <v>1.8</v>
      </c>
      <c r="C4466" t="s">
        <v>4</v>
      </c>
    </row>
    <row r="4467" spans="1:3" x14ac:dyDescent="0.25">
      <c r="A4467" s="1">
        <v>44252.625</v>
      </c>
      <c r="B4467">
        <f t="shared" ca="1" si="71"/>
        <v>2</v>
      </c>
      <c r="C4467" t="s">
        <v>4</v>
      </c>
    </row>
    <row r="4468" spans="1:3" x14ac:dyDescent="0.25">
      <c r="A4468" s="1">
        <v>44253.625</v>
      </c>
      <c r="B4468">
        <f t="shared" ca="1" si="71"/>
        <v>1.3</v>
      </c>
      <c r="C4468" t="s">
        <v>4</v>
      </c>
    </row>
    <row r="4469" spans="1:3" x14ac:dyDescent="0.25">
      <c r="A4469" s="1">
        <v>44254.625</v>
      </c>
      <c r="B4469">
        <f t="shared" ca="1" si="71"/>
        <v>2.5</v>
      </c>
      <c r="C4469" t="s">
        <v>4</v>
      </c>
    </row>
    <row r="4470" spans="1:3" x14ac:dyDescent="0.25">
      <c r="A4470" s="1">
        <v>44255.625</v>
      </c>
      <c r="B4470">
        <f t="shared" ca="1" si="71"/>
        <v>0.9</v>
      </c>
      <c r="C4470" t="s">
        <v>4</v>
      </c>
    </row>
    <row r="4471" spans="1:3" x14ac:dyDescent="0.25">
      <c r="A4471" s="1">
        <v>44256.625</v>
      </c>
      <c r="B4471">
        <f t="shared" ca="1" si="71"/>
        <v>1.7</v>
      </c>
      <c r="C4471" t="s">
        <v>4</v>
      </c>
    </row>
    <row r="4472" spans="1:3" x14ac:dyDescent="0.25">
      <c r="A4472" s="1">
        <v>44257.625</v>
      </c>
      <c r="B4472">
        <f t="shared" ca="1" si="71"/>
        <v>1.1000000000000001</v>
      </c>
      <c r="C4472" t="s">
        <v>4</v>
      </c>
    </row>
    <row r="4473" spans="1:3" x14ac:dyDescent="0.25">
      <c r="A4473" s="1">
        <v>44258.625</v>
      </c>
      <c r="B4473">
        <f t="shared" ca="1" si="71"/>
        <v>0.5</v>
      </c>
      <c r="C4473" t="s">
        <v>4</v>
      </c>
    </row>
    <row r="4474" spans="1:3" x14ac:dyDescent="0.25">
      <c r="A4474" s="1">
        <v>44259.625</v>
      </c>
      <c r="B4474">
        <f t="shared" ca="1" si="71"/>
        <v>0.8</v>
      </c>
      <c r="C4474" t="s">
        <v>4</v>
      </c>
    </row>
    <row r="4475" spans="1:3" x14ac:dyDescent="0.25">
      <c r="A4475" s="1">
        <v>44260.625</v>
      </c>
      <c r="B4475">
        <f t="shared" ca="1" si="71"/>
        <v>1.9</v>
      </c>
      <c r="C4475" t="s">
        <v>4</v>
      </c>
    </row>
    <row r="4476" spans="1:3" x14ac:dyDescent="0.25">
      <c r="A4476" s="1">
        <v>44261.625</v>
      </c>
      <c r="B4476">
        <f t="shared" ca="1" si="71"/>
        <v>2.1</v>
      </c>
      <c r="C4476" t="s">
        <v>4</v>
      </c>
    </row>
    <row r="4477" spans="1:3" x14ac:dyDescent="0.25">
      <c r="A4477" s="1">
        <v>44262.625</v>
      </c>
      <c r="B4477">
        <f t="shared" ca="1" si="71"/>
        <v>0</v>
      </c>
      <c r="C4477" t="s">
        <v>4</v>
      </c>
    </row>
    <row r="4478" spans="1:3" x14ac:dyDescent="0.25">
      <c r="A4478" s="1">
        <v>44263.625</v>
      </c>
      <c r="B4478">
        <f t="shared" ca="1" si="71"/>
        <v>2.2000000000000002</v>
      </c>
      <c r="C4478" t="s">
        <v>4</v>
      </c>
    </row>
    <row r="4479" spans="1:3" x14ac:dyDescent="0.25">
      <c r="A4479" s="1">
        <v>44264.625</v>
      </c>
      <c r="B4479">
        <f t="shared" ca="1" si="71"/>
        <v>0.3</v>
      </c>
      <c r="C4479" t="s">
        <v>4</v>
      </c>
    </row>
    <row r="4480" spans="1:3" x14ac:dyDescent="0.25">
      <c r="A4480" s="1">
        <v>44265.625</v>
      </c>
      <c r="B4480">
        <f t="shared" ca="1" si="71"/>
        <v>1.1000000000000001</v>
      </c>
      <c r="C4480" t="s">
        <v>4</v>
      </c>
    </row>
    <row r="4481" spans="1:3" x14ac:dyDescent="0.25">
      <c r="A4481" s="1">
        <v>44266.625</v>
      </c>
      <c r="B4481">
        <f t="shared" ca="1" si="71"/>
        <v>1.9</v>
      </c>
      <c r="C4481" t="s">
        <v>4</v>
      </c>
    </row>
    <row r="4482" spans="1:3" x14ac:dyDescent="0.25">
      <c r="A4482" s="1">
        <v>44197.666666666664</v>
      </c>
      <c r="B4482">
        <f t="shared" ca="1" si="71"/>
        <v>1.9</v>
      </c>
      <c r="C4482" t="s">
        <v>4</v>
      </c>
    </row>
    <row r="4483" spans="1:3" x14ac:dyDescent="0.25">
      <c r="A4483" s="1">
        <v>44198.666666666664</v>
      </c>
      <c r="B4483">
        <f t="shared" ca="1" si="71"/>
        <v>2.4</v>
      </c>
      <c r="C4483" t="s">
        <v>4</v>
      </c>
    </row>
    <row r="4484" spans="1:3" x14ac:dyDescent="0.25">
      <c r="A4484" s="1">
        <v>44199.666666666664</v>
      </c>
      <c r="B4484">
        <f t="shared" ca="1" si="71"/>
        <v>1.2</v>
      </c>
      <c r="C4484" t="s">
        <v>4</v>
      </c>
    </row>
    <row r="4485" spans="1:3" x14ac:dyDescent="0.25">
      <c r="A4485" s="1">
        <v>44200.666666666664</v>
      </c>
      <c r="B4485">
        <f t="shared" ca="1" si="71"/>
        <v>2.2999999999999998</v>
      </c>
      <c r="C4485" t="s">
        <v>4</v>
      </c>
    </row>
    <row r="4486" spans="1:3" x14ac:dyDescent="0.25">
      <c r="A4486" s="1">
        <v>44201.666666666664</v>
      </c>
      <c r="B4486">
        <f t="shared" ca="1" si="71"/>
        <v>2.7</v>
      </c>
      <c r="C4486" t="s">
        <v>4</v>
      </c>
    </row>
    <row r="4487" spans="1:3" x14ac:dyDescent="0.25">
      <c r="A4487" s="1">
        <v>44202.666666666664</v>
      </c>
      <c r="B4487">
        <f t="shared" ca="1" si="71"/>
        <v>1.5</v>
      </c>
      <c r="C4487" t="s">
        <v>4</v>
      </c>
    </row>
    <row r="4488" spans="1:3" x14ac:dyDescent="0.25">
      <c r="A4488" s="1">
        <v>44203.666666666664</v>
      </c>
      <c r="B4488">
        <f t="shared" ca="1" si="71"/>
        <v>1.2</v>
      </c>
      <c r="C4488" t="s">
        <v>4</v>
      </c>
    </row>
    <row r="4489" spans="1:3" x14ac:dyDescent="0.25">
      <c r="A4489" s="1">
        <v>44204.666666666664</v>
      </c>
      <c r="B4489">
        <f t="shared" ca="1" si="71"/>
        <v>2.4</v>
      </c>
      <c r="C4489" t="s">
        <v>4</v>
      </c>
    </row>
    <row r="4490" spans="1:3" x14ac:dyDescent="0.25">
      <c r="A4490" s="1">
        <v>44205.666666666664</v>
      </c>
      <c r="B4490">
        <f t="shared" ca="1" si="71"/>
        <v>1.3</v>
      </c>
      <c r="C4490" t="s">
        <v>4</v>
      </c>
    </row>
    <row r="4491" spans="1:3" x14ac:dyDescent="0.25">
      <c r="A4491" s="1">
        <v>44206.666666666664</v>
      </c>
      <c r="B4491">
        <f t="shared" ca="1" si="71"/>
        <v>2.7</v>
      </c>
      <c r="C4491" t="s">
        <v>4</v>
      </c>
    </row>
    <row r="4492" spans="1:3" x14ac:dyDescent="0.25">
      <c r="A4492" s="1">
        <v>44207.666666666664</v>
      </c>
      <c r="B4492">
        <f t="shared" ca="1" si="71"/>
        <v>0.9</v>
      </c>
      <c r="C4492" t="s">
        <v>4</v>
      </c>
    </row>
    <row r="4493" spans="1:3" x14ac:dyDescent="0.25">
      <c r="A4493" s="1">
        <v>44208.666666666664</v>
      </c>
      <c r="B4493">
        <f t="shared" ca="1" si="71"/>
        <v>1.1000000000000001</v>
      </c>
      <c r="C4493" t="s">
        <v>4</v>
      </c>
    </row>
    <row r="4494" spans="1:3" x14ac:dyDescent="0.25">
      <c r="A4494" s="1">
        <v>44209.666666666664</v>
      </c>
      <c r="B4494">
        <f t="shared" ca="1" si="71"/>
        <v>0</v>
      </c>
      <c r="C4494" t="s">
        <v>4</v>
      </c>
    </row>
    <row r="4495" spans="1:3" x14ac:dyDescent="0.25">
      <c r="A4495" s="1">
        <v>44210.666666666664</v>
      </c>
      <c r="B4495">
        <f t="shared" ca="1" si="71"/>
        <v>1.8</v>
      </c>
      <c r="C4495" t="s">
        <v>4</v>
      </c>
    </row>
    <row r="4496" spans="1:3" x14ac:dyDescent="0.25">
      <c r="A4496" s="1">
        <v>44211.666666666664</v>
      </c>
      <c r="B4496">
        <f t="shared" ca="1" si="71"/>
        <v>2.1</v>
      </c>
      <c r="C4496" t="s">
        <v>4</v>
      </c>
    </row>
    <row r="4497" spans="1:3" x14ac:dyDescent="0.25">
      <c r="A4497" s="1">
        <v>44212.666666666664</v>
      </c>
      <c r="B4497">
        <f t="shared" ca="1" si="71"/>
        <v>0.4</v>
      </c>
      <c r="C4497" t="s">
        <v>4</v>
      </c>
    </row>
    <row r="4498" spans="1:3" x14ac:dyDescent="0.25">
      <c r="A4498" s="1">
        <v>44213.666666666664</v>
      </c>
      <c r="B4498">
        <f t="shared" ca="1" si="71"/>
        <v>1.6</v>
      </c>
      <c r="C4498" t="s">
        <v>4</v>
      </c>
    </row>
    <row r="4499" spans="1:3" x14ac:dyDescent="0.25">
      <c r="A4499" s="1">
        <v>44214.666666666664</v>
      </c>
      <c r="B4499">
        <f t="shared" ca="1" si="71"/>
        <v>2.2000000000000002</v>
      </c>
      <c r="C4499" t="s">
        <v>4</v>
      </c>
    </row>
    <row r="4500" spans="1:3" x14ac:dyDescent="0.25">
      <c r="A4500" s="1">
        <v>44215.666666666664</v>
      </c>
      <c r="B4500">
        <f t="shared" ca="1" si="71"/>
        <v>2.7</v>
      </c>
      <c r="C4500" t="s">
        <v>4</v>
      </c>
    </row>
    <row r="4501" spans="1:3" x14ac:dyDescent="0.25">
      <c r="A4501" s="1">
        <v>44216.666666666664</v>
      </c>
      <c r="B4501">
        <f t="shared" ca="1" si="71"/>
        <v>0.4</v>
      </c>
      <c r="C4501" t="s">
        <v>4</v>
      </c>
    </row>
    <row r="4502" spans="1:3" x14ac:dyDescent="0.25">
      <c r="A4502" s="1">
        <v>44217.666666666664</v>
      </c>
      <c r="B4502">
        <f t="shared" ca="1" si="71"/>
        <v>2.8</v>
      </c>
      <c r="C4502" t="s">
        <v>4</v>
      </c>
    </row>
    <row r="4503" spans="1:3" x14ac:dyDescent="0.25">
      <c r="A4503" s="1">
        <v>44218.666666666664</v>
      </c>
      <c r="B4503">
        <f t="shared" ca="1" si="71"/>
        <v>0.3</v>
      </c>
      <c r="C4503" t="s">
        <v>4</v>
      </c>
    </row>
    <row r="4504" spans="1:3" x14ac:dyDescent="0.25">
      <c r="A4504" s="1">
        <v>44219.666666666664</v>
      </c>
      <c r="B4504">
        <f t="shared" ca="1" si="71"/>
        <v>2.5</v>
      </c>
      <c r="C4504" t="s">
        <v>4</v>
      </c>
    </row>
    <row r="4505" spans="1:3" x14ac:dyDescent="0.25">
      <c r="A4505" s="1">
        <v>44220.666666666664</v>
      </c>
      <c r="B4505">
        <f t="shared" ca="1" si="71"/>
        <v>1.9</v>
      </c>
      <c r="C4505" t="s">
        <v>4</v>
      </c>
    </row>
    <row r="4506" spans="1:3" x14ac:dyDescent="0.25">
      <c r="A4506" s="1">
        <v>44221.666666666664</v>
      </c>
      <c r="B4506">
        <f t="shared" ca="1" si="71"/>
        <v>1.8</v>
      </c>
      <c r="C4506" t="s">
        <v>4</v>
      </c>
    </row>
    <row r="4507" spans="1:3" x14ac:dyDescent="0.25">
      <c r="A4507" s="1">
        <v>44222.666666666664</v>
      </c>
      <c r="B4507">
        <f t="shared" ca="1" si="71"/>
        <v>0.1</v>
      </c>
      <c r="C4507" t="s">
        <v>4</v>
      </c>
    </row>
    <row r="4508" spans="1:3" x14ac:dyDescent="0.25">
      <c r="A4508" s="1">
        <v>44223.666666666664</v>
      </c>
      <c r="B4508">
        <f t="shared" ca="1" si="71"/>
        <v>0.8</v>
      </c>
      <c r="C4508" t="s">
        <v>4</v>
      </c>
    </row>
    <row r="4509" spans="1:3" x14ac:dyDescent="0.25">
      <c r="A4509" s="1">
        <v>44224.666666666664</v>
      </c>
      <c r="B4509">
        <f t="shared" ca="1" si="71"/>
        <v>1.3</v>
      </c>
      <c r="C4509" t="s">
        <v>4</v>
      </c>
    </row>
    <row r="4510" spans="1:3" x14ac:dyDescent="0.25">
      <c r="A4510" s="1">
        <v>44225.666666666664</v>
      </c>
      <c r="B4510">
        <f t="shared" ca="1" si="71"/>
        <v>2.9</v>
      </c>
      <c r="C4510" t="s">
        <v>4</v>
      </c>
    </row>
    <row r="4511" spans="1:3" x14ac:dyDescent="0.25">
      <c r="A4511" s="1">
        <v>44226.666666666664</v>
      </c>
      <c r="B4511">
        <f t="shared" ca="1" si="71"/>
        <v>0.9</v>
      </c>
      <c r="C4511" t="s">
        <v>4</v>
      </c>
    </row>
    <row r="4512" spans="1:3" x14ac:dyDescent="0.25">
      <c r="A4512" s="1">
        <v>44227.666666666664</v>
      </c>
      <c r="B4512">
        <f t="shared" ca="1" si="71"/>
        <v>0.2</v>
      </c>
      <c r="C4512" t="s">
        <v>4</v>
      </c>
    </row>
    <row r="4513" spans="1:3" x14ac:dyDescent="0.25">
      <c r="A4513" s="1">
        <v>44228.666666666664</v>
      </c>
      <c r="B4513">
        <f t="shared" ca="1" si="71"/>
        <v>0.7</v>
      </c>
      <c r="C4513" t="s">
        <v>4</v>
      </c>
    </row>
    <row r="4514" spans="1:3" x14ac:dyDescent="0.25">
      <c r="A4514" s="1">
        <v>44229.666666666664</v>
      </c>
      <c r="B4514">
        <f t="shared" ca="1" si="71"/>
        <v>2</v>
      </c>
      <c r="C4514" t="s">
        <v>4</v>
      </c>
    </row>
    <row r="4515" spans="1:3" x14ac:dyDescent="0.25">
      <c r="A4515" s="1">
        <v>44230.666666666664</v>
      </c>
      <c r="B4515">
        <f t="shared" ref="B4515:B4578" ca="1" si="72">RANDBETWEEN(0,30)/10</f>
        <v>1.7</v>
      </c>
      <c r="C4515" t="s">
        <v>4</v>
      </c>
    </row>
    <row r="4516" spans="1:3" x14ac:dyDescent="0.25">
      <c r="A4516" s="1">
        <v>44231.666666666664</v>
      </c>
      <c r="B4516">
        <f t="shared" ca="1" si="72"/>
        <v>1.2</v>
      </c>
      <c r="C4516" t="s">
        <v>4</v>
      </c>
    </row>
    <row r="4517" spans="1:3" x14ac:dyDescent="0.25">
      <c r="A4517" s="1">
        <v>44232.666666666664</v>
      </c>
      <c r="B4517">
        <f t="shared" ca="1" si="72"/>
        <v>0.4</v>
      </c>
      <c r="C4517" t="s">
        <v>4</v>
      </c>
    </row>
    <row r="4518" spans="1:3" x14ac:dyDescent="0.25">
      <c r="A4518" s="1">
        <v>44233.666666666664</v>
      </c>
      <c r="B4518">
        <f t="shared" ca="1" si="72"/>
        <v>2.1</v>
      </c>
      <c r="C4518" t="s">
        <v>4</v>
      </c>
    </row>
    <row r="4519" spans="1:3" x14ac:dyDescent="0.25">
      <c r="A4519" s="1">
        <v>44234.666666666664</v>
      </c>
      <c r="B4519">
        <f t="shared" ca="1" si="72"/>
        <v>1.1000000000000001</v>
      </c>
      <c r="C4519" t="s">
        <v>4</v>
      </c>
    </row>
    <row r="4520" spans="1:3" x14ac:dyDescent="0.25">
      <c r="A4520" s="1">
        <v>44235.666666666664</v>
      </c>
      <c r="B4520">
        <f t="shared" ca="1" si="72"/>
        <v>1.7</v>
      </c>
      <c r="C4520" t="s">
        <v>4</v>
      </c>
    </row>
    <row r="4521" spans="1:3" x14ac:dyDescent="0.25">
      <c r="A4521" s="1">
        <v>44236.666666666664</v>
      </c>
      <c r="B4521">
        <f t="shared" ca="1" si="72"/>
        <v>1.7</v>
      </c>
      <c r="C4521" t="s">
        <v>4</v>
      </c>
    </row>
    <row r="4522" spans="1:3" x14ac:dyDescent="0.25">
      <c r="A4522" s="1">
        <v>44237.666666666664</v>
      </c>
      <c r="B4522">
        <f t="shared" ca="1" si="72"/>
        <v>0.5</v>
      </c>
      <c r="C4522" t="s">
        <v>4</v>
      </c>
    </row>
    <row r="4523" spans="1:3" x14ac:dyDescent="0.25">
      <c r="A4523" s="1">
        <v>44238.666666666664</v>
      </c>
      <c r="B4523">
        <f t="shared" ca="1" si="72"/>
        <v>2.6</v>
      </c>
      <c r="C4523" t="s">
        <v>4</v>
      </c>
    </row>
    <row r="4524" spans="1:3" x14ac:dyDescent="0.25">
      <c r="A4524" s="1">
        <v>44239.666666666664</v>
      </c>
      <c r="B4524">
        <f t="shared" ca="1" si="72"/>
        <v>2.6</v>
      </c>
      <c r="C4524" t="s">
        <v>4</v>
      </c>
    </row>
    <row r="4525" spans="1:3" x14ac:dyDescent="0.25">
      <c r="A4525" s="1">
        <v>44240.666666666664</v>
      </c>
      <c r="B4525">
        <f t="shared" ca="1" si="72"/>
        <v>2.7</v>
      </c>
      <c r="C4525" t="s">
        <v>4</v>
      </c>
    </row>
    <row r="4526" spans="1:3" x14ac:dyDescent="0.25">
      <c r="A4526" s="1">
        <v>44241.666666666664</v>
      </c>
      <c r="B4526">
        <f t="shared" ca="1" si="72"/>
        <v>0.3</v>
      </c>
      <c r="C4526" t="s">
        <v>4</v>
      </c>
    </row>
    <row r="4527" spans="1:3" x14ac:dyDescent="0.25">
      <c r="A4527" s="1">
        <v>44242.666666666664</v>
      </c>
      <c r="B4527">
        <f t="shared" ca="1" si="72"/>
        <v>2</v>
      </c>
      <c r="C4527" t="s">
        <v>4</v>
      </c>
    </row>
    <row r="4528" spans="1:3" x14ac:dyDescent="0.25">
      <c r="A4528" s="1">
        <v>44243.666666666664</v>
      </c>
      <c r="B4528">
        <f t="shared" ca="1" si="72"/>
        <v>1.2</v>
      </c>
      <c r="C4528" t="s">
        <v>4</v>
      </c>
    </row>
    <row r="4529" spans="1:3" x14ac:dyDescent="0.25">
      <c r="A4529" s="1">
        <v>44244.666666666664</v>
      </c>
      <c r="B4529">
        <f t="shared" ca="1" si="72"/>
        <v>1.4</v>
      </c>
      <c r="C4529" t="s">
        <v>4</v>
      </c>
    </row>
    <row r="4530" spans="1:3" x14ac:dyDescent="0.25">
      <c r="A4530" s="1">
        <v>44245.666666666664</v>
      </c>
      <c r="B4530">
        <f t="shared" ca="1" si="72"/>
        <v>0</v>
      </c>
      <c r="C4530" t="s">
        <v>4</v>
      </c>
    </row>
    <row r="4531" spans="1:3" x14ac:dyDescent="0.25">
      <c r="A4531" s="1">
        <v>44246.666666666664</v>
      </c>
      <c r="B4531">
        <f t="shared" ca="1" si="72"/>
        <v>1.3</v>
      </c>
      <c r="C4531" t="s">
        <v>4</v>
      </c>
    </row>
    <row r="4532" spans="1:3" x14ac:dyDescent="0.25">
      <c r="A4532" s="1">
        <v>44247.666666666664</v>
      </c>
      <c r="B4532">
        <f t="shared" ca="1" si="72"/>
        <v>2.6</v>
      </c>
      <c r="C4532" t="s">
        <v>4</v>
      </c>
    </row>
    <row r="4533" spans="1:3" x14ac:dyDescent="0.25">
      <c r="A4533" s="1">
        <v>44248.666666666664</v>
      </c>
      <c r="B4533">
        <f t="shared" ca="1" si="72"/>
        <v>1.1000000000000001</v>
      </c>
      <c r="C4533" t="s">
        <v>4</v>
      </c>
    </row>
    <row r="4534" spans="1:3" x14ac:dyDescent="0.25">
      <c r="A4534" s="1">
        <v>44249.666666666664</v>
      </c>
      <c r="B4534">
        <f t="shared" ca="1" si="72"/>
        <v>1.3</v>
      </c>
      <c r="C4534" t="s">
        <v>4</v>
      </c>
    </row>
    <row r="4535" spans="1:3" x14ac:dyDescent="0.25">
      <c r="A4535" s="1">
        <v>44250.666666666664</v>
      </c>
      <c r="B4535">
        <f t="shared" ca="1" si="72"/>
        <v>1.6</v>
      </c>
      <c r="C4535" t="s">
        <v>4</v>
      </c>
    </row>
    <row r="4536" spans="1:3" x14ac:dyDescent="0.25">
      <c r="A4536" s="1">
        <v>44251.666666666664</v>
      </c>
      <c r="B4536">
        <f t="shared" ca="1" si="72"/>
        <v>2.7</v>
      </c>
      <c r="C4536" t="s">
        <v>4</v>
      </c>
    </row>
    <row r="4537" spans="1:3" x14ac:dyDescent="0.25">
      <c r="A4537" s="1">
        <v>44252.666666666664</v>
      </c>
      <c r="B4537">
        <f t="shared" ca="1" si="72"/>
        <v>1.9</v>
      </c>
      <c r="C4537" t="s">
        <v>4</v>
      </c>
    </row>
    <row r="4538" spans="1:3" x14ac:dyDescent="0.25">
      <c r="A4538" s="1">
        <v>44253.666666666664</v>
      </c>
      <c r="B4538">
        <f t="shared" ca="1" si="72"/>
        <v>2.7</v>
      </c>
      <c r="C4538" t="s">
        <v>4</v>
      </c>
    </row>
    <row r="4539" spans="1:3" x14ac:dyDescent="0.25">
      <c r="A4539" s="1">
        <v>44254.666666666664</v>
      </c>
      <c r="B4539">
        <f t="shared" ca="1" si="72"/>
        <v>1.2</v>
      </c>
      <c r="C4539" t="s">
        <v>4</v>
      </c>
    </row>
    <row r="4540" spans="1:3" x14ac:dyDescent="0.25">
      <c r="A4540" s="1">
        <v>44255.666666666664</v>
      </c>
      <c r="B4540">
        <f t="shared" ca="1" si="72"/>
        <v>1.3</v>
      </c>
      <c r="C4540" t="s">
        <v>4</v>
      </c>
    </row>
    <row r="4541" spans="1:3" x14ac:dyDescent="0.25">
      <c r="A4541" s="1">
        <v>44256.666666666664</v>
      </c>
      <c r="B4541">
        <f t="shared" ca="1" si="72"/>
        <v>0.2</v>
      </c>
      <c r="C4541" t="s">
        <v>4</v>
      </c>
    </row>
    <row r="4542" spans="1:3" x14ac:dyDescent="0.25">
      <c r="A4542" s="1">
        <v>44257.666666666664</v>
      </c>
      <c r="B4542">
        <f t="shared" ca="1" si="72"/>
        <v>1.4</v>
      </c>
      <c r="C4542" t="s">
        <v>4</v>
      </c>
    </row>
    <row r="4543" spans="1:3" x14ac:dyDescent="0.25">
      <c r="A4543" s="1">
        <v>44258.666666666664</v>
      </c>
      <c r="B4543">
        <f t="shared" ca="1" si="72"/>
        <v>1.6</v>
      </c>
      <c r="C4543" t="s">
        <v>4</v>
      </c>
    </row>
    <row r="4544" spans="1:3" x14ac:dyDescent="0.25">
      <c r="A4544" s="1">
        <v>44259.666666666664</v>
      </c>
      <c r="B4544">
        <f t="shared" ca="1" si="72"/>
        <v>3</v>
      </c>
      <c r="C4544" t="s">
        <v>4</v>
      </c>
    </row>
    <row r="4545" spans="1:3" x14ac:dyDescent="0.25">
      <c r="A4545" s="1">
        <v>44260.666666666664</v>
      </c>
      <c r="B4545">
        <f t="shared" ca="1" si="72"/>
        <v>2.1</v>
      </c>
      <c r="C4545" t="s">
        <v>4</v>
      </c>
    </row>
    <row r="4546" spans="1:3" x14ac:dyDescent="0.25">
      <c r="A4546" s="1">
        <v>44261.666666666664</v>
      </c>
      <c r="B4546">
        <f t="shared" ca="1" si="72"/>
        <v>0.9</v>
      </c>
      <c r="C4546" t="s">
        <v>4</v>
      </c>
    </row>
    <row r="4547" spans="1:3" x14ac:dyDescent="0.25">
      <c r="A4547" s="1">
        <v>44262.666666666664</v>
      </c>
      <c r="B4547">
        <f t="shared" ca="1" si="72"/>
        <v>2.4</v>
      </c>
      <c r="C4547" t="s">
        <v>4</v>
      </c>
    </row>
    <row r="4548" spans="1:3" x14ac:dyDescent="0.25">
      <c r="A4548" s="1">
        <v>44263.666666666664</v>
      </c>
      <c r="B4548">
        <f t="shared" ca="1" si="72"/>
        <v>0.8</v>
      </c>
      <c r="C4548" t="s">
        <v>4</v>
      </c>
    </row>
    <row r="4549" spans="1:3" x14ac:dyDescent="0.25">
      <c r="A4549" s="1">
        <v>44264.666666666664</v>
      </c>
      <c r="B4549">
        <f t="shared" ca="1" si="72"/>
        <v>1.2</v>
      </c>
      <c r="C4549" t="s">
        <v>4</v>
      </c>
    </row>
    <row r="4550" spans="1:3" x14ac:dyDescent="0.25">
      <c r="A4550" s="1">
        <v>44265.666666666664</v>
      </c>
      <c r="B4550">
        <f t="shared" ca="1" si="72"/>
        <v>0.4</v>
      </c>
      <c r="C4550" t="s">
        <v>4</v>
      </c>
    </row>
    <row r="4551" spans="1:3" x14ac:dyDescent="0.25">
      <c r="A4551" s="1">
        <v>44266.666666666664</v>
      </c>
      <c r="B4551">
        <f t="shared" ca="1" si="72"/>
        <v>1.8</v>
      </c>
      <c r="C4551" t="s">
        <v>4</v>
      </c>
    </row>
    <row r="4552" spans="1:3" x14ac:dyDescent="0.25">
      <c r="A4552" s="1">
        <v>44197.708333333336</v>
      </c>
      <c r="B4552">
        <f t="shared" ca="1" si="72"/>
        <v>2.5</v>
      </c>
      <c r="C4552" t="s">
        <v>4</v>
      </c>
    </row>
    <row r="4553" spans="1:3" x14ac:dyDescent="0.25">
      <c r="A4553" s="1">
        <v>44198.708333333336</v>
      </c>
      <c r="B4553">
        <f t="shared" ca="1" si="72"/>
        <v>1.1000000000000001</v>
      </c>
      <c r="C4553" t="s">
        <v>4</v>
      </c>
    </row>
    <row r="4554" spans="1:3" x14ac:dyDescent="0.25">
      <c r="A4554" s="1">
        <v>44199.708333333336</v>
      </c>
      <c r="B4554">
        <f t="shared" ca="1" si="72"/>
        <v>1.9</v>
      </c>
      <c r="C4554" t="s">
        <v>4</v>
      </c>
    </row>
    <row r="4555" spans="1:3" x14ac:dyDescent="0.25">
      <c r="A4555" s="1">
        <v>44200.708333333336</v>
      </c>
      <c r="B4555">
        <f t="shared" ca="1" si="72"/>
        <v>0.7</v>
      </c>
      <c r="C4555" t="s">
        <v>4</v>
      </c>
    </row>
    <row r="4556" spans="1:3" x14ac:dyDescent="0.25">
      <c r="A4556" s="1">
        <v>44201.708333333336</v>
      </c>
      <c r="B4556">
        <f t="shared" ca="1" si="72"/>
        <v>1.1000000000000001</v>
      </c>
      <c r="C4556" t="s">
        <v>4</v>
      </c>
    </row>
    <row r="4557" spans="1:3" x14ac:dyDescent="0.25">
      <c r="A4557" s="1">
        <v>44202.708333333336</v>
      </c>
      <c r="B4557">
        <f t="shared" ca="1" si="72"/>
        <v>1.9</v>
      </c>
      <c r="C4557" t="s">
        <v>4</v>
      </c>
    </row>
    <row r="4558" spans="1:3" x14ac:dyDescent="0.25">
      <c r="A4558" s="1">
        <v>44203.708333333336</v>
      </c>
      <c r="B4558">
        <f t="shared" ca="1" si="72"/>
        <v>0.9</v>
      </c>
      <c r="C4558" t="s">
        <v>4</v>
      </c>
    </row>
    <row r="4559" spans="1:3" x14ac:dyDescent="0.25">
      <c r="A4559" s="1">
        <v>44204.708333333336</v>
      </c>
      <c r="B4559">
        <f t="shared" ca="1" si="72"/>
        <v>1.1000000000000001</v>
      </c>
      <c r="C4559" t="s">
        <v>4</v>
      </c>
    </row>
    <row r="4560" spans="1:3" x14ac:dyDescent="0.25">
      <c r="A4560" s="1">
        <v>44205.708333333336</v>
      </c>
      <c r="B4560">
        <f t="shared" ca="1" si="72"/>
        <v>2.6</v>
      </c>
      <c r="C4560" t="s">
        <v>4</v>
      </c>
    </row>
    <row r="4561" spans="1:3" x14ac:dyDescent="0.25">
      <c r="A4561" s="1">
        <v>44206.708333333336</v>
      </c>
      <c r="B4561">
        <f t="shared" ca="1" si="72"/>
        <v>0.1</v>
      </c>
      <c r="C4561" t="s">
        <v>4</v>
      </c>
    </row>
    <row r="4562" spans="1:3" x14ac:dyDescent="0.25">
      <c r="A4562" s="1">
        <v>44207.708333333336</v>
      </c>
      <c r="B4562">
        <f t="shared" ca="1" si="72"/>
        <v>1.7</v>
      </c>
      <c r="C4562" t="s">
        <v>4</v>
      </c>
    </row>
    <row r="4563" spans="1:3" x14ac:dyDescent="0.25">
      <c r="A4563" s="1">
        <v>44208.708333333336</v>
      </c>
      <c r="B4563">
        <f t="shared" ca="1" si="72"/>
        <v>2.6</v>
      </c>
      <c r="C4563" t="s">
        <v>4</v>
      </c>
    </row>
    <row r="4564" spans="1:3" x14ac:dyDescent="0.25">
      <c r="A4564" s="1">
        <v>44209.708333333336</v>
      </c>
      <c r="B4564">
        <f t="shared" ca="1" si="72"/>
        <v>1.8</v>
      </c>
      <c r="C4564" t="s">
        <v>4</v>
      </c>
    </row>
    <row r="4565" spans="1:3" x14ac:dyDescent="0.25">
      <c r="A4565" s="1">
        <v>44210.708333333336</v>
      </c>
      <c r="B4565">
        <f t="shared" ca="1" si="72"/>
        <v>1</v>
      </c>
      <c r="C4565" t="s">
        <v>4</v>
      </c>
    </row>
    <row r="4566" spans="1:3" x14ac:dyDescent="0.25">
      <c r="A4566" s="1">
        <v>44211.708333333336</v>
      </c>
      <c r="B4566">
        <f t="shared" ca="1" si="72"/>
        <v>3</v>
      </c>
      <c r="C4566" t="s">
        <v>4</v>
      </c>
    </row>
    <row r="4567" spans="1:3" x14ac:dyDescent="0.25">
      <c r="A4567" s="1">
        <v>44212.708333333336</v>
      </c>
      <c r="B4567">
        <f t="shared" ca="1" si="72"/>
        <v>0.7</v>
      </c>
      <c r="C4567" t="s">
        <v>4</v>
      </c>
    </row>
    <row r="4568" spans="1:3" x14ac:dyDescent="0.25">
      <c r="A4568" s="1">
        <v>44213.708333333336</v>
      </c>
      <c r="B4568">
        <f t="shared" ca="1" si="72"/>
        <v>0.9</v>
      </c>
      <c r="C4568" t="s">
        <v>4</v>
      </c>
    </row>
    <row r="4569" spans="1:3" x14ac:dyDescent="0.25">
      <c r="A4569" s="1">
        <v>44214.708333333336</v>
      </c>
      <c r="B4569">
        <f t="shared" ca="1" si="72"/>
        <v>0.5</v>
      </c>
      <c r="C4569" t="s">
        <v>4</v>
      </c>
    </row>
    <row r="4570" spans="1:3" x14ac:dyDescent="0.25">
      <c r="A4570" s="1">
        <v>44215.708333333336</v>
      </c>
      <c r="B4570">
        <f t="shared" ca="1" si="72"/>
        <v>1</v>
      </c>
      <c r="C4570" t="s">
        <v>4</v>
      </c>
    </row>
    <row r="4571" spans="1:3" x14ac:dyDescent="0.25">
      <c r="A4571" s="1">
        <v>44216.708333333336</v>
      </c>
      <c r="B4571">
        <f t="shared" ca="1" si="72"/>
        <v>1.2</v>
      </c>
      <c r="C4571" t="s">
        <v>4</v>
      </c>
    </row>
    <row r="4572" spans="1:3" x14ac:dyDescent="0.25">
      <c r="A4572" s="1">
        <v>44217.708333333336</v>
      </c>
      <c r="B4572">
        <f t="shared" ca="1" si="72"/>
        <v>1.1000000000000001</v>
      </c>
      <c r="C4572" t="s">
        <v>4</v>
      </c>
    </row>
    <row r="4573" spans="1:3" x14ac:dyDescent="0.25">
      <c r="A4573" s="1">
        <v>44218.708333333336</v>
      </c>
      <c r="B4573">
        <f t="shared" ca="1" si="72"/>
        <v>1.5</v>
      </c>
      <c r="C4573" t="s">
        <v>4</v>
      </c>
    </row>
    <row r="4574" spans="1:3" x14ac:dyDescent="0.25">
      <c r="A4574" s="1">
        <v>44219.708333333336</v>
      </c>
      <c r="B4574">
        <f t="shared" ca="1" si="72"/>
        <v>2.9</v>
      </c>
      <c r="C4574" t="s">
        <v>4</v>
      </c>
    </row>
    <row r="4575" spans="1:3" x14ac:dyDescent="0.25">
      <c r="A4575" s="1">
        <v>44220.708333333336</v>
      </c>
      <c r="B4575">
        <f t="shared" ca="1" si="72"/>
        <v>0.3</v>
      </c>
      <c r="C4575" t="s">
        <v>4</v>
      </c>
    </row>
    <row r="4576" spans="1:3" x14ac:dyDescent="0.25">
      <c r="A4576" s="1">
        <v>44221.708333333336</v>
      </c>
      <c r="B4576">
        <f t="shared" ca="1" si="72"/>
        <v>1.2</v>
      </c>
      <c r="C4576" t="s">
        <v>4</v>
      </c>
    </row>
    <row r="4577" spans="1:3" x14ac:dyDescent="0.25">
      <c r="A4577" s="1">
        <v>44222.708333333336</v>
      </c>
      <c r="B4577">
        <f t="shared" ca="1" si="72"/>
        <v>1.5</v>
      </c>
      <c r="C4577" t="s">
        <v>4</v>
      </c>
    </row>
    <row r="4578" spans="1:3" x14ac:dyDescent="0.25">
      <c r="A4578" s="1">
        <v>44223.708333333336</v>
      </c>
      <c r="B4578">
        <f t="shared" ca="1" si="72"/>
        <v>2.5</v>
      </c>
      <c r="C4578" t="s">
        <v>4</v>
      </c>
    </row>
    <row r="4579" spans="1:3" x14ac:dyDescent="0.25">
      <c r="A4579" s="1">
        <v>44224.708333333336</v>
      </c>
      <c r="B4579">
        <f t="shared" ref="B4579:B4642" ca="1" si="73">RANDBETWEEN(0,30)/10</f>
        <v>0.7</v>
      </c>
      <c r="C4579" t="s">
        <v>4</v>
      </c>
    </row>
    <row r="4580" spans="1:3" x14ac:dyDescent="0.25">
      <c r="A4580" s="1">
        <v>44225.708333333336</v>
      </c>
      <c r="B4580">
        <f t="shared" ca="1" si="73"/>
        <v>1.4</v>
      </c>
      <c r="C4580" t="s">
        <v>4</v>
      </c>
    </row>
    <row r="4581" spans="1:3" x14ac:dyDescent="0.25">
      <c r="A4581" s="1">
        <v>44226.708333333336</v>
      </c>
      <c r="B4581">
        <f t="shared" ca="1" si="73"/>
        <v>2</v>
      </c>
      <c r="C4581" t="s">
        <v>4</v>
      </c>
    </row>
    <row r="4582" spans="1:3" x14ac:dyDescent="0.25">
      <c r="A4582" s="1">
        <v>44227.708333333336</v>
      </c>
      <c r="B4582">
        <f t="shared" ca="1" si="73"/>
        <v>2.1</v>
      </c>
      <c r="C4582" t="s">
        <v>4</v>
      </c>
    </row>
    <row r="4583" spans="1:3" x14ac:dyDescent="0.25">
      <c r="A4583" s="1">
        <v>44228.708333333336</v>
      </c>
      <c r="B4583">
        <f t="shared" ca="1" si="73"/>
        <v>2.1</v>
      </c>
      <c r="C4583" t="s">
        <v>4</v>
      </c>
    </row>
    <row r="4584" spans="1:3" x14ac:dyDescent="0.25">
      <c r="A4584" s="1">
        <v>44229.708333333336</v>
      </c>
      <c r="B4584">
        <f t="shared" ca="1" si="73"/>
        <v>1.8</v>
      </c>
      <c r="C4584" t="s">
        <v>4</v>
      </c>
    </row>
    <row r="4585" spans="1:3" x14ac:dyDescent="0.25">
      <c r="A4585" s="1">
        <v>44230.708333333336</v>
      </c>
      <c r="B4585">
        <f t="shared" ca="1" si="73"/>
        <v>1.4</v>
      </c>
      <c r="C4585" t="s">
        <v>4</v>
      </c>
    </row>
    <row r="4586" spans="1:3" x14ac:dyDescent="0.25">
      <c r="A4586" s="1">
        <v>44231.708333333336</v>
      </c>
      <c r="B4586">
        <f t="shared" ca="1" si="73"/>
        <v>1.1000000000000001</v>
      </c>
      <c r="C4586" t="s">
        <v>4</v>
      </c>
    </row>
    <row r="4587" spans="1:3" x14ac:dyDescent="0.25">
      <c r="A4587" s="1">
        <v>44232.708333333336</v>
      </c>
      <c r="B4587">
        <f t="shared" ca="1" si="73"/>
        <v>0.9</v>
      </c>
      <c r="C4587" t="s">
        <v>4</v>
      </c>
    </row>
    <row r="4588" spans="1:3" x14ac:dyDescent="0.25">
      <c r="A4588" s="1">
        <v>44233.708333333336</v>
      </c>
      <c r="B4588">
        <f t="shared" ca="1" si="73"/>
        <v>0.5</v>
      </c>
      <c r="C4588" t="s">
        <v>4</v>
      </c>
    </row>
    <row r="4589" spans="1:3" x14ac:dyDescent="0.25">
      <c r="A4589" s="1">
        <v>44234.708333333336</v>
      </c>
      <c r="B4589">
        <f t="shared" ca="1" si="73"/>
        <v>2.7</v>
      </c>
      <c r="C4589" t="s">
        <v>4</v>
      </c>
    </row>
    <row r="4590" spans="1:3" x14ac:dyDescent="0.25">
      <c r="A4590" s="1">
        <v>44235.708333333336</v>
      </c>
      <c r="B4590">
        <f t="shared" ca="1" si="73"/>
        <v>0.9</v>
      </c>
      <c r="C4590" t="s">
        <v>4</v>
      </c>
    </row>
    <row r="4591" spans="1:3" x14ac:dyDescent="0.25">
      <c r="A4591" s="1">
        <v>44236.708333333336</v>
      </c>
      <c r="B4591">
        <f t="shared" ca="1" si="73"/>
        <v>1.6</v>
      </c>
      <c r="C4591" t="s">
        <v>4</v>
      </c>
    </row>
    <row r="4592" spans="1:3" x14ac:dyDescent="0.25">
      <c r="A4592" s="1">
        <v>44237.708333333336</v>
      </c>
      <c r="B4592">
        <f t="shared" ca="1" si="73"/>
        <v>0.8</v>
      </c>
      <c r="C4592" t="s">
        <v>4</v>
      </c>
    </row>
    <row r="4593" spans="1:3" x14ac:dyDescent="0.25">
      <c r="A4593" s="1">
        <v>44238.708333333336</v>
      </c>
      <c r="B4593">
        <f t="shared" ca="1" si="73"/>
        <v>2.9</v>
      </c>
      <c r="C4593" t="s">
        <v>4</v>
      </c>
    </row>
    <row r="4594" spans="1:3" x14ac:dyDescent="0.25">
      <c r="A4594" s="1">
        <v>44239.708333333336</v>
      </c>
      <c r="B4594">
        <f t="shared" ca="1" si="73"/>
        <v>0.7</v>
      </c>
      <c r="C4594" t="s">
        <v>4</v>
      </c>
    </row>
    <row r="4595" spans="1:3" x14ac:dyDescent="0.25">
      <c r="A4595" s="1">
        <v>44240.708333333336</v>
      </c>
      <c r="B4595">
        <f t="shared" ca="1" si="73"/>
        <v>1.1000000000000001</v>
      </c>
      <c r="C4595" t="s">
        <v>4</v>
      </c>
    </row>
    <row r="4596" spans="1:3" x14ac:dyDescent="0.25">
      <c r="A4596" s="1">
        <v>44241.708333333336</v>
      </c>
      <c r="B4596">
        <f t="shared" ca="1" si="73"/>
        <v>0</v>
      </c>
      <c r="C4596" t="s">
        <v>4</v>
      </c>
    </row>
    <row r="4597" spans="1:3" x14ac:dyDescent="0.25">
      <c r="A4597" s="1">
        <v>44242.708333333336</v>
      </c>
      <c r="B4597">
        <f t="shared" ca="1" si="73"/>
        <v>1.8</v>
      </c>
      <c r="C4597" t="s">
        <v>4</v>
      </c>
    </row>
    <row r="4598" spans="1:3" x14ac:dyDescent="0.25">
      <c r="A4598" s="1">
        <v>44243.708333333336</v>
      </c>
      <c r="B4598">
        <f t="shared" ca="1" si="73"/>
        <v>0.2</v>
      </c>
      <c r="C4598" t="s">
        <v>4</v>
      </c>
    </row>
    <row r="4599" spans="1:3" x14ac:dyDescent="0.25">
      <c r="A4599" s="1">
        <v>44244.708333333336</v>
      </c>
      <c r="B4599">
        <f t="shared" ca="1" si="73"/>
        <v>1.1000000000000001</v>
      </c>
      <c r="C4599" t="s">
        <v>4</v>
      </c>
    </row>
    <row r="4600" spans="1:3" x14ac:dyDescent="0.25">
      <c r="A4600" s="1">
        <v>44245.708333333336</v>
      </c>
      <c r="B4600">
        <f t="shared" ca="1" si="73"/>
        <v>1.8</v>
      </c>
      <c r="C4600" t="s">
        <v>4</v>
      </c>
    </row>
    <row r="4601" spans="1:3" x14ac:dyDescent="0.25">
      <c r="A4601" s="1">
        <v>44246.708333333336</v>
      </c>
      <c r="B4601">
        <f t="shared" ca="1" si="73"/>
        <v>0.6</v>
      </c>
      <c r="C4601" t="s">
        <v>4</v>
      </c>
    </row>
    <row r="4602" spans="1:3" x14ac:dyDescent="0.25">
      <c r="A4602" s="1">
        <v>44247.708333333336</v>
      </c>
      <c r="B4602">
        <f t="shared" ca="1" si="73"/>
        <v>1.3</v>
      </c>
      <c r="C4602" t="s">
        <v>4</v>
      </c>
    </row>
    <row r="4603" spans="1:3" x14ac:dyDescent="0.25">
      <c r="A4603" s="1">
        <v>44248.708333333336</v>
      </c>
      <c r="B4603">
        <f t="shared" ca="1" si="73"/>
        <v>1.4</v>
      </c>
      <c r="C4603" t="s">
        <v>4</v>
      </c>
    </row>
    <row r="4604" spans="1:3" x14ac:dyDescent="0.25">
      <c r="A4604" s="1">
        <v>44249.708333333336</v>
      </c>
      <c r="B4604">
        <f t="shared" ca="1" si="73"/>
        <v>2.7</v>
      </c>
      <c r="C4604" t="s">
        <v>4</v>
      </c>
    </row>
    <row r="4605" spans="1:3" x14ac:dyDescent="0.25">
      <c r="A4605" s="1">
        <v>44250.708333333336</v>
      </c>
      <c r="B4605">
        <f t="shared" ca="1" si="73"/>
        <v>1.3</v>
      </c>
      <c r="C4605" t="s">
        <v>4</v>
      </c>
    </row>
    <row r="4606" spans="1:3" x14ac:dyDescent="0.25">
      <c r="A4606" s="1">
        <v>44251.708333333336</v>
      </c>
      <c r="B4606">
        <f t="shared" ca="1" si="73"/>
        <v>2.2999999999999998</v>
      </c>
      <c r="C4606" t="s">
        <v>4</v>
      </c>
    </row>
    <row r="4607" spans="1:3" x14ac:dyDescent="0.25">
      <c r="A4607" s="1">
        <v>44252.708333333336</v>
      </c>
      <c r="B4607">
        <f t="shared" ca="1" si="73"/>
        <v>0.9</v>
      </c>
      <c r="C4607" t="s">
        <v>4</v>
      </c>
    </row>
    <row r="4608" spans="1:3" x14ac:dyDescent="0.25">
      <c r="A4608" s="1">
        <v>44253.708333333336</v>
      </c>
      <c r="B4608">
        <f t="shared" ca="1" si="73"/>
        <v>2.2999999999999998</v>
      </c>
      <c r="C4608" t="s">
        <v>4</v>
      </c>
    </row>
    <row r="4609" spans="1:3" x14ac:dyDescent="0.25">
      <c r="A4609" s="1">
        <v>44254.708333333336</v>
      </c>
      <c r="B4609">
        <f t="shared" ca="1" si="73"/>
        <v>2.8</v>
      </c>
      <c r="C4609" t="s">
        <v>4</v>
      </c>
    </row>
    <row r="4610" spans="1:3" x14ac:dyDescent="0.25">
      <c r="A4610" s="1">
        <v>44255.708333333336</v>
      </c>
      <c r="B4610">
        <f t="shared" ca="1" si="73"/>
        <v>0.4</v>
      </c>
      <c r="C4610" t="s">
        <v>4</v>
      </c>
    </row>
    <row r="4611" spans="1:3" x14ac:dyDescent="0.25">
      <c r="A4611" s="1">
        <v>44256.708333333336</v>
      </c>
      <c r="B4611">
        <f t="shared" ca="1" si="73"/>
        <v>2.5</v>
      </c>
      <c r="C4611" t="s">
        <v>4</v>
      </c>
    </row>
    <row r="4612" spans="1:3" x14ac:dyDescent="0.25">
      <c r="A4612" s="1">
        <v>44257.708333333336</v>
      </c>
      <c r="B4612">
        <f t="shared" ca="1" si="73"/>
        <v>2.2999999999999998</v>
      </c>
      <c r="C4612" t="s">
        <v>4</v>
      </c>
    </row>
    <row r="4613" spans="1:3" x14ac:dyDescent="0.25">
      <c r="A4613" s="1">
        <v>44258.708333333336</v>
      </c>
      <c r="B4613">
        <f t="shared" ca="1" si="73"/>
        <v>0.8</v>
      </c>
      <c r="C4613" t="s">
        <v>4</v>
      </c>
    </row>
    <row r="4614" spans="1:3" x14ac:dyDescent="0.25">
      <c r="A4614" s="1">
        <v>44259.708333333336</v>
      </c>
      <c r="B4614">
        <f t="shared" ca="1" si="73"/>
        <v>2.2000000000000002</v>
      </c>
      <c r="C4614" t="s">
        <v>4</v>
      </c>
    </row>
    <row r="4615" spans="1:3" x14ac:dyDescent="0.25">
      <c r="A4615" s="1">
        <v>44260.708333333336</v>
      </c>
      <c r="B4615">
        <f t="shared" ca="1" si="73"/>
        <v>0.5</v>
      </c>
      <c r="C4615" t="s">
        <v>4</v>
      </c>
    </row>
    <row r="4616" spans="1:3" x14ac:dyDescent="0.25">
      <c r="A4616" s="1">
        <v>44261.708333333336</v>
      </c>
      <c r="B4616">
        <f t="shared" ca="1" si="73"/>
        <v>1.5</v>
      </c>
      <c r="C4616" t="s">
        <v>4</v>
      </c>
    </row>
    <row r="4617" spans="1:3" x14ac:dyDescent="0.25">
      <c r="A4617" s="1">
        <v>44262.708333333336</v>
      </c>
      <c r="B4617">
        <f t="shared" ca="1" si="73"/>
        <v>0.2</v>
      </c>
      <c r="C4617" t="s">
        <v>4</v>
      </c>
    </row>
    <row r="4618" spans="1:3" x14ac:dyDescent="0.25">
      <c r="A4618" s="1">
        <v>44263.708333333336</v>
      </c>
      <c r="B4618">
        <f t="shared" ca="1" si="73"/>
        <v>1.4</v>
      </c>
      <c r="C4618" t="s">
        <v>4</v>
      </c>
    </row>
    <row r="4619" spans="1:3" x14ac:dyDescent="0.25">
      <c r="A4619" s="1">
        <v>44264.708333333336</v>
      </c>
      <c r="B4619">
        <f t="shared" ca="1" si="73"/>
        <v>2.2000000000000002</v>
      </c>
      <c r="C4619" t="s">
        <v>4</v>
      </c>
    </row>
    <row r="4620" spans="1:3" x14ac:dyDescent="0.25">
      <c r="A4620" s="1">
        <v>44265.708333333336</v>
      </c>
      <c r="B4620">
        <f t="shared" ca="1" si="73"/>
        <v>1.3</v>
      </c>
      <c r="C4620" t="s">
        <v>4</v>
      </c>
    </row>
    <row r="4621" spans="1:3" x14ac:dyDescent="0.25">
      <c r="A4621" s="1">
        <v>44266.708333333336</v>
      </c>
      <c r="B4621">
        <f t="shared" ca="1" si="73"/>
        <v>0.2</v>
      </c>
      <c r="C4621" t="s">
        <v>4</v>
      </c>
    </row>
    <row r="4622" spans="1:3" x14ac:dyDescent="0.25">
      <c r="A4622" s="1">
        <v>44197.75</v>
      </c>
      <c r="B4622">
        <f t="shared" ca="1" si="73"/>
        <v>2.9</v>
      </c>
      <c r="C4622" t="s">
        <v>4</v>
      </c>
    </row>
    <row r="4623" spans="1:3" x14ac:dyDescent="0.25">
      <c r="A4623" s="1">
        <v>44198.75</v>
      </c>
      <c r="B4623">
        <f t="shared" ca="1" si="73"/>
        <v>2.2000000000000002</v>
      </c>
      <c r="C4623" t="s">
        <v>4</v>
      </c>
    </row>
    <row r="4624" spans="1:3" x14ac:dyDescent="0.25">
      <c r="A4624" s="1">
        <v>44199.75</v>
      </c>
      <c r="B4624">
        <f t="shared" ca="1" si="73"/>
        <v>1.7</v>
      </c>
      <c r="C4624" t="s">
        <v>4</v>
      </c>
    </row>
    <row r="4625" spans="1:3" x14ac:dyDescent="0.25">
      <c r="A4625" s="1">
        <v>44200.75</v>
      </c>
      <c r="B4625">
        <f t="shared" ca="1" si="73"/>
        <v>0.8</v>
      </c>
      <c r="C4625" t="s">
        <v>4</v>
      </c>
    </row>
    <row r="4626" spans="1:3" x14ac:dyDescent="0.25">
      <c r="A4626" s="1">
        <v>44201.75</v>
      </c>
      <c r="B4626">
        <f t="shared" ca="1" si="73"/>
        <v>0.3</v>
      </c>
      <c r="C4626" t="s">
        <v>4</v>
      </c>
    </row>
    <row r="4627" spans="1:3" x14ac:dyDescent="0.25">
      <c r="A4627" s="1">
        <v>44202.75</v>
      </c>
      <c r="B4627">
        <f t="shared" ca="1" si="73"/>
        <v>0.4</v>
      </c>
      <c r="C4627" t="s">
        <v>4</v>
      </c>
    </row>
    <row r="4628" spans="1:3" x14ac:dyDescent="0.25">
      <c r="A4628" s="1">
        <v>44203.75</v>
      </c>
      <c r="B4628">
        <f t="shared" ca="1" si="73"/>
        <v>1.6</v>
      </c>
      <c r="C4628" t="s">
        <v>4</v>
      </c>
    </row>
    <row r="4629" spans="1:3" x14ac:dyDescent="0.25">
      <c r="A4629" s="1">
        <v>44204.75</v>
      </c>
      <c r="B4629">
        <f t="shared" ca="1" si="73"/>
        <v>2.7</v>
      </c>
      <c r="C4629" t="s">
        <v>4</v>
      </c>
    </row>
    <row r="4630" spans="1:3" x14ac:dyDescent="0.25">
      <c r="A4630" s="1">
        <v>44205.75</v>
      </c>
      <c r="B4630">
        <f t="shared" ca="1" si="73"/>
        <v>2.2999999999999998</v>
      </c>
      <c r="C4630" t="s">
        <v>4</v>
      </c>
    </row>
    <row r="4631" spans="1:3" x14ac:dyDescent="0.25">
      <c r="A4631" s="1">
        <v>44206.75</v>
      </c>
      <c r="B4631">
        <f t="shared" ca="1" si="73"/>
        <v>0.1</v>
      </c>
      <c r="C4631" t="s">
        <v>4</v>
      </c>
    </row>
    <row r="4632" spans="1:3" x14ac:dyDescent="0.25">
      <c r="A4632" s="1">
        <v>44207.75</v>
      </c>
      <c r="B4632">
        <f t="shared" ca="1" si="73"/>
        <v>0.9</v>
      </c>
      <c r="C4632" t="s">
        <v>4</v>
      </c>
    </row>
    <row r="4633" spans="1:3" x14ac:dyDescent="0.25">
      <c r="A4633" s="1">
        <v>44208.75</v>
      </c>
      <c r="B4633">
        <f t="shared" ca="1" si="73"/>
        <v>2</v>
      </c>
      <c r="C4633" t="s">
        <v>4</v>
      </c>
    </row>
    <row r="4634" spans="1:3" x14ac:dyDescent="0.25">
      <c r="A4634" s="1">
        <v>44209.75</v>
      </c>
      <c r="B4634">
        <f t="shared" ca="1" si="73"/>
        <v>1.9</v>
      </c>
      <c r="C4634" t="s">
        <v>4</v>
      </c>
    </row>
    <row r="4635" spans="1:3" x14ac:dyDescent="0.25">
      <c r="A4635" s="1">
        <v>44210.75</v>
      </c>
      <c r="B4635">
        <f t="shared" ca="1" si="73"/>
        <v>1.5</v>
      </c>
      <c r="C4635" t="s">
        <v>4</v>
      </c>
    </row>
    <row r="4636" spans="1:3" x14ac:dyDescent="0.25">
      <c r="A4636" s="1">
        <v>44211.75</v>
      </c>
      <c r="B4636">
        <f t="shared" ca="1" si="73"/>
        <v>1.7</v>
      </c>
      <c r="C4636" t="s">
        <v>4</v>
      </c>
    </row>
    <row r="4637" spans="1:3" x14ac:dyDescent="0.25">
      <c r="A4637" s="1">
        <v>44212.75</v>
      </c>
      <c r="B4637">
        <f t="shared" ca="1" si="73"/>
        <v>2.4</v>
      </c>
      <c r="C4637" t="s">
        <v>4</v>
      </c>
    </row>
    <row r="4638" spans="1:3" x14ac:dyDescent="0.25">
      <c r="A4638" s="1">
        <v>44213.75</v>
      </c>
      <c r="B4638">
        <f t="shared" ca="1" si="73"/>
        <v>2.6</v>
      </c>
      <c r="C4638" t="s">
        <v>4</v>
      </c>
    </row>
    <row r="4639" spans="1:3" x14ac:dyDescent="0.25">
      <c r="A4639" s="1">
        <v>44214.75</v>
      </c>
      <c r="B4639">
        <f t="shared" ca="1" si="73"/>
        <v>2.9</v>
      </c>
      <c r="C4639" t="s">
        <v>4</v>
      </c>
    </row>
    <row r="4640" spans="1:3" x14ac:dyDescent="0.25">
      <c r="A4640" s="1">
        <v>44215.75</v>
      </c>
      <c r="B4640">
        <f t="shared" ca="1" si="73"/>
        <v>2.9</v>
      </c>
      <c r="C4640" t="s">
        <v>4</v>
      </c>
    </row>
    <row r="4641" spans="1:3" x14ac:dyDescent="0.25">
      <c r="A4641" s="1">
        <v>44216.75</v>
      </c>
      <c r="B4641">
        <f t="shared" ca="1" si="73"/>
        <v>0.7</v>
      </c>
      <c r="C4641" t="s">
        <v>4</v>
      </c>
    </row>
    <row r="4642" spans="1:3" x14ac:dyDescent="0.25">
      <c r="A4642" s="1">
        <v>44217.75</v>
      </c>
      <c r="B4642">
        <f t="shared" ca="1" si="73"/>
        <v>0.7</v>
      </c>
      <c r="C4642" t="s">
        <v>4</v>
      </c>
    </row>
    <row r="4643" spans="1:3" x14ac:dyDescent="0.25">
      <c r="A4643" s="1">
        <v>44218.75</v>
      </c>
      <c r="B4643">
        <f t="shared" ref="B4643:B4706" ca="1" si="74">RANDBETWEEN(0,30)/10</f>
        <v>0</v>
      </c>
      <c r="C4643" t="s">
        <v>4</v>
      </c>
    </row>
    <row r="4644" spans="1:3" x14ac:dyDescent="0.25">
      <c r="A4644" s="1">
        <v>44219.75</v>
      </c>
      <c r="B4644">
        <f t="shared" ca="1" si="74"/>
        <v>0.3</v>
      </c>
      <c r="C4644" t="s">
        <v>4</v>
      </c>
    </row>
    <row r="4645" spans="1:3" x14ac:dyDescent="0.25">
      <c r="A4645" s="1">
        <v>44220.75</v>
      </c>
      <c r="B4645">
        <f t="shared" ca="1" si="74"/>
        <v>2.1</v>
      </c>
      <c r="C4645" t="s">
        <v>4</v>
      </c>
    </row>
    <row r="4646" spans="1:3" x14ac:dyDescent="0.25">
      <c r="A4646" s="1">
        <v>44221.75</v>
      </c>
      <c r="B4646">
        <f t="shared" ca="1" si="74"/>
        <v>1.8</v>
      </c>
      <c r="C4646" t="s">
        <v>4</v>
      </c>
    </row>
    <row r="4647" spans="1:3" x14ac:dyDescent="0.25">
      <c r="A4647" s="1">
        <v>44222.75</v>
      </c>
      <c r="B4647">
        <f t="shared" ca="1" si="74"/>
        <v>1.7</v>
      </c>
      <c r="C4647" t="s">
        <v>4</v>
      </c>
    </row>
    <row r="4648" spans="1:3" x14ac:dyDescent="0.25">
      <c r="A4648" s="1">
        <v>44223.75</v>
      </c>
      <c r="B4648">
        <f t="shared" ca="1" si="74"/>
        <v>1.5</v>
      </c>
      <c r="C4648" t="s">
        <v>4</v>
      </c>
    </row>
    <row r="4649" spans="1:3" x14ac:dyDescent="0.25">
      <c r="A4649" s="1">
        <v>44224.75</v>
      </c>
      <c r="B4649">
        <f t="shared" ca="1" si="74"/>
        <v>0.4</v>
      </c>
      <c r="C4649" t="s">
        <v>4</v>
      </c>
    </row>
    <row r="4650" spans="1:3" x14ac:dyDescent="0.25">
      <c r="A4650" s="1">
        <v>44225.75</v>
      </c>
      <c r="B4650">
        <f t="shared" ca="1" si="74"/>
        <v>1.9</v>
      </c>
      <c r="C4650" t="s">
        <v>4</v>
      </c>
    </row>
    <row r="4651" spans="1:3" x14ac:dyDescent="0.25">
      <c r="A4651" s="1">
        <v>44226.75</v>
      </c>
      <c r="B4651">
        <f t="shared" ca="1" si="74"/>
        <v>2.8</v>
      </c>
      <c r="C4651" t="s">
        <v>4</v>
      </c>
    </row>
    <row r="4652" spans="1:3" x14ac:dyDescent="0.25">
      <c r="A4652" s="1">
        <v>44227.75</v>
      </c>
      <c r="B4652">
        <f t="shared" ca="1" si="74"/>
        <v>3</v>
      </c>
      <c r="C4652" t="s">
        <v>4</v>
      </c>
    </row>
    <row r="4653" spans="1:3" x14ac:dyDescent="0.25">
      <c r="A4653" s="1">
        <v>44228.791666666664</v>
      </c>
      <c r="B4653">
        <f t="shared" ca="1" si="74"/>
        <v>1.6</v>
      </c>
      <c r="C4653" t="s">
        <v>4</v>
      </c>
    </row>
    <row r="4654" spans="1:3" x14ac:dyDescent="0.25">
      <c r="A4654" s="1">
        <v>44229.791666666664</v>
      </c>
      <c r="B4654">
        <f t="shared" ca="1" si="74"/>
        <v>1.8</v>
      </c>
      <c r="C4654" t="s">
        <v>4</v>
      </c>
    </row>
    <row r="4655" spans="1:3" x14ac:dyDescent="0.25">
      <c r="A4655" s="1">
        <v>44230.791666666664</v>
      </c>
      <c r="B4655">
        <f t="shared" ca="1" si="74"/>
        <v>0.6</v>
      </c>
      <c r="C4655" t="s">
        <v>4</v>
      </c>
    </row>
    <row r="4656" spans="1:3" x14ac:dyDescent="0.25">
      <c r="A4656" s="1">
        <v>44231.791666666664</v>
      </c>
      <c r="B4656">
        <f t="shared" ca="1" si="74"/>
        <v>0.6</v>
      </c>
      <c r="C4656" t="s">
        <v>4</v>
      </c>
    </row>
    <row r="4657" spans="1:3" x14ac:dyDescent="0.25">
      <c r="A4657" s="1">
        <v>44232.791666666664</v>
      </c>
      <c r="B4657">
        <f t="shared" ca="1" si="74"/>
        <v>2.4</v>
      </c>
      <c r="C4657" t="s">
        <v>4</v>
      </c>
    </row>
    <row r="4658" spans="1:3" x14ac:dyDescent="0.25">
      <c r="A4658" s="1">
        <v>44233.791666666664</v>
      </c>
      <c r="B4658">
        <f t="shared" ca="1" si="74"/>
        <v>2.9</v>
      </c>
      <c r="C4658" t="s">
        <v>4</v>
      </c>
    </row>
    <row r="4659" spans="1:3" x14ac:dyDescent="0.25">
      <c r="A4659" s="1">
        <v>44234.791666666664</v>
      </c>
      <c r="B4659">
        <f t="shared" ca="1" si="74"/>
        <v>1.5</v>
      </c>
      <c r="C4659" t="s">
        <v>4</v>
      </c>
    </row>
    <row r="4660" spans="1:3" x14ac:dyDescent="0.25">
      <c r="A4660" s="1">
        <v>44235.791666666664</v>
      </c>
      <c r="B4660">
        <f t="shared" ca="1" si="74"/>
        <v>2.4</v>
      </c>
      <c r="C4660" t="s">
        <v>4</v>
      </c>
    </row>
    <row r="4661" spans="1:3" x14ac:dyDescent="0.25">
      <c r="A4661" s="1">
        <v>44236.791666666664</v>
      </c>
      <c r="B4661">
        <f t="shared" ca="1" si="74"/>
        <v>1</v>
      </c>
      <c r="C4661" t="s">
        <v>4</v>
      </c>
    </row>
    <row r="4662" spans="1:3" x14ac:dyDescent="0.25">
      <c r="A4662" s="1">
        <v>44237.791666666664</v>
      </c>
      <c r="B4662">
        <f t="shared" ca="1" si="74"/>
        <v>0</v>
      </c>
      <c r="C4662" t="s">
        <v>4</v>
      </c>
    </row>
    <row r="4663" spans="1:3" x14ac:dyDescent="0.25">
      <c r="A4663" s="1">
        <v>44238.791666666664</v>
      </c>
      <c r="B4663">
        <f t="shared" ca="1" si="74"/>
        <v>1.6</v>
      </c>
      <c r="C4663" t="s">
        <v>4</v>
      </c>
    </row>
    <row r="4664" spans="1:3" x14ac:dyDescent="0.25">
      <c r="A4664" s="1">
        <v>44239.791666666664</v>
      </c>
      <c r="B4664">
        <f t="shared" ca="1" si="74"/>
        <v>2</v>
      </c>
      <c r="C4664" t="s">
        <v>4</v>
      </c>
    </row>
    <row r="4665" spans="1:3" x14ac:dyDescent="0.25">
      <c r="A4665" s="1">
        <v>44240.791666666664</v>
      </c>
      <c r="B4665">
        <f t="shared" ca="1" si="74"/>
        <v>2.6</v>
      </c>
      <c r="C4665" t="s">
        <v>4</v>
      </c>
    </row>
    <row r="4666" spans="1:3" x14ac:dyDescent="0.25">
      <c r="A4666" s="1">
        <v>44241.791666666664</v>
      </c>
      <c r="B4666">
        <f t="shared" ca="1" si="74"/>
        <v>3</v>
      </c>
      <c r="C4666" t="s">
        <v>4</v>
      </c>
    </row>
    <row r="4667" spans="1:3" x14ac:dyDescent="0.25">
      <c r="A4667" s="1">
        <v>44242.791666666664</v>
      </c>
      <c r="B4667">
        <f t="shared" ca="1" si="74"/>
        <v>1.4</v>
      </c>
      <c r="C4667" t="s">
        <v>4</v>
      </c>
    </row>
    <row r="4668" spans="1:3" x14ac:dyDescent="0.25">
      <c r="A4668" s="1">
        <v>44243.791666666664</v>
      </c>
      <c r="B4668">
        <f t="shared" ca="1" si="74"/>
        <v>1.4</v>
      </c>
      <c r="C4668" t="s">
        <v>4</v>
      </c>
    </row>
    <row r="4669" spans="1:3" x14ac:dyDescent="0.25">
      <c r="A4669" s="1">
        <v>44244.791666666664</v>
      </c>
      <c r="B4669">
        <f t="shared" ca="1" si="74"/>
        <v>0.8</v>
      </c>
      <c r="C4669" t="s">
        <v>4</v>
      </c>
    </row>
    <row r="4670" spans="1:3" x14ac:dyDescent="0.25">
      <c r="A4670" s="1">
        <v>44245.791666666664</v>
      </c>
      <c r="B4670">
        <f t="shared" ca="1" si="74"/>
        <v>0.3</v>
      </c>
      <c r="C4670" t="s">
        <v>4</v>
      </c>
    </row>
    <row r="4671" spans="1:3" x14ac:dyDescent="0.25">
      <c r="A4671" s="1">
        <v>44246.791666666664</v>
      </c>
      <c r="B4671">
        <f t="shared" ca="1" si="74"/>
        <v>2.9</v>
      </c>
      <c r="C4671" t="s">
        <v>4</v>
      </c>
    </row>
    <row r="4672" spans="1:3" x14ac:dyDescent="0.25">
      <c r="A4672" s="1">
        <v>44247.791666666664</v>
      </c>
      <c r="B4672">
        <f t="shared" ca="1" si="74"/>
        <v>0.6</v>
      </c>
      <c r="C4672" t="s">
        <v>4</v>
      </c>
    </row>
    <row r="4673" spans="1:3" x14ac:dyDescent="0.25">
      <c r="A4673" s="1">
        <v>44248.791666666664</v>
      </c>
      <c r="B4673">
        <f t="shared" ca="1" si="74"/>
        <v>0.1</v>
      </c>
      <c r="C4673" t="s">
        <v>4</v>
      </c>
    </row>
    <row r="4674" spans="1:3" x14ac:dyDescent="0.25">
      <c r="A4674" s="1">
        <v>44249.791666666664</v>
      </c>
      <c r="B4674">
        <f t="shared" ca="1" si="74"/>
        <v>0.8</v>
      </c>
      <c r="C4674" t="s">
        <v>4</v>
      </c>
    </row>
    <row r="4675" spans="1:3" x14ac:dyDescent="0.25">
      <c r="A4675" s="1">
        <v>44250.791666666664</v>
      </c>
      <c r="B4675">
        <f t="shared" ca="1" si="74"/>
        <v>0.2</v>
      </c>
      <c r="C4675" t="s">
        <v>4</v>
      </c>
    </row>
    <row r="4676" spans="1:3" x14ac:dyDescent="0.25">
      <c r="A4676" s="1">
        <v>44251.791666666664</v>
      </c>
      <c r="B4676">
        <f t="shared" ca="1" si="74"/>
        <v>2.1</v>
      </c>
      <c r="C4676" t="s">
        <v>4</v>
      </c>
    </row>
    <row r="4677" spans="1:3" x14ac:dyDescent="0.25">
      <c r="A4677" s="1">
        <v>44252.791666666664</v>
      </c>
      <c r="B4677">
        <f t="shared" ca="1" si="74"/>
        <v>2.5</v>
      </c>
      <c r="C4677" t="s">
        <v>4</v>
      </c>
    </row>
    <row r="4678" spans="1:3" x14ac:dyDescent="0.25">
      <c r="A4678" s="1">
        <v>44253.791666666664</v>
      </c>
      <c r="B4678">
        <f t="shared" ca="1" si="74"/>
        <v>2.6</v>
      </c>
      <c r="C4678" t="s">
        <v>4</v>
      </c>
    </row>
    <row r="4679" spans="1:3" x14ac:dyDescent="0.25">
      <c r="A4679" s="1">
        <v>44254.791666666664</v>
      </c>
      <c r="B4679">
        <f t="shared" ca="1" si="74"/>
        <v>1.1000000000000001</v>
      </c>
      <c r="C4679" t="s">
        <v>4</v>
      </c>
    </row>
    <row r="4680" spans="1:3" x14ac:dyDescent="0.25">
      <c r="A4680" s="1">
        <v>44255.791666666664</v>
      </c>
      <c r="B4680">
        <f t="shared" ca="1" si="74"/>
        <v>2.7</v>
      </c>
      <c r="C4680" t="s">
        <v>4</v>
      </c>
    </row>
    <row r="4681" spans="1:3" x14ac:dyDescent="0.25">
      <c r="A4681" s="1">
        <v>44256.791666666664</v>
      </c>
      <c r="B4681">
        <f t="shared" ca="1" si="74"/>
        <v>1.6</v>
      </c>
      <c r="C4681" t="s">
        <v>4</v>
      </c>
    </row>
    <row r="4682" spans="1:3" x14ac:dyDescent="0.25">
      <c r="A4682" s="1">
        <v>44257.791666666664</v>
      </c>
      <c r="B4682">
        <f t="shared" ca="1" si="74"/>
        <v>1.2</v>
      </c>
      <c r="C4682" t="s">
        <v>4</v>
      </c>
    </row>
    <row r="4683" spans="1:3" x14ac:dyDescent="0.25">
      <c r="A4683" s="1">
        <v>44258.791666666664</v>
      </c>
      <c r="B4683">
        <f t="shared" ca="1" si="74"/>
        <v>1.6</v>
      </c>
      <c r="C4683" t="s">
        <v>4</v>
      </c>
    </row>
    <row r="4684" spans="1:3" x14ac:dyDescent="0.25">
      <c r="A4684" s="1">
        <v>44259.791666666664</v>
      </c>
      <c r="B4684">
        <f t="shared" ca="1" si="74"/>
        <v>1.4</v>
      </c>
      <c r="C4684" t="s">
        <v>4</v>
      </c>
    </row>
    <row r="4685" spans="1:3" x14ac:dyDescent="0.25">
      <c r="A4685" s="1">
        <v>44260.791666666664</v>
      </c>
      <c r="B4685">
        <f t="shared" ca="1" si="74"/>
        <v>1</v>
      </c>
      <c r="C4685" t="s">
        <v>4</v>
      </c>
    </row>
    <row r="4686" spans="1:3" x14ac:dyDescent="0.25">
      <c r="A4686" s="1">
        <v>44261.791666666664</v>
      </c>
      <c r="B4686">
        <f t="shared" ca="1" si="74"/>
        <v>1.7</v>
      </c>
      <c r="C4686" t="s">
        <v>4</v>
      </c>
    </row>
    <row r="4687" spans="1:3" x14ac:dyDescent="0.25">
      <c r="A4687" s="1">
        <v>44262.791666666664</v>
      </c>
      <c r="B4687">
        <f t="shared" ca="1" si="74"/>
        <v>1.7</v>
      </c>
      <c r="C4687" t="s">
        <v>4</v>
      </c>
    </row>
    <row r="4688" spans="1:3" x14ac:dyDescent="0.25">
      <c r="A4688" s="1">
        <v>44263.791666666664</v>
      </c>
      <c r="B4688">
        <f t="shared" ca="1" si="74"/>
        <v>2.1</v>
      </c>
      <c r="C4688" t="s">
        <v>4</v>
      </c>
    </row>
    <row r="4689" spans="1:3" x14ac:dyDescent="0.25">
      <c r="A4689" s="1">
        <v>44264.791666666664</v>
      </c>
      <c r="B4689">
        <f t="shared" ca="1" si="74"/>
        <v>1.4</v>
      </c>
      <c r="C4689" t="s">
        <v>4</v>
      </c>
    </row>
    <row r="4690" spans="1:3" x14ac:dyDescent="0.25">
      <c r="A4690" s="1">
        <v>44265.791666666664</v>
      </c>
      <c r="B4690">
        <f t="shared" ca="1" si="74"/>
        <v>2.6</v>
      </c>
      <c r="C4690" t="s">
        <v>4</v>
      </c>
    </row>
    <row r="4691" spans="1:3" x14ac:dyDescent="0.25">
      <c r="A4691" s="1">
        <v>44266.791666666664</v>
      </c>
      <c r="B4691">
        <f t="shared" ca="1" si="74"/>
        <v>2.1</v>
      </c>
      <c r="C4691" t="s">
        <v>4</v>
      </c>
    </row>
    <row r="4692" spans="1:3" x14ac:dyDescent="0.25">
      <c r="A4692" s="1">
        <v>44197.791666666664</v>
      </c>
      <c r="B4692">
        <f t="shared" ca="1" si="74"/>
        <v>1.6</v>
      </c>
      <c r="C4692" t="s">
        <v>4</v>
      </c>
    </row>
    <row r="4693" spans="1:3" x14ac:dyDescent="0.25">
      <c r="A4693" s="1">
        <v>44198.791666666664</v>
      </c>
      <c r="B4693">
        <f t="shared" ca="1" si="74"/>
        <v>2</v>
      </c>
      <c r="C4693" t="s">
        <v>4</v>
      </c>
    </row>
    <row r="4694" spans="1:3" x14ac:dyDescent="0.25">
      <c r="A4694" s="1">
        <v>44199.791666666664</v>
      </c>
      <c r="B4694">
        <f t="shared" ca="1" si="74"/>
        <v>1.1000000000000001</v>
      </c>
      <c r="C4694" t="s">
        <v>4</v>
      </c>
    </row>
    <row r="4695" spans="1:3" x14ac:dyDescent="0.25">
      <c r="A4695" s="1">
        <v>44200.791666666664</v>
      </c>
      <c r="B4695">
        <f t="shared" ca="1" si="74"/>
        <v>1.8</v>
      </c>
      <c r="C4695" t="s">
        <v>4</v>
      </c>
    </row>
    <row r="4696" spans="1:3" x14ac:dyDescent="0.25">
      <c r="A4696" s="1">
        <v>44201.791666666664</v>
      </c>
      <c r="B4696">
        <f t="shared" ca="1" si="74"/>
        <v>2</v>
      </c>
      <c r="C4696" t="s">
        <v>4</v>
      </c>
    </row>
    <row r="4697" spans="1:3" x14ac:dyDescent="0.25">
      <c r="A4697" s="1">
        <v>44202.791666666664</v>
      </c>
      <c r="B4697">
        <f t="shared" ca="1" si="74"/>
        <v>0.1</v>
      </c>
      <c r="C4697" t="s">
        <v>4</v>
      </c>
    </row>
    <row r="4698" spans="1:3" x14ac:dyDescent="0.25">
      <c r="A4698" s="1">
        <v>44203.791666666664</v>
      </c>
      <c r="B4698">
        <f t="shared" ca="1" si="74"/>
        <v>2.5</v>
      </c>
      <c r="C4698" t="s">
        <v>4</v>
      </c>
    </row>
    <row r="4699" spans="1:3" x14ac:dyDescent="0.25">
      <c r="A4699" s="1">
        <v>44204.791666666664</v>
      </c>
      <c r="B4699">
        <f t="shared" ca="1" si="74"/>
        <v>0.5</v>
      </c>
      <c r="C4699" t="s">
        <v>4</v>
      </c>
    </row>
    <row r="4700" spans="1:3" x14ac:dyDescent="0.25">
      <c r="A4700" s="1">
        <v>44205.791666666664</v>
      </c>
      <c r="B4700">
        <f t="shared" ca="1" si="74"/>
        <v>0.6</v>
      </c>
      <c r="C4700" t="s">
        <v>4</v>
      </c>
    </row>
    <row r="4701" spans="1:3" x14ac:dyDescent="0.25">
      <c r="A4701" s="1">
        <v>44206.791666666664</v>
      </c>
      <c r="B4701">
        <f t="shared" ca="1" si="74"/>
        <v>2.4</v>
      </c>
      <c r="C4701" t="s">
        <v>4</v>
      </c>
    </row>
    <row r="4702" spans="1:3" x14ac:dyDescent="0.25">
      <c r="A4702" s="1">
        <v>44207.791666666664</v>
      </c>
      <c r="B4702">
        <f t="shared" ca="1" si="74"/>
        <v>0.8</v>
      </c>
      <c r="C4702" t="s">
        <v>4</v>
      </c>
    </row>
    <row r="4703" spans="1:3" x14ac:dyDescent="0.25">
      <c r="A4703" s="1">
        <v>44208.791666666664</v>
      </c>
      <c r="B4703">
        <f t="shared" ca="1" si="74"/>
        <v>1.4</v>
      </c>
      <c r="C4703" t="s">
        <v>4</v>
      </c>
    </row>
    <row r="4704" spans="1:3" x14ac:dyDescent="0.25">
      <c r="A4704" s="1">
        <v>44209.791666666664</v>
      </c>
      <c r="B4704">
        <f t="shared" ca="1" si="74"/>
        <v>2.7</v>
      </c>
      <c r="C4704" t="s">
        <v>4</v>
      </c>
    </row>
    <row r="4705" spans="1:3" x14ac:dyDescent="0.25">
      <c r="A4705" s="1">
        <v>44210.791666666664</v>
      </c>
      <c r="B4705">
        <f t="shared" ca="1" si="74"/>
        <v>0.7</v>
      </c>
      <c r="C4705" t="s">
        <v>4</v>
      </c>
    </row>
    <row r="4706" spans="1:3" x14ac:dyDescent="0.25">
      <c r="A4706" s="1">
        <v>44211.791666666664</v>
      </c>
      <c r="B4706">
        <f t="shared" ca="1" si="74"/>
        <v>0.2</v>
      </c>
      <c r="C4706" t="s">
        <v>4</v>
      </c>
    </row>
    <row r="4707" spans="1:3" x14ac:dyDescent="0.25">
      <c r="A4707" s="1">
        <v>44212.791666666664</v>
      </c>
      <c r="B4707">
        <f t="shared" ref="B4707:B4770" ca="1" si="75">RANDBETWEEN(0,30)/10</f>
        <v>2</v>
      </c>
      <c r="C4707" t="s">
        <v>4</v>
      </c>
    </row>
    <row r="4708" spans="1:3" x14ac:dyDescent="0.25">
      <c r="A4708" s="1">
        <v>44213.791666666664</v>
      </c>
      <c r="B4708">
        <f t="shared" ca="1" si="75"/>
        <v>0.5</v>
      </c>
      <c r="C4708" t="s">
        <v>4</v>
      </c>
    </row>
    <row r="4709" spans="1:3" x14ac:dyDescent="0.25">
      <c r="A4709" s="1">
        <v>44214.791666666664</v>
      </c>
      <c r="B4709">
        <f t="shared" ca="1" si="75"/>
        <v>2.9</v>
      </c>
      <c r="C4709" t="s">
        <v>4</v>
      </c>
    </row>
    <row r="4710" spans="1:3" x14ac:dyDescent="0.25">
      <c r="A4710" s="1">
        <v>44215.791666666664</v>
      </c>
      <c r="B4710">
        <f t="shared" ca="1" si="75"/>
        <v>2.1</v>
      </c>
      <c r="C4710" t="s">
        <v>4</v>
      </c>
    </row>
    <row r="4711" spans="1:3" x14ac:dyDescent="0.25">
      <c r="A4711" s="1">
        <v>44216.791666666664</v>
      </c>
      <c r="B4711">
        <f t="shared" ca="1" si="75"/>
        <v>0.1</v>
      </c>
      <c r="C4711" t="s">
        <v>4</v>
      </c>
    </row>
    <row r="4712" spans="1:3" x14ac:dyDescent="0.25">
      <c r="A4712" s="1">
        <v>44217.791666666664</v>
      </c>
      <c r="B4712">
        <f t="shared" ca="1" si="75"/>
        <v>1.1000000000000001</v>
      </c>
      <c r="C4712" t="s">
        <v>4</v>
      </c>
    </row>
    <row r="4713" spans="1:3" x14ac:dyDescent="0.25">
      <c r="A4713" s="1">
        <v>44218.791666666664</v>
      </c>
      <c r="B4713">
        <f t="shared" ca="1" si="75"/>
        <v>2.5</v>
      </c>
      <c r="C4713" t="s">
        <v>4</v>
      </c>
    </row>
    <row r="4714" spans="1:3" x14ac:dyDescent="0.25">
      <c r="A4714" s="1">
        <v>44219.791666666664</v>
      </c>
      <c r="B4714">
        <f t="shared" ca="1" si="75"/>
        <v>2.6</v>
      </c>
      <c r="C4714" t="s">
        <v>4</v>
      </c>
    </row>
    <row r="4715" spans="1:3" x14ac:dyDescent="0.25">
      <c r="A4715" s="1">
        <v>44220.791666666664</v>
      </c>
      <c r="B4715">
        <f t="shared" ca="1" si="75"/>
        <v>1</v>
      </c>
      <c r="C4715" t="s">
        <v>4</v>
      </c>
    </row>
    <row r="4716" spans="1:3" x14ac:dyDescent="0.25">
      <c r="A4716" s="1">
        <v>44221.791666666664</v>
      </c>
      <c r="B4716">
        <f t="shared" ca="1" si="75"/>
        <v>0.9</v>
      </c>
      <c r="C4716" t="s">
        <v>4</v>
      </c>
    </row>
    <row r="4717" spans="1:3" x14ac:dyDescent="0.25">
      <c r="A4717" s="1">
        <v>44222.791666666664</v>
      </c>
      <c r="B4717">
        <f t="shared" ca="1" si="75"/>
        <v>0.7</v>
      </c>
      <c r="C4717" t="s">
        <v>4</v>
      </c>
    </row>
    <row r="4718" spans="1:3" x14ac:dyDescent="0.25">
      <c r="A4718" s="1">
        <v>44223.791666666664</v>
      </c>
      <c r="B4718">
        <f t="shared" ca="1" si="75"/>
        <v>1.8</v>
      </c>
      <c r="C4718" t="s">
        <v>4</v>
      </c>
    </row>
    <row r="4719" spans="1:3" x14ac:dyDescent="0.25">
      <c r="A4719" s="1">
        <v>44224.791666666664</v>
      </c>
      <c r="B4719">
        <f t="shared" ca="1" si="75"/>
        <v>0.9</v>
      </c>
      <c r="C4719" t="s">
        <v>4</v>
      </c>
    </row>
    <row r="4720" spans="1:3" x14ac:dyDescent="0.25">
      <c r="A4720" s="1">
        <v>44225.791666666664</v>
      </c>
      <c r="B4720">
        <f t="shared" ca="1" si="75"/>
        <v>2.2999999999999998</v>
      </c>
      <c r="C4720" t="s">
        <v>4</v>
      </c>
    </row>
    <row r="4721" spans="1:3" x14ac:dyDescent="0.25">
      <c r="A4721" s="1">
        <v>44226.791666666664</v>
      </c>
      <c r="B4721">
        <f t="shared" ca="1" si="75"/>
        <v>2.6</v>
      </c>
      <c r="C4721" t="s">
        <v>4</v>
      </c>
    </row>
    <row r="4722" spans="1:3" x14ac:dyDescent="0.25">
      <c r="A4722" s="1">
        <v>44227.791666666664</v>
      </c>
      <c r="B4722">
        <f t="shared" ca="1" si="75"/>
        <v>2.1</v>
      </c>
      <c r="C4722" t="s">
        <v>4</v>
      </c>
    </row>
    <row r="4723" spans="1:3" x14ac:dyDescent="0.25">
      <c r="A4723" s="1">
        <v>44228.791666666664</v>
      </c>
      <c r="B4723">
        <f t="shared" ca="1" si="75"/>
        <v>2</v>
      </c>
      <c r="C4723" t="s">
        <v>4</v>
      </c>
    </row>
    <row r="4724" spans="1:3" x14ac:dyDescent="0.25">
      <c r="A4724" s="1">
        <v>44229.791666666664</v>
      </c>
      <c r="B4724">
        <f t="shared" ca="1" si="75"/>
        <v>0.1</v>
      </c>
      <c r="C4724" t="s">
        <v>4</v>
      </c>
    </row>
    <row r="4725" spans="1:3" x14ac:dyDescent="0.25">
      <c r="A4725" s="1">
        <v>44230.791666666664</v>
      </c>
      <c r="B4725">
        <f t="shared" ca="1" si="75"/>
        <v>1.9</v>
      </c>
      <c r="C4725" t="s">
        <v>4</v>
      </c>
    </row>
    <row r="4726" spans="1:3" x14ac:dyDescent="0.25">
      <c r="A4726" s="1">
        <v>44231.791666666664</v>
      </c>
      <c r="B4726">
        <f t="shared" ca="1" si="75"/>
        <v>2.1</v>
      </c>
      <c r="C4726" t="s">
        <v>4</v>
      </c>
    </row>
    <row r="4727" spans="1:3" x14ac:dyDescent="0.25">
      <c r="A4727" s="1">
        <v>44232.791666666664</v>
      </c>
      <c r="B4727">
        <f t="shared" ca="1" si="75"/>
        <v>2.1</v>
      </c>
      <c r="C4727" t="s">
        <v>4</v>
      </c>
    </row>
    <row r="4728" spans="1:3" x14ac:dyDescent="0.25">
      <c r="A4728" s="1">
        <v>44233.791666666664</v>
      </c>
      <c r="B4728">
        <f t="shared" ca="1" si="75"/>
        <v>1.2</v>
      </c>
      <c r="C4728" t="s">
        <v>4</v>
      </c>
    </row>
    <row r="4729" spans="1:3" x14ac:dyDescent="0.25">
      <c r="A4729" s="1">
        <v>44234.791666666664</v>
      </c>
      <c r="B4729">
        <f t="shared" ca="1" si="75"/>
        <v>2.1</v>
      </c>
      <c r="C4729" t="s">
        <v>4</v>
      </c>
    </row>
    <row r="4730" spans="1:3" x14ac:dyDescent="0.25">
      <c r="A4730" s="1">
        <v>44235.791666666664</v>
      </c>
      <c r="B4730">
        <f t="shared" ca="1" si="75"/>
        <v>2.5</v>
      </c>
      <c r="C4730" t="s">
        <v>4</v>
      </c>
    </row>
    <row r="4731" spans="1:3" x14ac:dyDescent="0.25">
      <c r="A4731" s="1">
        <v>44236.791666666664</v>
      </c>
      <c r="B4731">
        <f t="shared" ca="1" si="75"/>
        <v>0.9</v>
      </c>
      <c r="C4731" t="s">
        <v>4</v>
      </c>
    </row>
    <row r="4732" spans="1:3" x14ac:dyDescent="0.25">
      <c r="A4732" s="1">
        <v>44237.791666666664</v>
      </c>
      <c r="B4732">
        <f t="shared" ca="1" si="75"/>
        <v>2</v>
      </c>
      <c r="C4732" t="s">
        <v>4</v>
      </c>
    </row>
    <row r="4733" spans="1:3" x14ac:dyDescent="0.25">
      <c r="A4733" s="1">
        <v>44238.791666666664</v>
      </c>
      <c r="B4733">
        <f t="shared" ca="1" si="75"/>
        <v>0.1</v>
      </c>
      <c r="C4733" t="s">
        <v>4</v>
      </c>
    </row>
    <row r="4734" spans="1:3" x14ac:dyDescent="0.25">
      <c r="A4734" s="1">
        <v>44239.791666666664</v>
      </c>
      <c r="B4734">
        <f t="shared" ca="1" si="75"/>
        <v>0</v>
      </c>
      <c r="C4734" t="s">
        <v>4</v>
      </c>
    </row>
    <row r="4735" spans="1:3" x14ac:dyDescent="0.25">
      <c r="A4735" s="1">
        <v>44240.791666666664</v>
      </c>
      <c r="B4735">
        <f t="shared" ca="1" si="75"/>
        <v>0.6</v>
      </c>
      <c r="C4735" t="s">
        <v>4</v>
      </c>
    </row>
    <row r="4736" spans="1:3" x14ac:dyDescent="0.25">
      <c r="A4736" s="1">
        <v>44241.791666666664</v>
      </c>
      <c r="B4736">
        <f t="shared" ca="1" si="75"/>
        <v>1.7</v>
      </c>
      <c r="C4736" t="s">
        <v>4</v>
      </c>
    </row>
    <row r="4737" spans="1:3" x14ac:dyDescent="0.25">
      <c r="A4737" s="1">
        <v>44242.791666666664</v>
      </c>
      <c r="B4737">
        <f t="shared" ca="1" si="75"/>
        <v>2.2000000000000002</v>
      </c>
      <c r="C4737" t="s">
        <v>4</v>
      </c>
    </row>
    <row r="4738" spans="1:3" x14ac:dyDescent="0.25">
      <c r="A4738" s="1">
        <v>44243.791666666664</v>
      </c>
      <c r="B4738">
        <f t="shared" ca="1" si="75"/>
        <v>2.2999999999999998</v>
      </c>
      <c r="C4738" t="s">
        <v>4</v>
      </c>
    </row>
    <row r="4739" spans="1:3" x14ac:dyDescent="0.25">
      <c r="A4739" s="1">
        <v>44244.791666666664</v>
      </c>
      <c r="B4739">
        <f t="shared" ca="1" si="75"/>
        <v>2.2999999999999998</v>
      </c>
      <c r="C4739" t="s">
        <v>4</v>
      </c>
    </row>
    <row r="4740" spans="1:3" x14ac:dyDescent="0.25">
      <c r="A4740" s="1">
        <v>44245.791666666664</v>
      </c>
      <c r="B4740">
        <f t="shared" ca="1" si="75"/>
        <v>0.9</v>
      </c>
      <c r="C4740" t="s">
        <v>4</v>
      </c>
    </row>
    <row r="4741" spans="1:3" x14ac:dyDescent="0.25">
      <c r="A4741" s="1">
        <v>44246.791666666664</v>
      </c>
      <c r="B4741">
        <f t="shared" ca="1" si="75"/>
        <v>1.8</v>
      </c>
      <c r="C4741" t="s">
        <v>4</v>
      </c>
    </row>
    <row r="4742" spans="1:3" x14ac:dyDescent="0.25">
      <c r="A4742" s="1">
        <v>44247.791666666664</v>
      </c>
      <c r="B4742">
        <f t="shared" ca="1" si="75"/>
        <v>1</v>
      </c>
      <c r="C4742" t="s">
        <v>4</v>
      </c>
    </row>
    <row r="4743" spans="1:3" x14ac:dyDescent="0.25">
      <c r="A4743" s="1">
        <v>44248.791666666664</v>
      </c>
      <c r="B4743">
        <f t="shared" ca="1" si="75"/>
        <v>2.6</v>
      </c>
      <c r="C4743" t="s">
        <v>4</v>
      </c>
    </row>
    <row r="4744" spans="1:3" x14ac:dyDescent="0.25">
      <c r="A4744" s="1">
        <v>44249.791666666664</v>
      </c>
      <c r="B4744">
        <f t="shared" ca="1" si="75"/>
        <v>0.7</v>
      </c>
      <c r="C4744" t="s">
        <v>4</v>
      </c>
    </row>
    <row r="4745" spans="1:3" x14ac:dyDescent="0.25">
      <c r="A4745" s="1">
        <v>44250.791666666664</v>
      </c>
      <c r="B4745">
        <f t="shared" ca="1" si="75"/>
        <v>2.5</v>
      </c>
      <c r="C4745" t="s">
        <v>4</v>
      </c>
    </row>
    <row r="4746" spans="1:3" x14ac:dyDescent="0.25">
      <c r="A4746" s="1">
        <v>44251.791666666664</v>
      </c>
      <c r="B4746">
        <f t="shared" ca="1" si="75"/>
        <v>1</v>
      </c>
      <c r="C4746" t="s">
        <v>4</v>
      </c>
    </row>
    <row r="4747" spans="1:3" x14ac:dyDescent="0.25">
      <c r="A4747" s="1">
        <v>44252.791666666664</v>
      </c>
      <c r="B4747">
        <f t="shared" ca="1" si="75"/>
        <v>3</v>
      </c>
      <c r="C4747" t="s">
        <v>4</v>
      </c>
    </row>
    <row r="4748" spans="1:3" x14ac:dyDescent="0.25">
      <c r="A4748" s="1">
        <v>44253.791666666664</v>
      </c>
      <c r="B4748">
        <f t="shared" ca="1" si="75"/>
        <v>1.3</v>
      </c>
      <c r="C4748" t="s">
        <v>4</v>
      </c>
    </row>
    <row r="4749" spans="1:3" x14ac:dyDescent="0.25">
      <c r="A4749" s="1">
        <v>44254.791666666664</v>
      </c>
      <c r="B4749">
        <f t="shared" ca="1" si="75"/>
        <v>2.6</v>
      </c>
      <c r="C4749" t="s">
        <v>4</v>
      </c>
    </row>
    <row r="4750" spans="1:3" x14ac:dyDescent="0.25">
      <c r="A4750" s="1">
        <v>44255.791666666664</v>
      </c>
      <c r="B4750">
        <f t="shared" ca="1" si="75"/>
        <v>2.7</v>
      </c>
      <c r="C4750" t="s">
        <v>4</v>
      </c>
    </row>
    <row r="4751" spans="1:3" x14ac:dyDescent="0.25">
      <c r="A4751" s="1">
        <v>44256.791666666664</v>
      </c>
      <c r="B4751">
        <f t="shared" ca="1" si="75"/>
        <v>0.8</v>
      </c>
      <c r="C4751" t="s">
        <v>4</v>
      </c>
    </row>
    <row r="4752" spans="1:3" x14ac:dyDescent="0.25">
      <c r="A4752" s="1">
        <v>44257.791666666664</v>
      </c>
      <c r="B4752">
        <f t="shared" ca="1" si="75"/>
        <v>2.7</v>
      </c>
      <c r="C4752" t="s">
        <v>4</v>
      </c>
    </row>
    <row r="4753" spans="1:3" x14ac:dyDescent="0.25">
      <c r="A4753" s="1">
        <v>44258.791666666664</v>
      </c>
      <c r="B4753">
        <f t="shared" ca="1" si="75"/>
        <v>1.1000000000000001</v>
      </c>
      <c r="C4753" t="s">
        <v>4</v>
      </c>
    </row>
    <row r="4754" spans="1:3" x14ac:dyDescent="0.25">
      <c r="A4754" s="1">
        <v>44259.791666666664</v>
      </c>
      <c r="B4754">
        <f t="shared" ca="1" si="75"/>
        <v>1.5</v>
      </c>
      <c r="C4754" t="s">
        <v>4</v>
      </c>
    </row>
    <row r="4755" spans="1:3" x14ac:dyDescent="0.25">
      <c r="A4755" s="1">
        <v>44260.791666666664</v>
      </c>
      <c r="B4755">
        <f t="shared" ca="1" si="75"/>
        <v>1.8</v>
      </c>
      <c r="C4755" t="s">
        <v>4</v>
      </c>
    </row>
    <row r="4756" spans="1:3" x14ac:dyDescent="0.25">
      <c r="A4756" s="1">
        <v>44261.791666666664</v>
      </c>
      <c r="B4756">
        <f t="shared" ca="1" si="75"/>
        <v>2</v>
      </c>
      <c r="C4756" t="s">
        <v>4</v>
      </c>
    </row>
    <row r="4757" spans="1:3" x14ac:dyDescent="0.25">
      <c r="A4757" s="1">
        <v>44262.791666666664</v>
      </c>
      <c r="B4757">
        <f t="shared" ca="1" si="75"/>
        <v>1.4</v>
      </c>
      <c r="C4757" t="s">
        <v>4</v>
      </c>
    </row>
    <row r="4758" spans="1:3" x14ac:dyDescent="0.25">
      <c r="A4758" s="1">
        <v>44263.791666666664</v>
      </c>
      <c r="B4758">
        <f t="shared" ca="1" si="75"/>
        <v>1.2</v>
      </c>
      <c r="C4758" t="s">
        <v>4</v>
      </c>
    </row>
    <row r="4759" spans="1:3" x14ac:dyDescent="0.25">
      <c r="A4759" s="1">
        <v>44264.791666666664</v>
      </c>
      <c r="B4759">
        <f t="shared" ca="1" si="75"/>
        <v>1.4</v>
      </c>
      <c r="C4759" t="s">
        <v>4</v>
      </c>
    </row>
    <row r="4760" spans="1:3" x14ac:dyDescent="0.25">
      <c r="A4760" s="1">
        <v>44265.791666666664</v>
      </c>
      <c r="B4760">
        <f t="shared" ca="1" si="75"/>
        <v>2.8</v>
      </c>
      <c r="C4760" t="s">
        <v>4</v>
      </c>
    </row>
    <row r="4761" spans="1:3" x14ac:dyDescent="0.25">
      <c r="A4761" s="1">
        <v>44266.791666666664</v>
      </c>
      <c r="B4761">
        <f t="shared" ca="1" si="75"/>
        <v>2.5</v>
      </c>
      <c r="C4761" t="s">
        <v>4</v>
      </c>
    </row>
    <row r="4762" spans="1:3" x14ac:dyDescent="0.25">
      <c r="A4762" s="1">
        <v>44197.833333333336</v>
      </c>
      <c r="B4762">
        <f t="shared" ca="1" si="75"/>
        <v>2</v>
      </c>
      <c r="C4762" t="s">
        <v>4</v>
      </c>
    </row>
    <row r="4763" spans="1:3" x14ac:dyDescent="0.25">
      <c r="A4763" s="1">
        <v>44198.833333333336</v>
      </c>
      <c r="B4763">
        <f t="shared" ca="1" si="75"/>
        <v>2</v>
      </c>
      <c r="C4763" t="s">
        <v>4</v>
      </c>
    </row>
    <row r="4764" spans="1:3" x14ac:dyDescent="0.25">
      <c r="A4764" s="1">
        <v>44199.833333333336</v>
      </c>
      <c r="B4764">
        <f t="shared" ca="1" si="75"/>
        <v>0.8</v>
      </c>
      <c r="C4764" t="s">
        <v>4</v>
      </c>
    </row>
    <row r="4765" spans="1:3" x14ac:dyDescent="0.25">
      <c r="A4765" s="1">
        <v>44200.833333333336</v>
      </c>
      <c r="B4765">
        <f t="shared" ca="1" si="75"/>
        <v>2.5</v>
      </c>
      <c r="C4765" t="s">
        <v>4</v>
      </c>
    </row>
    <row r="4766" spans="1:3" x14ac:dyDescent="0.25">
      <c r="A4766" s="1">
        <v>44201.833333333336</v>
      </c>
      <c r="B4766">
        <f t="shared" ca="1" si="75"/>
        <v>2.9</v>
      </c>
      <c r="C4766" t="s">
        <v>4</v>
      </c>
    </row>
    <row r="4767" spans="1:3" x14ac:dyDescent="0.25">
      <c r="A4767" s="1">
        <v>44202.833333333336</v>
      </c>
      <c r="B4767">
        <f t="shared" ca="1" si="75"/>
        <v>0.8</v>
      </c>
      <c r="C4767" t="s">
        <v>4</v>
      </c>
    </row>
    <row r="4768" spans="1:3" x14ac:dyDescent="0.25">
      <c r="A4768" s="1">
        <v>44203.833333333336</v>
      </c>
      <c r="B4768">
        <f t="shared" ca="1" si="75"/>
        <v>2.1</v>
      </c>
      <c r="C4768" t="s">
        <v>4</v>
      </c>
    </row>
    <row r="4769" spans="1:3" x14ac:dyDescent="0.25">
      <c r="A4769" s="1">
        <v>44204.833333333336</v>
      </c>
      <c r="B4769">
        <f t="shared" ca="1" si="75"/>
        <v>1</v>
      </c>
      <c r="C4769" t="s">
        <v>4</v>
      </c>
    </row>
    <row r="4770" spans="1:3" x14ac:dyDescent="0.25">
      <c r="A4770" s="1">
        <v>44205.833333333336</v>
      </c>
      <c r="B4770">
        <f t="shared" ca="1" si="75"/>
        <v>1.5</v>
      </c>
      <c r="C4770" t="s">
        <v>4</v>
      </c>
    </row>
    <row r="4771" spans="1:3" x14ac:dyDescent="0.25">
      <c r="A4771" s="1">
        <v>44206.833333333336</v>
      </c>
      <c r="B4771">
        <f t="shared" ref="B4771:B4834" ca="1" si="76">RANDBETWEEN(0,30)/10</f>
        <v>1.4</v>
      </c>
      <c r="C4771" t="s">
        <v>4</v>
      </c>
    </row>
    <row r="4772" spans="1:3" x14ac:dyDescent="0.25">
      <c r="A4772" s="1">
        <v>44207.833333333336</v>
      </c>
      <c r="B4772">
        <f t="shared" ca="1" si="76"/>
        <v>1.7</v>
      </c>
      <c r="C4772" t="s">
        <v>4</v>
      </c>
    </row>
    <row r="4773" spans="1:3" x14ac:dyDescent="0.25">
      <c r="A4773" s="1">
        <v>44208.833333333336</v>
      </c>
      <c r="B4773">
        <f t="shared" ca="1" si="76"/>
        <v>0.6</v>
      </c>
      <c r="C4773" t="s">
        <v>4</v>
      </c>
    </row>
    <row r="4774" spans="1:3" x14ac:dyDescent="0.25">
      <c r="A4774" s="1">
        <v>44209.833333333336</v>
      </c>
      <c r="B4774">
        <f t="shared" ca="1" si="76"/>
        <v>1.9</v>
      </c>
      <c r="C4774" t="s">
        <v>4</v>
      </c>
    </row>
    <row r="4775" spans="1:3" x14ac:dyDescent="0.25">
      <c r="A4775" s="1">
        <v>44210.833333333336</v>
      </c>
      <c r="B4775">
        <f t="shared" ca="1" si="76"/>
        <v>1.8</v>
      </c>
      <c r="C4775" t="s">
        <v>4</v>
      </c>
    </row>
    <row r="4776" spans="1:3" x14ac:dyDescent="0.25">
      <c r="A4776" s="1">
        <v>44211.833333333336</v>
      </c>
      <c r="B4776">
        <f t="shared" ca="1" si="76"/>
        <v>1.8</v>
      </c>
      <c r="C4776" t="s">
        <v>4</v>
      </c>
    </row>
    <row r="4777" spans="1:3" x14ac:dyDescent="0.25">
      <c r="A4777" s="1">
        <v>44212.833333333336</v>
      </c>
      <c r="B4777">
        <f t="shared" ca="1" si="76"/>
        <v>1.1000000000000001</v>
      </c>
      <c r="C4777" t="s">
        <v>4</v>
      </c>
    </row>
    <row r="4778" spans="1:3" x14ac:dyDescent="0.25">
      <c r="A4778" s="1">
        <v>44213.833333333336</v>
      </c>
      <c r="B4778">
        <f t="shared" ca="1" si="76"/>
        <v>0.7</v>
      </c>
      <c r="C4778" t="s">
        <v>4</v>
      </c>
    </row>
    <row r="4779" spans="1:3" x14ac:dyDescent="0.25">
      <c r="A4779" s="1">
        <v>44214.833333333336</v>
      </c>
      <c r="B4779">
        <f t="shared" ca="1" si="76"/>
        <v>2.2999999999999998</v>
      </c>
      <c r="C4779" t="s">
        <v>4</v>
      </c>
    </row>
    <row r="4780" spans="1:3" x14ac:dyDescent="0.25">
      <c r="A4780" s="1">
        <v>44215.833333333336</v>
      </c>
      <c r="B4780">
        <f t="shared" ca="1" si="76"/>
        <v>0.5</v>
      </c>
      <c r="C4780" t="s">
        <v>4</v>
      </c>
    </row>
    <row r="4781" spans="1:3" x14ac:dyDescent="0.25">
      <c r="A4781" s="1">
        <v>44216.833333333336</v>
      </c>
      <c r="B4781">
        <f t="shared" ca="1" si="76"/>
        <v>2.6</v>
      </c>
      <c r="C4781" t="s">
        <v>4</v>
      </c>
    </row>
    <row r="4782" spans="1:3" x14ac:dyDescent="0.25">
      <c r="A4782" s="1">
        <v>44217.833333333336</v>
      </c>
      <c r="B4782">
        <f t="shared" ca="1" si="76"/>
        <v>2.1</v>
      </c>
      <c r="C4782" t="s">
        <v>4</v>
      </c>
    </row>
    <row r="4783" spans="1:3" x14ac:dyDescent="0.25">
      <c r="A4783" s="1">
        <v>44218.833333333336</v>
      </c>
      <c r="B4783">
        <f t="shared" ca="1" si="76"/>
        <v>1.8</v>
      </c>
      <c r="C4783" t="s">
        <v>4</v>
      </c>
    </row>
    <row r="4784" spans="1:3" x14ac:dyDescent="0.25">
      <c r="A4784" s="1">
        <v>44219.833333333336</v>
      </c>
      <c r="B4784">
        <f t="shared" ca="1" si="76"/>
        <v>0.3</v>
      </c>
      <c r="C4784" t="s">
        <v>4</v>
      </c>
    </row>
    <row r="4785" spans="1:3" x14ac:dyDescent="0.25">
      <c r="A4785" s="1">
        <v>44220.833333333336</v>
      </c>
      <c r="B4785">
        <f t="shared" ca="1" si="76"/>
        <v>2.8</v>
      </c>
      <c r="C4785" t="s">
        <v>4</v>
      </c>
    </row>
    <row r="4786" spans="1:3" x14ac:dyDescent="0.25">
      <c r="A4786" s="1">
        <v>44221.833333333336</v>
      </c>
      <c r="B4786">
        <f t="shared" ca="1" si="76"/>
        <v>0.3</v>
      </c>
      <c r="C4786" t="s">
        <v>4</v>
      </c>
    </row>
    <row r="4787" spans="1:3" x14ac:dyDescent="0.25">
      <c r="A4787" s="1">
        <v>44222.833333333336</v>
      </c>
      <c r="B4787">
        <f t="shared" ca="1" si="76"/>
        <v>0</v>
      </c>
      <c r="C4787" t="s">
        <v>4</v>
      </c>
    </row>
    <row r="4788" spans="1:3" x14ac:dyDescent="0.25">
      <c r="A4788" s="1">
        <v>44223.833333333336</v>
      </c>
      <c r="B4788">
        <f t="shared" ca="1" si="76"/>
        <v>2.2999999999999998</v>
      </c>
      <c r="C4788" t="s">
        <v>4</v>
      </c>
    </row>
    <row r="4789" spans="1:3" x14ac:dyDescent="0.25">
      <c r="A4789" s="1">
        <v>44224.833333333336</v>
      </c>
      <c r="B4789">
        <f t="shared" ca="1" si="76"/>
        <v>0</v>
      </c>
      <c r="C4789" t="s">
        <v>4</v>
      </c>
    </row>
    <row r="4790" spans="1:3" x14ac:dyDescent="0.25">
      <c r="A4790" s="1">
        <v>44225.833333333336</v>
      </c>
      <c r="B4790">
        <f t="shared" ca="1" si="76"/>
        <v>0.7</v>
      </c>
      <c r="C4790" t="s">
        <v>4</v>
      </c>
    </row>
    <row r="4791" spans="1:3" x14ac:dyDescent="0.25">
      <c r="A4791" s="1">
        <v>44226.833333333336</v>
      </c>
      <c r="B4791">
        <f t="shared" ca="1" si="76"/>
        <v>0.6</v>
      </c>
      <c r="C4791" t="s">
        <v>4</v>
      </c>
    </row>
    <row r="4792" spans="1:3" x14ac:dyDescent="0.25">
      <c r="A4792" s="1">
        <v>44227.833333333336</v>
      </c>
      <c r="B4792">
        <f t="shared" ca="1" si="76"/>
        <v>1.9</v>
      </c>
      <c r="C4792" t="s">
        <v>4</v>
      </c>
    </row>
    <row r="4793" spans="1:3" x14ac:dyDescent="0.25">
      <c r="A4793" s="1">
        <v>44228.833333333336</v>
      </c>
      <c r="B4793">
        <f t="shared" ca="1" si="76"/>
        <v>2.1</v>
      </c>
      <c r="C4793" t="s">
        <v>4</v>
      </c>
    </row>
    <row r="4794" spans="1:3" x14ac:dyDescent="0.25">
      <c r="A4794" s="1">
        <v>44229.833333333336</v>
      </c>
      <c r="B4794">
        <f t="shared" ca="1" si="76"/>
        <v>1.4</v>
      </c>
      <c r="C4794" t="s">
        <v>4</v>
      </c>
    </row>
    <row r="4795" spans="1:3" x14ac:dyDescent="0.25">
      <c r="A4795" s="1">
        <v>44230.833333333336</v>
      </c>
      <c r="B4795">
        <f t="shared" ca="1" si="76"/>
        <v>1.7</v>
      </c>
      <c r="C4795" t="s">
        <v>4</v>
      </c>
    </row>
    <row r="4796" spans="1:3" x14ac:dyDescent="0.25">
      <c r="A4796" s="1">
        <v>44231.833333333336</v>
      </c>
      <c r="B4796">
        <f t="shared" ca="1" si="76"/>
        <v>0.3</v>
      </c>
      <c r="C4796" t="s">
        <v>4</v>
      </c>
    </row>
    <row r="4797" spans="1:3" x14ac:dyDescent="0.25">
      <c r="A4797" s="1">
        <v>44232.833333333336</v>
      </c>
      <c r="B4797">
        <f t="shared" ca="1" si="76"/>
        <v>1.2</v>
      </c>
      <c r="C4797" t="s">
        <v>4</v>
      </c>
    </row>
    <row r="4798" spans="1:3" x14ac:dyDescent="0.25">
      <c r="A4798" s="1">
        <v>44233.833333333336</v>
      </c>
      <c r="B4798">
        <f t="shared" ca="1" si="76"/>
        <v>0</v>
      </c>
      <c r="C4798" t="s">
        <v>4</v>
      </c>
    </row>
    <row r="4799" spans="1:3" x14ac:dyDescent="0.25">
      <c r="A4799" s="1">
        <v>44234.833333333336</v>
      </c>
      <c r="B4799">
        <f t="shared" ca="1" si="76"/>
        <v>2.5</v>
      </c>
      <c r="C4799" t="s">
        <v>4</v>
      </c>
    </row>
    <row r="4800" spans="1:3" x14ac:dyDescent="0.25">
      <c r="A4800" s="1">
        <v>44235.833333333336</v>
      </c>
      <c r="B4800">
        <f t="shared" ca="1" si="76"/>
        <v>2.9</v>
      </c>
      <c r="C4800" t="s">
        <v>4</v>
      </c>
    </row>
    <row r="4801" spans="1:3" x14ac:dyDescent="0.25">
      <c r="A4801" s="1">
        <v>44236.833333333336</v>
      </c>
      <c r="B4801">
        <f t="shared" ca="1" si="76"/>
        <v>1.7</v>
      </c>
      <c r="C4801" t="s">
        <v>4</v>
      </c>
    </row>
    <row r="4802" spans="1:3" x14ac:dyDescent="0.25">
      <c r="A4802" s="1">
        <v>44237.833333333336</v>
      </c>
      <c r="B4802">
        <f t="shared" ca="1" si="76"/>
        <v>2.6</v>
      </c>
      <c r="C4802" t="s">
        <v>4</v>
      </c>
    </row>
    <row r="4803" spans="1:3" x14ac:dyDescent="0.25">
      <c r="A4803" s="1">
        <v>44238.833333333336</v>
      </c>
      <c r="B4803">
        <f t="shared" ca="1" si="76"/>
        <v>0.1</v>
      </c>
      <c r="C4803" t="s">
        <v>4</v>
      </c>
    </row>
    <row r="4804" spans="1:3" x14ac:dyDescent="0.25">
      <c r="A4804" s="1">
        <v>44239.833333333336</v>
      </c>
      <c r="B4804">
        <f t="shared" ca="1" si="76"/>
        <v>1.1000000000000001</v>
      </c>
      <c r="C4804" t="s">
        <v>4</v>
      </c>
    </row>
    <row r="4805" spans="1:3" x14ac:dyDescent="0.25">
      <c r="A4805" s="1">
        <v>44240.833333333336</v>
      </c>
      <c r="B4805">
        <f t="shared" ca="1" si="76"/>
        <v>0.9</v>
      </c>
      <c r="C4805" t="s">
        <v>4</v>
      </c>
    </row>
    <row r="4806" spans="1:3" x14ac:dyDescent="0.25">
      <c r="A4806" s="1">
        <v>44241.833333333336</v>
      </c>
      <c r="B4806">
        <f t="shared" ca="1" si="76"/>
        <v>2.6</v>
      </c>
      <c r="C4806" t="s">
        <v>4</v>
      </c>
    </row>
    <row r="4807" spans="1:3" x14ac:dyDescent="0.25">
      <c r="A4807" s="1">
        <v>44242.833333333336</v>
      </c>
      <c r="B4807">
        <f t="shared" ca="1" si="76"/>
        <v>3</v>
      </c>
      <c r="C4807" t="s">
        <v>4</v>
      </c>
    </row>
    <row r="4808" spans="1:3" x14ac:dyDescent="0.25">
      <c r="A4808" s="1">
        <v>44243.833333333336</v>
      </c>
      <c r="B4808">
        <f t="shared" ca="1" si="76"/>
        <v>2.5</v>
      </c>
      <c r="C4808" t="s">
        <v>4</v>
      </c>
    </row>
    <row r="4809" spans="1:3" x14ac:dyDescent="0.25">
      <c r="A4809" s="1">
        <v>44244.833333333336</v>
      </c>
      <c r="B4809">
        <f t="shared" ca="1" si="76"/>
        <v>0.7</v>
      </c>
      <c r="C4809" t="s">
        <v>4</v>
      </c>
    </row>
    <row r="4810" spans="1:3" x14ac:dyDescent="0.25">
      <c r="A4810" s="1">
        <v>44245.833333333336</v>
      </c>
      <c r="B4810">
        <f t="shared" ca="1" si="76"/>
        <v>1.3</v>
      </c>
      <c r="C4810" t="s">
        <v>4</v>
      </c>
    </row>
    <row r="4811" spans="1:3" x14ac:dyDescent="0.25">
      <c r="A4811" s="1">
        <v>44246.833333333336</v>
      </c>
      <c r="B4811">
        <f t="shared" ca="1" si="76"/>
        <v>0.1</v>
      </c>
      <c r="C4811" t="s">
        <v>4</v>
      </c>
    </row>
    <row r="4812" spans="1:3" x14ac:dyDescent="0.25">
      <c r="A4812" s="1">
        <v>44247.833333333336</v>
      </c>
      <c r="B4812">
        <f t="shared" ca="1" si="76"/>
        <v>0</v>
      </c>
      <c r="C4812" t="s">
        <v>4</v>
      </c>
    </row>
    <row r="4813" spans="1:3" x14ac:dyDescent="0.25">
      <c r="A4813" s="1">
        <v>44248.833333333336</v>
      </c>
      <c r="B4813">
        <f t="shared" ca="1" si="76"/>
        <v>0.6</v>
      </c>
      <c r="C4813" t="s">
        <v>4</v>
      </c>
    </row>
    <row r="4814" spans="1:3" x14ac:dyDescent="0.25">
      <c r="A4814" s="1">
        <v>44249.833333333336</v>
      </c>
      <c r="B4814">
        <f t="shared" ca="1" si="76"/>
        <v>1.9</v>
      </c>
      <c r="C4814" t="s">
        <v>4</v>
      </c>
    </row>
    <row r="4815" spans="1:3" x14ac:dyDescent="0.25">
      <c r="A4815" s="1">
        <v>44250.833333333336</v>
      </c>
      <c r="B4815">
        <f t="shared" ca="1" si="76"/>
        <v>1.2</v>
      </c>
      <c r="C4815" t="s">
        <v>4</v>
      </c>
    </row>
    <row r="4816" spans="1:3" x14ac:dyDescent="0.25">
      <c r="A4816" s="1">
        <v>44251.833333333336</v>
      </c>
      <c r="B4816">
        <f t="shared" ca="1" si="76"/>
        <v>2.2000000000000002</v>
      </c>
      <c r="C4816" t="s">
        <v>4</v>
      </c>
    </row>
    <row r="4817" spans="1:3" x14ac:dyDescent="0.25">
      <c r="A4817" s="1">
        <v>44252.833333333336</v>
      </c>
      <c r="B4817">
        <f t="shared" ca="1" si="76"/>
        <v>2</v>
      </c>
      <c r="C4817" t="s">
        <v>4</v>
      </c>
    </row>
    <row r="4818" spans="1:3" x14ac:dyDescent="0.25">
      <c r="A4818" s="1">
        <v>44253.833333333336</v>
      </c>
      <c r="B4818">
        <f t="shared" ca="1" si="76"/>
        <v>2.1</v>
      </c>
      <c r="C4818" t="s">
        <v>4</v>
      </c>
    </row>
    <row r="4819" spans="1:3" x14ac:dyDescent="0.25">
      <c r="A4819" s="1">
        <v>44254.833333333336</v>
      </c>
      <c r="B4819">
        <f t="shared" ca="1" si="76"/>
        <v>1.7</v>
      </c>
      <c r="C4819" t="s">
        <v>4</v>
      </c>
    </row>
    <row r="4820" spans="1:3" x14ac:dyDescent="0.25">
      <c r="A4820" s="1">
        <v>44255.833333333336</v>
      </c>
      <c r="B4820">
        <f t="shared" ca="1" si="76"/>
        <v>2.6</v>
      </c>
      <c r="C4820" t="s">
        <v>4</v>
      </c>
    </row>
    <row r="4821" spans="1:3" x14ac:dyDescent="0.25">
      <c r="A4821" s="1">
        <v>44256.833333333336</v>
      </c>
      <c r="B4821">
        <f t="shared" ca="1" si="76"/>
        <v>0.6</v>
      </c>
      <c r="C4821" t="s">
        <v>4</v>
      </c>
    </row>
    <row r="4822" spans="1:3" x14ac:dyDescent="0.25">
      <c r="A4822" s="1">
        <v>44257.833333333336</v>
      </c>
      <c r="B4822">
        <f t="shared" ca="1" si="76"/>
        <v>0.8</v>
      </c>
      <c r="C4822" t="s">
        <v>4</v>
      </c>
    </row>
    <row r="4823" spans="1:3" x14ac:dyDescent="0.25">
      <c r="A4823" s="1">
        <v>44258.833333333336</v>
      </c>
      <c r="B4823">
        <f t="shared" ca="1" si="76"/>
        <v>2.2999999999999998</v>
      </c>
      <c r="C4823" t="s">
        <v>4</v>
      </c>
    </row>
    <row r="4824" spans="1:3" x14ac:dyDescent="0.25">
      <c r="A4824" s="1">
        <v>44259.833333333336</v>
      </c>
      <c r="B4824">
        <f t="shared" ca="1" si="76"/>
        <v>3</v>
      </c>
      <c r="C4824" t="s">
        <v>4</v>
      </c>
    </row>
    <row r="4825" spans="1:3" x14ac:dyDescent="0.25">
      <c r="A4825" s="1">
        <v>44260.833333333336</v>
      </c>
      <c r="B4825">
        <f t="shared" ca="1" si="76"/>
        <v>1.4</v>
      </c>
      <c r="C4825" t="s">
        <v>4</v>
      </c>
    </row>
    <row r="4826" spans="1:3" x14ac:dyDescent="0.25">
      <c r="A4826" s="1">
        <v>44261.833333333336</v>
      </c>
      <c r="B4826">
        <f t="shared" ca="1" si="76"/>
        <v>0.5</v>
      </c>
      <c r="C4826" t="s">
        <v>4</v>
      </c>
    </row>
    <row r="4827" spans="1:3" x14ac:dyDescent="0.25">
      <c r="A4827" s="1">
        <v>44262.833333333336</v>
      </c>
      <c r="B4827">
        <f t="shared" ca="1" si="76"/>
        <v>0.6</v>
      </c>
      <c r="C4827" t="s">
        <v>4</v>
      </c>
    </row>
    <row r="4828" spans="1:3" x14ac:dyDescent="0.25">
      <c r="A4828" s="1">
        <v>44263.833333333336</v>
      </c>
      <c r="B4828">
        <f t="shared" ca="1" si="76"/>
        <v>1.2</v>
      </c>
      <c r="C4828" t="s">
        <v>4</v>
      </c>
    </row>
    <row r="4829" spans="1:3" x14ac:dyDescent="0.25">
      <c r="A4829" s="1">
        <v>44264.833333333336</v>
      </c>
      <c r="B4829">
        <f t="shared" ca="1" si="76"/>
        <v>0.3</v>
      </c>
      <c r="C4829" t="s">
        <v>4</v>
      </c>
    </row>
    <row r="4830" spans="1:3" x14ac:dyDescent="0.25">
      <c r="A4830" s="1">
        <v>44265.833333333336</v>
      </c>
      <c r="B4830">
        <f t="shared" ca="1" si="76"/>
        <v>1.9</v>
      </c>
      <c r="C4830" t="s">
        <v>4</v>
      </c>
    </row>
    <row r="4831" spans="1:3" x14ac:dyDescent="0.25">
      <c r="A4831" s="1">
        <v>44266.833333333336</v>
      </c>
      <c r="B4831">
        <f t="shared" ca="1" si="76"/>
        <v>2.7</v>
      </c>
      <c r="C4831" t="s">
        <v>4</v>
      </c>
    </row>
    <row r="4832" spans="1:3" x14ac:dyDescent="0.25">
      <c r="A4832" s="1">
        <v>44197.875</v>
      </c>
      <c r="B4832">
        <f t="shared" ca="1" si="76"/>
        <v>1.7</v>
      </c>
      <c r="C4832" t="s">
        <v>4</v>
      </c>
    </row>
    <row r="4833" spans="1:3" x14ac:dyDescent="0.25">
      <c r="A4833" s="1">
        <v>44198.875</v>
      </c>
      <c r="B4833">
        <f t="shared" ca="1" si="76"/>
        <v>2</v>
      </c>
      <c r="C4833" t="s">
        <v>4</v>
      </c>
    </row>
    <row r="4834" spans="1:3" x14ac:dyDescent="0.25">
      <c r="A4834" s="1">
        <v>44199.875</v>
      </c>
      <c r="B4834">
        <f t="shared" ca="1" si="76"/>
        <v>0.4</v>
      </c>
      <c r="C4834" t="s">
        <v>4</v>
      </c>
    </row>
    <row r="4835" spans="1:3" x14ac:dyDescent="0.25">
      <c r="A4835" s="1">
        <v>44200.875</v>
      </c>
      <c r="B4835">
        <f t="shared" ref="B4835:B4898" ca="1" si="77">RANDBETWEEN(0,30)/10</f>
        <v>1.9</v>
      </c>
      <c r="C4835" t="s">
        <v>4</v>
      </c>
    </row>
    <row r="4836" spans="1:3" x14ac:dyDescent="0.25">
      <c r="A4836" s="1">
        <v>44201.875</v>
      </c>
      <c r="B4836">
        <f t="shared" ca="1" si="77"/>
        <v>1</v>
      </c>
      <c r="C4836" t="s">
        <v>4</v>
      </c>
    </row>
    <row r="4837" spans="1:3" x14ac:dyDescent="0.25">
      <c r="A4837" s="1">
        <v>44202.875</v>
      </c>
      <c r="B4837">
        <f t="shared" ca="1" si="77"/>
        <v>0.8</v>
      </c>
      <c r="C4837" t="s">
        <v>4</v>
      </c>
    </row>
    <row r="4838" spans="1:3" x14ac:dyDescent="0.25">
      <c r="A4838" s="1">
        <v>44203.875</v>
      </c>
      <c r="B4838">
        <f t="shared" ca="1" si="77"/>
        <v>1.4</v>
      </c>
      <c r="C4838" t="s">
        <v>4</v>
      </c>
    </row>
    <row r="4839" spans="1:3" x14ac:dyDescent="0.25">
      <c r="A4839" s="1">
        <v>44204.875</v>
      </c>
      <c r="B4839">
        <f t="shared" ca="1" si="77"/>
        <v>0.7</v>
      </c>
      <c r="C4839" t="s">
        <v>4</v>
      </c>
    </row>
    <row r="4840" spans="1:3" x14ac:dyDescent="0.25">
      <c r="A4840" s="1">
        <v>44205.875</v>
      </c>
      <c r="B4840">
        <f t="shared" ca="1" si="77"/>
        <v>2.5</v>
      </c>
      <c r="C4840" t="s">
        <v>4</v>
      </c>
    </row>
    <row r="4841" spans="1:3" x14ac:dyDescent="0.25">
      <c r="A4841" s="1">
        <v>44206.875</v>
      </c>
      <c r="B4841">
        <f t="shared" ca="1" si="77"/>
        <v>2.4</v>
      </c>
      <c r="C4841" t="s">
        <v>4</v>
      </c>
    </row>
    <row r="4842" spans="1:3" x14ac:dyDescent="0.25">
      <c r="A4842" s="1">
        <v>44207.875</v>
      </c>
      <c r="B4842">
        <f t="shared" ca="1" si="77"/>
        <v>2.2999999999999998</v>
      </c>
      <c r="C4842" t="s">
        <v>4</v>
      </c>
    </row>
    <row r="4843" spans="1:3" x14ac:dyDescent="0.25">
      <c r="A4843" s="1">
        <v>44208.875</v>
      </c>
      <c r="B4843">
        <f t="shared" ca="1" si="77"/>
        <v>0.3</v>
      </c>
      <c r="C4843" t="s">
        <v>4</v>
      </c>
    </row>
    <row r="4844" spans="1:3" x14ac:dyDescent="0.25">
      <c r="A4844" s="1">
        <v>44209.875</v>
      </c>
      <c r="B4844">
        <f t="shared" ca="1" si="77"/>
        <v>1.6</v>
      </c>
      <c r="C4844" t="s">
        <v>4</v>
      </c>
    </row>
    <row r="4845" spans="1:3" x14ac:dyDescent="0.25">
      <c r="A4845" s="1">
        <v>44210.875</v>
      </c>
      <c r="B4845">
        <f t="shared" ca="1" si="77"/>
        <v>0.8</v>
      </c>
      <c r="C4845" t="s">
        <v>4</v>
      </c>
    </row>
    <row r="4846" spans="1:3" x14ac:dyDescent="0.25">
      <c r="A4846" s="1">
        <v>44211.875</v>
      </c>
      <c r="B4846">
        <f t="shared" ca="1" si="77"/>
        <v>2.9</v>
      </c>
      <c r="C4846" t="s">
        <v>4</v>
      </c>
    </row>
    <row r="4847" spans="1:3" x14ac:dyDescent="0.25">
      <c r="A4847" s="1">
        <v>44212.875</v>
      </c>
      <c r="B4847">
        <f t="shared" ca="1" si="77"/>
        <v>1.3</v>
      </c>
      <c r="C4847" t="s">
        <v>4</v>
      </c>
    </row>
    <row r="4848" spans="1:3" x14ac:dyDescent="0.25">
      <c r="A4848" s="1">
        <v>44213.875</v>
      </c>
      <c r="B4848">
        <f t="shared" ca="1" si="77"/>
        <v>0.7</v>
      </c>
      <c r="C4848" t="s">
        <v>4</v>
      </c>
    </row>
    <row r="4849" spans="1:3" x14ac:dyDescent="0.25">
      <c r="A4849" s="1">
        <v>44214.875</v>
      </c>
      <c r="B4849">
        <f t="shared" ca="1" si="77"/>
        <v>1</v>
      </c>
      <c r="C4849" t="s">
        <v>4</v>
      </c>
    </row>
    <row r="4850" spans="1:3" x14ac:dyDescent="0.25">
      <c r="A4850" s="1">
        <v>44215.875</v>
      </c>
      <c r="B4850">
        <f t="shared" ca="1" si="77"/>
        <v>0.2</v>
      </c>
      <c r="C4850" t="s">
        <v>4</v>
      </c>
    </row>
    <row r="4851" spans="1:3" x14ac:dyDescent="0.25">
      <c r="A4851" s="1">
        <v>44216.875</v>
      </c>
      <c r="B4851">
        <f t="shared" ca="1" si="77"/>
        <v>2.4</v>
      </c>
      <c r="C4851" t="s">
        <v>4</v>
      </c>
    </row>
    <row r="4852" spans="1:3" x14ac:dyDescent="0.25">
      <c r="A4852" s="1">
        <v>44217.875</v>
      </c>
      <c r="B4852">
        <f t="shared" ca="1" si="77"/>
        <v>0.3</v>
      </c>
      <c r="C4852" t="s">
        <v>4</v>
      </c>
    </row>
    <row r="4853" spans="1:3" x14ac:dyDescent="0.25">
      <c r="A4853" s="1">
        <v>44218.875</v>
      </c>
      <c r="B4853">
        <f t="shared" ca="1" si="77"/>
        <v>2.1</v>
      </c>
      <c r="C4853" t="s">
        <v>4</v>
      </c>
    </row>
    <row r="4854" spans="1:3" x14ac:dyDescent="0.25">
      <c r="A4854" s="1">
        <v>44219.875</v>
      </c>
      <c r="B4854">
        <f t="shared" ca="1" si="77"/>
        <v>0.1</v>
      </c>
      <c r="C4854" t="s">
        <v>4</v>
      </c>
    </row>
    <row r="4855" spans="1:3" x14ac:dyDescent="0.25">
      <c r="A4855" s="1">
        <v>44220.875</v>
      </c>
      <c r="B4855">
        <f t="shared" ca="1" si="77"/>
        <v>1.7</v>
      </c>
      <c r="C4855" t="s">
        <v>4</v>
      </c>
    </row>
    <row r="4856" spans="1:3" x14ac:dyDescent="0.25">
      <c r="A4856" s="1">
        <v>44221.875</v>
      </c>
      <c r="B4856">
        <f t="shared" ca="1" si="77"/>
        <v>0.1</v>
      </c>
      <c r="C4856" t="s">
        <v>4</v>
      </c>
    </row>
    <row r="4857" spans="1:3" x14ac:dyDescent="0.25">
      <c r="A4857" s="1">
        <v>44222.875</v>
      </c>
      <c r="B4857">
        <f t="shared" ca="1" si="77"/>
        <v>0</v>
      </c>
      <c r="C4857" t="s">
        <v>4</v>
      </c>
    </row>
    <row r="4858" spans="1:3" x14ac:dyDescent="0.25">
      <c r="A4858" s="1">
        <v>44223.875</v>
      </c>
      <c r="B4858">
        <f t="shared" ca="1" si="77"/>
        <v>0</v>
      </c>
      <c r="C4858" t="s">
        <v>4</v>
      </c>
    </row>
    <row r="4859" spans="1:3" x14ac:dyDescent="0.25">
      <c r="A4859" s="1">
        <v>44224.875</v>
      </c>
      <c r="B4859">
        <f t="shared" ca="1" si="77"/>
        <v>0.9</v>
      </c>
      <c r="C4859" t="s">
        <v>4</v>
      </c>
    </row>
    <row r="4860" spans="1:3" x14ac:dyDescent="0.25">
      <c r="A4860" s="1">
        <v>44225.875</v>
      </c>
      <c r="B4860">
        <f t="shared" ca="1" si="77"/>
        <v>2.1</v>
      </c>
      <c r="C4860" t="s">
        <v>4</v>
      </c>
    </row>
    <row r="4861" spans="1:3" x14ac:dyDescent="0.25">
      <c r="A4861" s="1">
        <v>44226.875</v>
      </c>
      <c r="B4861">
        <f t="shared" ca="1" si="77"/>
        <v>0.8</v>
      </c>
      <c r="C4861" t="s">
        <v>4</v>
      </c>
    </row>
    <row r="4862" spans="1:3" x14ac:dyDescent="0.25">
      <c r="A4862" s="1">
        <v>44227.875</v>
      </c>
      <c r="B4862">
        <f t="shared" ca="1" si="77"/>
        <v>2.8</v>
      </c>
      <c r="C4862" t="s">
        <v>4</v>
      </c>
    </row>
    <row r="4863" spans="1:3" x14ac:dyDescent="0.25">
      <c r="A4863" s="1">
        <v>44228.875</v>
      </c>
      <c r="B4863">
        <f t="shared" ca="1" si="77"/>
        <v>1.3</v>
      </c>
      <c r="C4863" t="s">
        <v>4</v>
      </c>
    </row>
    <row r="4864" spans="1:3" x14ac:dyDescent="0.25">
      <c r="A4864" s="1">
        <v>44229.875</v>
      </c>
      <c r="B4864">
        <f t="shared" ca="1" si="77"/>
        <v>1.4</v>
      </c>
      <c r="C4864" t="s">
        <v>4</v>
      </c>
    </row>
    <row r="4865" spans="1:3" x14ac:dyDescent="0.25">
      <c r="A4865" s="1">
        <v>44230.875</v>
      </c>
      <c r="B4865">
        <f t="shared" ca="1" si="77"/>
        <v>2</v>
      </c>
      <c r="C4865" t="s">
        <v>4</v>
      </c>
    </row>
    <row r="4866" spans="1:3" x14ac:dyDescent="0.25">
      <c r="A4866" s="1">
        <v>44231.875</v>
      </c>
      <c r="B4866">
        <f t="shared" ca="1" si="77"/>
        <v>2.7</v>
      </c>
      <c r="C4866" t="s">
        <v>4</v>
      </c>
    </row>
    <row r="4867" spans="1:3" x14ac:dyDescent="0.25">
      <c r="A4867" s="1">
        <v>44232.875</v>
      </c>
      <c r="B4867">
        <f t="shared" ca="1" si="77"/>
        <v>2</v>
      </c>
      <c r="C4867" t="s">
        <v>4</v>
      </c>
    </row>
    <row r="4868" spans="1:3" x14ac:dyDescent="0.25">
      <c r="A4868" s="1">
        <v>44233.875</v>
      </c>
      <c r="B4868">
        <f t="shared" ca="1" si="77"/>
        <v>2.5</v>
      </c>
      <c r="C4868" t="s">
        <v>4</v>
      </c>
    </row>
    <row r="4869" spans="1:3" x14ac:dyDescent="0.25">
      <c r="A4869" s="1">
        <v>44234.875</v>
      </c>
      <c r="B4869">
        <f t="shared" ca="1" si="77"/>
        <v>0.2</v>
      </c>
      <c r="C4869" t="s">
        <v>4</v>
      </c>
    </row>
    <row r="4870" spans="1:3" x14ac:dyDescent="0.25">
      <c r="A4870" s="1">
        <v>44235.875</v>
      </c>
      <c r="B4870">
        <f t="shared" ca="1" si="77"/>
        <v>2.2999999999999998</v>
      </c>
      <c r="C4870" t="s">
        <v>4</v>
      </c>
    </row>
    <row r="4871" spans="1:3" x14ac:dyDescent="0.25">
      <c r="A4871" s="1">
        <v>44236.875</v>
      </c>
      <c r="B4871">
        <f t="shared" ca="1" si="77"/>
        <v>0.9</v>
      </c>
      <c r="C4871" t="s">
        <v>4</v>
      </c>
    </row>
    <row r="4872" spans="1:3" x14ac:dyDescent="0.25">
      <c r="A4872" s="1">
        <v>44237.875</v>
      </c>
      <c r="B4872">
        <f t="shared" ca="1" si="77"/>
        <v>0.5</v>
      </c>
      <c r="C4872" t="s">
        <v>4</v>
      </c>
    </row>
    <row r="4873" spans="1:3" x14ac:dyDescent="0.25">
      <c r="A4873" s="1">
        <v>44238.875</v>
      </c>
      <c r="B4873">
        <f t="shared" ca="1" si="77"/>
        <v>2.1</v>
      </c>
      <c r="C4873" t="s">
        <v>4</v>
      </c>
    </row>
    <row r="4874" spans="1:3" x14ac:dyDescent="0.25">
      <c r="A4874" s="1">
        <v>44239.875</v>
      </c>
      <c r="B4874">
        <f t="shared" ca="1" si="77"/>
        <v>2</v>
      </c>
      <c r="C4874" t="s">
        <v>4</v>
      </c>
    </row>
    <row r="4875" spans="1:3" x14ac:dyDescent="0.25">
      <c r="A4875" s="1">
        <v>44240.875</v>
      </c>
      <c r="B4875">
        <f t="shared" ca="1" si="77"/>
        <v>1.2</v>
      </c>
      <c r="C4875" t="s">
        <v>4</v>
      </c>
    </row>
    <row r="4876" spans="1:3" x14ac:dyDescent="0.25">
      <c r="A4876" s="1">
        <v>44241.875</v>
      </c>
      <c r="B4876">
        <f t="shared" ca="1" si="77"/>
        <v>0.2</v>
      </c>
      <c r="C4876" t="s">
        <v>4</v>
      </c>
    </row>
    <row r="4877" spans="1:3" x14ac:dyDescent="0.25">
      <c r="A4877" s="1">
        <v>44242.875</v>
      </c>
      <c r="B4877">
        <f t="shared" ca="1" si="77"/>
        <v>1.8</v>
      </c>
      <c r="C4877" t="s">
        <v>4</v>
      </c>
    </row>
    <row r="4878" spans="1:3" x14ac:dyDescent="0.25">
      <c r="A4878" s="1">
        <v>44243.875</v>
      </c>
      <c r="B4878">
        <f t="shared" ca="1" si="77"/>
        <v>2.7</v>
      </c>
      <c r="C4878" t="s">
        <v>4</v>
      </c>
    </row>
    <row r="4879" spans="1:3" x14ac:dyDescent="0.25">
      <c r="A4879" s="1">
        <v>44244.875</v>
      </c>
      <c r="B4879">
        <f t="shared" ca="1" si="77"/>
        <v>0.3</v>
      </c>
      <c r="C4879" t="s">
        <v>4</v>
      </c>
    </row>
    <row r="4880" spans="1:3" x14ac:dyDescent="0.25">
      <c r="A4880" s="1">
        <v>44245.875</v>
      </c>
      <c r="B4880">
        <f t="shared" ca="1" si="77"/>
        <v>0.7</v>
      </c>
      <c r="C4880" t="s">
        <v>4</v>
      </c>
    </row>
    <row r="4881" spans="1:3" x14ac:dyDescent="0.25">
      <c r="A4881" s="1">
        <v>44246.875</v>
      </c>
      <c r="B4881">
        <f t="shared" ca="1" si="77"/>
        <v>2.5</v>
      </c>
      <c r="C4881" t="s">
        <v>4</v>
      </c>
    </row>
    <row r="4882" spans="1:3" x14ac:dyDescent="0.25">
      <c r="A4882" s="1">
        <v>44247.875</v>
      </c>
      <c r="B4882">
        <f t="shared" ca="1" si="77"/>
        <v>0.9</v>
      </c>
      <c r="C4882" t="s">
        <v>4</v>
      </c>
    </row>
    <row r="4883" spans="1:3" x14ac:dyDescent="0.25">
      <c r="A4883" s="1">
        <v>44248.875</v>
      </c>
      <c r="B4883">
        <f t="shared" ca="1" si="77"/>
        <v>0.5</v>
      </c>
      <c r="C4883" t="s">
        <v>4</v>
      </c>
    </row>
    <row r="4884" spans="1:3" x14ac:dyDescent="0.25">
      <c r="A4884" s="1">
        <v>44249.875</v>
      </c>
      <c r="B4884">
        <f t="shared" ca="1" si="77"/>
        <v>1.3</v>
      </c>
      <c r="C4884" t="s">
        <v>4</v>
      </c>
    </row>
    <row r="4885" spans="1:3" x14ac:dyDescent="0.25">
      <c r="A4885" s="1">
        <v>44250.875</v>
      </c>
      <c r="B4885">
        <f t="shared" ca="1" si="77"/>
        <v>2.2000000000000002</v>
      </c>
      <c r="C4885" t="s">
        <v>4</v>
      </c>
    </row>
    <row r="4886" spans="1:3" x14ac:dyDescent="0.25">
      <c r="A4886" s="1">
        <v>44251.875</v>
      </c>
      <c r="B4886">
        <f t="shared" ca="1" si="77"/>
        <v>2.8</v>
      </c>
      <c r="C4886" t="s">
        <v>4</v>
      </c>
    </row>
    <row r="4887" spans="1:3" x14ac:dyDescent="0.25">
      <c r="A4887" s="1">
        <v>44252.875</v>
      </c>
      <c r="B4887">
        <f t="shared" ca="1" si="77"/>
        <v>0.5</v>
      </c>
      <c r="C4887" t="s">
        <v>4</v>
      </c>
    </row>
    <row r="4888" spans="1:3" x14ac:dyDescent="0.25">
      <c r="A4888" s="1">
        <v>44253.875</v>
      </c>
      <c r="B4888">
        <f t="shared" ca="1" si="77"/>
        <v>1.3</v>
      </c>
      <c r="C4888" t="s">
        <v>4</v>
      </c>
    </row>
    <row r="4889" spans="1:3" x14ac:dyDescent="0.25">
      <c r="A4889" s="1">
        <v>44254.875</v>
      </c>
      <c r="B4889">
        <f t="shared" ca="1" si="77"/>
        <v>2.8</v>
      </c>
      <c r="C4889" t="s">
        <v>4</v>
      </c>
    </row>
    <row r="4890" spans="1:3" x14ac:dyDescent="0.25">
      <c r="A4890" s="1">
        <v>44255.875</v>
      </c>
      <c r="B4890">
        <f t="shared" ca="1" si="77"/>
        <v>0.6</v>
      </c>
      <c r="C4890" t="s">
        <v>4</v>
      </c>
    </row>
    <row r="4891" spans="1:3" x14ac:dyDescent="0.25">
      <c r="A4891" s="1">
        <v>44256.875</v>
      </c>
      <c r="B4891">
        <f t="shared" ca="1" si="77"/>
        <v>2.6</v>
      </c>
      <c r="C4891" t="s">
        <v>4</v>
      </c>
    </row>
    <row r="4892" spans="1:3" x14ac:dyDescent="0.25">
      <c r="A4892" s="1">
        <v>44257.875</v>
      </c>
      <c r="B4892">
        <f t="shared" ca="1" si="77"/>
        <v>3</v>
      </c>
      <c r="C4892" t="s">
        <v>4</v>
      </c>
    </row>
    <row r="4893" spans="1:3" x14ac:dyDescent="0.25">
      <c r="A4893" s="1">
        <v>44258.875</v>
      </c>
      <c r="B4893">
        <f t="shared" ca="1" si="77"/>
        <v>1.1000000000000001</v>
      </c>
      <c r="C4893" t="s">
        <v>4</v>
      </c>
    </row>
    <row r="4894" spans="1:3" x14ac:dyDescent="0.25">
      <c r="A4894" s="1">
        <v>44259.875</v>
      </c>
      <c r="B4894">
        <f t="shared" ca="1" si="77"/>
        <v>0.2</v>
      </c>
      <c r="C4894" t="s">
        <v>4</v>
      </c>
    </row>
    <row r="4895" spans="1:3" x14ac:dyDescent="0.25">
      <c r="A4895" s="1">
        <v>44260.875</v>
      </c>
      <c r="B4895">
        <f t="shared" ca="1" si="77"/>
        <v>0.7</v>
      </c>
      <c r="C4895" t="s">
        <v>4</v>
      </c>
    </row>
    <row r="4896" spans="1:3" x14ac:dyDescent="0.25">
      <c r="A4896" s="1">
        <v>44261.875</v>
      </c>
      <c r="B4896">
        <f t="shared" ca="1" si="77"/>
        <v>2</v>
      </c>
      <c r="C4896" t="s">
        <v>4</v>
      </c>
    </row>
    <row r="4897" spans="1:3" x14ac:dyDescent="0.25">
      <c r="A4897" s="1">
        <v>44262.875</v>
      </c>
      <c r="B4897">
        <f t="shared" ca="1" si="77"/>
        <v>2.2999999999999998</v>
      </c>
      <c r="C4897" t="s">
        <v>4</v>
      </c>
    </row>
    <row r="4898" spans="1:3" x14ac:dyDescent="0.25">
      <c r="A4898" s="1">
        <v>44263.875</v>
      </c>
      <c r="B4898">
        <f t="shared" ca="1" si="77"/>
        <v>1.6</v>
      </c>
      <c r="C4898" t="s">
        <v>4</v>
      </c>
    </row>
    <row r="4899" spans="1:3" x14ac:dyDescent="0.25">
      <c r="A4899" s="1">
        <v>44264.875</v>
      </c>
      <c r="B4899">
        <f t="shared" ref="B4899:B4962" ca="1" si="78">RANDBETWEEN(0,30)/10</f>
        <v>0.8</v>
      </c>
      <c r="C4899" t="s">
        <v>4</v>
      </c>
    </row>
    <row r="4900" spans="1:3" x14ac:dyDescent="0.25">
      <c r="A4900" s="1">
        <v>44265.875</v>
      </c>
      <c r="B4900">
        <f t="shared" ca="1" si="78"/>
        <v>0.7</v>
      </c>
      <c r="C4900" t="s">
        <v>4</v>
      </c>
    </row>
    <row r="4901" spans="1:3" x14ac:dyDescent="0.25">
      <c r="A4901" s="1">
        <v>44266.875</v>
      </c>
      <c r="B4901">
        <f t="shared" ca="1" si="78"/>
        <v>0.6</v>
      </c>
      <c r="C4901" t="s">
        <v>4</v>
      </c>
    </row>
    <row r="4902" spans="1:3" x14ac:dyDescent="0.25">
      <c r="A4902" s="1">
        <v>44197.916666666664</v>
      </c>
      <c r="B4902">
        <f t="shared" ca="1" si="78"/>
        <v>0.7</v>
      </c>
      <c r="C4902" t="s">
        <v>4</v>
      </c>
    </row>
    <row r="4903" spans="1:3" x14ac:dyDescent="0.25">
      <c r="A4903" s="1">
        <v>44198.916666666664</v>
      </c>
      <c r="B4903">
        <f t="shared" ca="1" si="78"/>
        <v>1.2</v>
      </c>
      <c r="C4903" t="s">
        <v>4</v>
      </c>
    </row>
    <row r="4904" spans="1:3" x14ac:dyDescent="0.25">
      <c r="A4904" s="1">
        <v>44199.916666666664</v>
      </c>
      <c r="B4904">
        <f t="shared" ca="1" si="78"/>
        <v>0.1</v>
      </c>
      <c r="C4904" t="s">
        <v>4</v>
      </c>
    </row>
    <row r="4905" spans="1:3" x14ac:dyDescent="0.25">
      <c r="A4905" s="1">
        <v>44200.916666666664</v>
      </c>
      <c r="B4905">
        <f t="shared" ca="1" si="78"/>
        <v>2.5</v>
      </c>
      <c r="C4905" t="s">
        <v>4</v>
      </c>
    </row>
    <row r="4906" spans="1:3" x14ac:dyDescent="0.25">
      <c r="A4906" s="1">
        <v>44201.916666666664</v>
      </c>
      <c r="B4906">
        <f t="shared" ca="1" si="78"/>
        <v>2.5</v>
      </c>
      <c r="C4906" t="s">
        <v>4</v>
      </c>
    </row>
    <row r="4907" spans="1:3" x14ac:dyDescent="0.25">
      <c r="A4907" s="1">
        <v>44202.916666666664</v>
      </c>
      <c r="B4907">
        <f t="shared" ca="1" si="78"/>
        <v>0.9</v>
      </c>
      <c r="C4907" t="s">
        <v>4</v>
      </c>
    </row>
    <row r="4908" spans="1:3" x14ac:dyDescent="0.25">
      <c r="A4908" s="1">
        <v>44203.916666666664</v>
      </c>
      <c r="B4908">
        <f t="shared" ca="1" si="78"/>
        <v>1.1000000000000001</v>
      </c>
      <c r="C4908" t="s">
        <v>4</v>
      </c>
    </row>
    <row r="4909" spans="1:3" x14ac:dyDescent="0.25">
      <c r="A4909" s="1">
        <v>44204.916666666664</v>
      </c>
      <c r="B4909">
        <f t="shared" ca="1" si="78"/>
        <v>0.6</v>
      </c>
      <c r="C4909" t="s">
        <v>4</v>
      </c>
    </row>
    <row r="4910" spans="1:3" x14ac:dyDescent="0.25">
      <c r="A4910" s="1">
        <v>44205.916666666664</v>
      </c>
      <c r="B4910">
        <f t="shared" ca="1" si="78"/>
        <v>2.2999999999999998</v>
      </c>
      <c r="C4910" t="s">
        <v>4</v>
      </c>
    </row>
    <row r="4911" spans="1:3" x14ac:dyDescent="0.25">
      <c r="A4911" s="1">
        <v>44206.916666666664</v>
      </c>
      <c r="B4911">
        <f t="shared" ca="1" si="78"/>
        <v>3</v>
      </c>
      <c r="C4911" t="s">
        <v>4</v>
      </c>
    </row>
    <row r="4912" spans="1:3" x14ac:dyDescent="0.25">
      <c r="A4912" s="1">
        <v>44207.916666666664</v>
      </c>
      <c r="B4912">
        <f t="shared" ca="1" si="78"/>
        <v>1.4</v>
      </c>
      <c r="C4912" t="s">
        <v>4</v>
      </c>
    </row>
    <row r="4913" spans="1:3" x14ac:dyDescent="0.25">
      <c r="A4913" s="1">
        <v>44208.916666666664</v>
      </c>
      <c r="B4913">
        <f t="shared" ca="1" si="78"/>
        <v>0.6</v>
      </c>
      <c r="C4913" t="s">
        <v>4</v>
      </c>
    </row>
    <row r="4914" spans="1:3" x14ac:dyDescent="0.25">
      <c r="A4914" s="1">
        <v>44209.916666666664</v>
      </c>
      <c r="B4914">
        <f t="shared" ca="1" si="78"/>
        <v>1.6</v>
      </c>
      <c r="C4914" t="s">
        <v>4</v>
      </c>
    </row>
    <row r="4915" spans="1:3" x14ac:dyDescent="0.25">
      <c r="A4915" s="1">
        <v>44210.916666666664</v>
      </c>
      <c r="B4915">
        <f t="shared" ca="1" si="78"/>
        <v>1.2</v>
      </c>
      <c r="C4915" t="s">
        <v>4</v>
      </c>
    </row>
    <row r="4916" spans="1:3" x14ac:dyDescent="0.25">
      <c r="A4916" s="1">
        <v>44211.916666666664</v>
      </c>
      <c r="B4916">
        <f t="shared" ca="1" si="78"/>
        <v>2.5</v>
      </c>
      <c r="C4916" t="s">
        <v>4</v>
      </c>
    </row>
    <row r="4917" spans="1:3" x14ac:dyDescent="0.25">
      <c r="A4917" s="1">
        <v>44212.916666666664</v>
      </c>
      <c r="B4917">
        <f t="shared" ca="1" si="78"/>
        <v>1.9</v>
      </c>
      <c r="C4917" t="s">
        <v>4</v>
      </c>
    </row>
    <row r="4918" spans="1:3" x14ac:dyDescent="0.25">
      <c r="A4918" s="1">
        <v>44213.916666666664</v>
      </c>
      <c r="B4918">
        <f t="shared" ca="1" si="78"/>
        <v>1.4</v>
      </c>
      <c r="C4918" t="s">
        <v>4</v>
      </c>
    </row>
    <row r="4919" spans="1:3" x14ac:dyDescent="0.25">
      <c r="A4919" s="1">
        <v>44214.916666666664</v>
      </c>
      <c r="B4919">
        <f t="shared" ca="1" si="78"/>
        <v>3</v>
      </c>
      <c r="C4919" t="s">
        <v>4</v>
      </c>
    </row>
    <row r="4920" spans="1:3" x14ac:dyDescent="0.25">
      <c r="A4920" s="1">
        <v>44215.916666666664</v>
      </c>
      <c r="B4920">
        <f t="shared" ca="1" si="78"/>
        <v>1.4</v>
      </c>
      <c r="C4920" t="s">
        <v>4</v>
      </c>
    </row>
    <row r="4921" spans="1:3" x14ac:dyDescent="0.25">
      <c r="A4921" s="1">
        <v>44216.916666666664</v>
      </c>
      <c r="B4921">
        <f t="shared" ca="1" si="78"/>
        <v>1.6</v>
      </c>
      <c r="C4921" t="s">
        <v>4</v>
      </c>
    </row>
    <row r="4922" spans="1:3" x14ac:dyDescent="0.25">
      <c r="A4922" s="1">
        <v>44217.916666666664</v>
      </c>
      <c r="B4922">
        <f t="shared" ca="1" si="78"/>
        <v>2.9</v>
      </c>
      <c r="C4922" t="s">
        <v>4</v>
      </c>
    </row>
    <row r="4923" spans="1:3" x14ac:dyDescent="0.25">
      <c r="A4923" s="1">
        <v>44218.916666666664</v>
      </c>
      <c r="B4923">
        <f t="shared" ca="1" si="78"/>
        <v>1.3</v>
      </c>
      <c r="C4923" t="s">
        <v>4</v>
      </c>
    </row>
    <row r="4924" spans="1:3" x14ac:dyDescent="0.25">
      <c r="A4924" s="1">
        <v>44219.916666666664</v>
      </c>
      <c r="B4924">
        <f t="shared" ca="1" si="78"/>
        <v>2.7</v>
      </c>
      <c r="C4924" t="s">
        <v>4</v>
      </c>
    </row>
    <row r="4925" spans="1:3" x14ac:dyDescent="0.25">
      <c r="A4925" s="1">
        <v>44220.916666666664</v>
      </c>
      <c r="B4925">
        <f t="shared" ca="1" si="78"/>
        <v>0.3</v>
      </c>
      <c r="C4925" t="s">
        <v>4</v>
      </c>
    </row>
    <row r="4926" spans="1:3" x14ac:dyDescent="0.25">
      <c r="A4926" s="1">
        <v>44221.916666666664</v>
      </c>
      <c r="B4926">
        <f t="shared" ca="1" si="78"/>
        <v>2.4</v>
      </c>
      <c r="C4926" t="s">
        <v>4</v>
      </c>
    </row>
    <row r="4927" spans="1:3" x14ac:dyDescent="0.25">
      <c r="A4927" s="1">
        <v>44222.916666666664</v>
      </c>
      <c r="B4927">
        <f t="shared" ca="1" si="78"/>
        <v>0.3</v>
      </c>
      <c r="C4927" t="s">
        <v>4</v>
      </c>
    </row>
    <row r="4928" spans="1:3" x14ac:dyDescent="0.25">
      <c r="A4928" s="1">
        <v>44223.916666666664</v>
      </c>
      <c r="B4928">
        <f t="shared" ca="1" si="78"/>
        <v>1.1000000000000001</v>
      </c>
      <c r="C4928" t="s">
        <v>4</v>
      </c>
    </row>
    <row r="4929" spans="1:3" x14ac:dyDescent="0.25">
      <c r="A4929" s="1">
        <v>44224.916666666664</v>
      </c>
      <c r="B4929">
        <f t="shared" ca="1" si="78"/>
        <v>0</v>
      </c>
      <c r="C4929" t="s">
        <v>4</v>
      </c>
    </row>
    <row r="4930" spans="1:3" x14ac:dyDescent="0.25">
      <c r="A4930" s="1">
        <v>44225.916666666664</v>
      </c>
      <c r="B4930">
        <f t="shared" ca="1" si="78"/>
        <v>0.7</v>
      </c>
      <c r="C4930" t="s">
        <v>4</v>
      </c>
    </row>
    <row r="4931" spans="1:3" x14ac:dyDescent="0.25">
      <c r="A4931" s="1">
        <v>44226.916666666664</v>
      </c>
      <c r="B4931">
        <f t="shared" ca="1" si="78"/>
        <v>0.9</v>
      </c>
      <c r="C4931" t="s">
        <v>4</v>
      </c>
    </row>
    <row r="4932" spans="1:3" x14ac:dyDescent="0.25">
      <c r="A4932" s="1">
        <v>44227.916666666664</v>
      </c>
      <c r="B4932">
        <f t="shared" ca="1" si="78"/>
        <v>0.6</v>
      </c>
      <c r="C4932" t="s">
        <v>4</v>
      </c>
    </row>
    <row r="4933" spans="1:3" x14ac:dyDescent="0.25">
      <c r="A4933" s="1">
        <v>44228.958333333336</v>
      </c>
      <c r="B4933">
        <f t="shared" ca="1" si="78"/>
        <v>1.4</v>
      </c>
      <c r="C4933" t="s">
        <v>4</v>
      </c>
    </row>
    <row r="4934" spans="1:3" x14ac:dyDescent="0.25">
      <c r="A4934" s="1">
        <v>44229.958333333336</v>
      </c>
      <c r="B4934">
        <f t="shared" ca="1" si="78"/>
        <v>2.6</v>
      </c>
      <c r="C4934" t="s">
        <v>4</v>
      </c>
    </row>
    <row r="4935" spans="1:3" x14ac:dyDescent="0.25">
      <c r="A4935" s="1">
        <v>44230.958333333336</v>
      </c>
      <c r="B4935">
        <f t="shared" ca="1" si="78"/>
        <v>0.3</v>
      </c>
      <c r="C4935" t="s">
        <v>4</v>
      </c>
    </row>
    <row r="4936" spans="1:3" x14ac:dyDescent="0.25">
      <c r="A4936" s="1">
        <v>44231.958333333336</v>
      </c>
      <c r="B4936">
        <f t="shared" ca="1" si="78"/>
        <v>1.7</v>
      </c>
      <c r="C4936" t="s">
        <v>4</v>
      </c>
    </row>
    <row r="4937" spans="1:3" x14ac:dyDescent="0.25">
      <c r="A4937" s="1">
        <v>44232.958333333336</v>
      </c>
      <c r="B4937">
        <f t="shared" ca="1" si="78"/>
        <v>0.8</v>
      </c>
      <c r="C4937" t="s">
        <v>4</v>
      </c>
    </row>
    <row r="4938" spans="1:3" x14ac:dyDescent="0.25">
      <c r="A4938" s="1">
        <v>44233.958333333336</v>
      </c>
      <c r="B4938">
        <f t="shared" ca="1" si="78"/>
        <v>2.9</v>
      </c>
      <c r="C4938" t="s">
        <v>4</v>
      </c>
    </row>
    <row r="4939" spans="1:3" x14ac:dyDescent="0.25">
      <c r="A4939" s="1">
        <v>44234.958333333336</v>
      </c>
      <c r="B4939">
        <f t="shared" ca="1" si="78"/>
        <v>0.9</v>
      </c>
      <c r="C4939" t="s">
        <v>4</v>
      </c>
    </row>
    <row r="4940" spans="1:3" x14ac:dyDescent="0.25">
      <c r="A4940" s="1">
        <v>44235.958333333336</v>
      </c>
      <c r="B4940">
        <f t="shared" ca="1" si="78"/>
        <v>1.6</v>
      </c>
      <c r="C4940" t="s">
        <v>4</v>
      </c>
    </row>
    <row r="4941" spans="1:3" x14ac:dyDescent="0.25">
      <c r="A4941" s="1">
        <v>44236.958333333336</v>
      </c>
      <c r="B4941">
        <f t="shared" ca="1" si="78"/>
        <v>2.1</v>
      </c>
      <c r="C4941" t="s">
        <v>4</v>
      </c>
    </row>
    <row r="4942" spans="1:3" x14ac:dyDescent="0.25">
      <c r="A4942" s="1">
        <v>44237.958333333336</v>
      </c>
      <c r="B4942">
        <f t="shared" ca="1" si="78"/>
        <v>2.2999999999999998</v>
      </c>
      <c r="C4942" t="s">
        <v>4</v>
      </c>
    </row>
    <row r="4943" spans="1:3" x14ac:dyDescent="0.25">
      <c r="A4943" s="1">
        <v>44238.958333333336</v>
      </c>
      <c r="B4943">
        <f t="shared" ca="1" si="78"/>
        <v>2.8</v>
      </c>
      <c r="C4943" t="s">
        <v>4</v>
      </c>
    </row>
    <row r="4944" spans="1:3" x14ac:dyDescent="0.25">
      <c r="A4944" s="1">
        <v>44239.958333333336</v>
      </c>
      <c r="B4944">
        <f t="shared" ca="1" si="78"/>
        <v>0.8</v>
      </c>
      <c r="C4944" t="s">
        <v>4</v>
      </c>
    </row>
    <row r="4945" spans="1:3" x14ac:dyDescent="0.25">
      <c r="A4945" s="1">
        <v>44240.958333333336</v>
      </c>
      <c r="B4945">
        <f t="shared" ca="1" si="78"/>
        <v>0.4</v>
      </c>
      <c r="C4945" t="s">
        <v>4</v>
      </c>
    </row>
    <row r="4946" spans="1:3" x14ac:dyDescent="0.25">
      <c r="A4946" s="1">
        <v>44241.958333333336</v>
      </c>
      <c r="B4946">
        <f t="shared" ca="1" si="78"/>
        <v>2.2000000000000002</v>
      </c>
      <c r="C4946" t="s">
        <v>4</v>
      </c>
    </row>
    <row r="4947" spans="1:3" x14ac:dyDescent="0.25">
      <c r="A4947" s="1">
        <v>44242.958333333336</v>
      </c>
      <c r="B4947">
        <f t="shared" ca="1" si="78"/>
        <v>1</v>
      </c>
      <c r="C4947" t="s">
        <v>4</v>
      </c>
    </row>
    <row r="4948" spans="1:3" x14ac:dyDescent="0.25">
      <c r="A4948" s="1">
        <v>44243.958333333336</v>
      </c>
      <c r="B4948">
        <f t="shared" ca="1" si="78"/>
        <v>2.2999999999999998</v>
      </c>
      <c r="C4948" t="s">
        <v>4</v>
      </c>
    </row>
    <row r="4949" spans="1:3" x14ac:dyDescent="0.25">
      <c r="A4949" s="1">
        <v>44244.958333333336</v>
      </c>
      <c r="B4949">
        <f t="shared" ca="1" si="78"/>
        <v>2.1</v>
      </c>
      <c r="C4949" t="s">
        <v>4</v>
      </c>
    </row>
    <row r="4950" spans="1:3" x14ac:dyDescent="0.25">
      <c r="A4950" s="1">
        <v>44245.958333333336</v>
      </c>
      <c r="B4950">
        <f t="shared" ca="1" si="78"/>
        <v>2.5</v>
      </c>
      <c r="C4950" t="s">
        <v>4</v>
      </c>
    </row>
    <row r="4951" spans="1:3" x14ac:dyDescent="0.25">
      <c r="A4951" s="1">
        <v>44246.958333333336</v>
      </c>
      <c r="B4951">
        <f t="shared" ca="1" si="78"/>
        <v>0.9</v>
      </c>
      <c r="C4951" t="s">
        <v>4</v>
      </c>
    </row>
    <row r="4952" spans="1:3" x14ac:dyDescent="0.25">
      <c r="A4952" s="1">
        <v>44247.958333333336</v>
      </c>
      <c r="B4952">
        <f t="shared" ca="1" si="78"/>
        <v>2</v>
      </c>
      <c r="C4952" t="s">
        <v>4</v>
      </c>
    </row>
    <row r="4953" spans="1:3" x14ac:dyDescent="0.25">
      <c r="A4953" s="1">
        <v>44248.958333333336</v>
      </c>
      <c r="B4953">
        <f t="shared" ca="1" si="78"/>
        <v>0.8</v>
      </c>
      <c r="C4953" t="s">
        <v>4</v>
      </c>
    </row>
    <row r="4954" spans="1:3" x14ac:dyDescent="0.25">
      <c r="A4954" s="1">
        <v>44249.958333333336</v>
      </c>
      <c r="B4954">
        <f t="shared" ca="1" si="78"/>
        <v>1.8</v>
      </c>
      <c r="C4954" t="s">
        <v>4</v>
      </c>
    </row>
    <row r="4955" spans="1:3" x14ac:dyDescent="0.25">
      <c r="A4955" s="1">
        <v>44250.958333333336</v>
      </c>
      <c r="B4955">
        <f t="shared" ca="1" si="78"/>
        <v>1.8</v>
      </c>
      <c r="C4955" t="s">
        <v>4</v>
      </c>
    </row>
    <row r="4956" spans="1:3" x14ac:dyDescent="0.25">
      <c r="A4956" s="1">
        <v>44251.958333333336</v>
      </c>
      <c r="B4956">
        <f t="shared" ca="1" si="78"/>
        <v>0.9</v>
      </c>
      <c r="C4956" t="s">
        <v>4</v>
      </c>
    </row>
    <row r="4957" spans="1:3" x14ac:dyDescent="0.25">
      <c r="A4957" s="1">
        <v>44252.958333333336</v>
      </c>
      <c r="B4957">
        <f t="shared" ca="1" si="78"/>
        <v>0.7</v>
      </c>
      <c r="C4957" t="s">
        <v>4</v>
      </c>
    </row>
    <row r="4958" spans="1:3" x14ac:dyDescent="0.25">
      <c r="A4958" s="1">
        <v>44253.958333333336</v>
      </c>
      <c r="B4958">
        <f t="shared" ca="1" si="78"/>
        <v>0.3</v>
      </c>
      <c r="C4958" t="s">
        <v>4</v>
      </c>
    </row>
    <row r="4959" spans="1:3" x14ac:dyDescent="0.25">
      <c r="A4959" s="1">
        <v>44254.958333333336</v>
      </c>
      <c r="B4959">
        <f t="shared" ca="1" si="78"/>
        <v>2.5</v>
      </c>
      <c r="C4959" t="s">
        <v>4</v>
      </c>
    </row>
    <row r="4960" spans="1:3" x14ac:dyDescent="0.25">
      <c r="A4960" s="1">
        <v>44255.958333333336</v>
      </c>
      <c r="B4960">
        <f t="shared" ca="1" si="78"/>
        <v>2.8</v>
      </c>
      <c r="C4960" t="s">
        <v>4</v>
      </c>
    </row>
    <row r="4961" spans="1:3" x14ac:dyDescent="0.25">
      <c r="A4961" s="1">
        <v>44256.958333333336</v>
      </c>
      <c r="B4961">
        <f t="shared" ca="1" si="78"/>
        <v>2.7</v>
      </c>
      <c r="C4961" t="s">
        <v>4</v>
      </c>
    </row>
    <row r="4962" spans="1:3" x14ac:dyDescent="0.25">
      <c r="A4962" s="1">
        <v>44257.958333333336</v>
      </c>
      <c r="B4962">
        <f t="shared" ca="1" si="78"/>
        <v>2.5</v>
      </c>
      <c r="C4962" t="s">
        <v>4</v>
      </c>
    </row>
    <row r="4963" spans="1:3" x14ac:dyDescent="0.25">
      <c r="A4963" s="1">
        <v>44258.958333333336</v>
      </c>
      <c r="B4963">
        <f t="shared" ref="B4963:B5026" ca="1" si="79">RANDBETWEEN(0,30)/10</f>
        <v>1.6</v>
      </c>
      <c r="C4963" t="s">
        <v>4</v>
      </c>
    </row>
    <row r="4964" spans="1:3" x14ac:dyDescent="0.25">
      <c r="A4964" s="1">
        <v>44259.958333333336</v>
      </c>
      <c r="B4964">
        <f t="shared" ca="1" si="79"/>
        <v>1.1000000000000001</v>
      </c>
      <c r="C4964" t="s">
        <v>4</v>
      </c>
    </row>
    <row r="4965" spans="1:3" x14ac:dyDescent="0.25">
      <c r="A4965" s="1">
        <v>44260.958333333336</v>
      </c>
      <c r="B4965">
        <f t="shared" ca="1" si="79"/>
        <v>0.9</v>
      </c>
      <c r="C4965" t="s">
        <v>4</v>
      </c>
    </row>
    <row r="4966" spans="1:3" x14ac:dyDescent="0.25">
      <c r="A4966" s="1">
        <v>44261.958333333336</v>
      </c>
      <c r="B4966">
        <f t="shared" ca="1" si="79"/>
        <v>0.1</v>
      </c>
      <c r="C4966" t="s">
        <v>4</v>
      </c>
    </row>
    <row r="4967" spans="1:3" x14ac:dyDescent="0.25">
      <c r="A4967" s="1">
        <v>44262.958333333336</v>
      </c>
      <c r="B4967">
        <f t="shared" ca="1" si="79"/>
        <v>2.5</v>
      </c>
      <c r="C4967" t="s">
        <v>4</v>
      </c>
    </row>
    <row r="4968" spans="1:3" x14ac:dyDescent="0.25">
      <c r="A4968" s="1">
        <v>44263.958333333336</v>
      </c>
      <c r="B4968">
        <f t="shared" ca="1" si="79"/>
        <v>0.9</v>
      </c>
      <c r="C4968" t="s">
        <v>4</v>
      </c>
    </row>
    <row r="4969" spans="1:3" x14ac:dyDescent="0.25">
      <c r="A4969" s="1">
        <v>44264.958333333336</v>
      </c>
      <c r="B4969">
        <f t="shared" ca="1" si="79"/>
        <v>0.4</v>
      </c>
      <c r="C4969" t="s">
        <v>4</v>
      </c>
    </row>
    <row r="4970" spans="1:3" x14ac:dyDescent="0.25">
      <c r="A4970" s="1">
        <v>44265.958333333336</v>
      </c>
      <c r="B4970">
        <f t="shared" ca="1" si="79"/>
        <v>2.4</v>
      </c>
      <c r="C4970" t="s">
        <v>4</v>
      </c>
    </row>
    <row r="4971" spans="1:3" x14ac:dyDescent="0.25">
      <c r="A4971" s="1">
        <v>44266.958333333336</v>
      </c>
      <c r="B4971">
        <f t="shared" ca="1" si="79"/>
        <v>2.5</v>
      </c>
      <c r="C4971" t="s">
        <v>4</v>
      </c>
    </row>
    <row r="4972" spans="1:3" x14ac:dyDescent="0.25">
      <c r="A4972" s="1">
        <v>44197.958333333336</v>
      </c>
      <c r="B4972">
        <f t="shared" ca="1" si="79"/>
        <v>1.6</v>
      </c>
      <c r="C4972" t="s">
        <v>4</v>
      </c>
    </row>
    <row r="4973" spans="1:3" x14ac:dyDescent="0.25">
      <c r="A4973" s="1">
        <v>44198.958333333336</v>
      </c>
      <c r="B4973">
        <f t="shared" ca="1" si="79"/>
        <v>1.4</v>
      </c>
      <c r="C4973" t="s">
        <v>4</v>
      </c>
    </row>
    <row r="4974" spans="1:3" x14ac:dyDescent="0.25">
      <c r="A4974" s="1">
        <v>44199.958333333336</v>
      </c>
      <c r="B4974">
        <f t="shared" ca="1" si="79"/>
        <v>1.4</v>
      </c>
      <c r="C4974" t="s">
        <v>4</v>
      </c>
    </row>
    <row r="4975" spans="1:3" x14ac:dyDescent="0.25">
      <c r="A4975" s="1">
        <v>44200.958333333336</v>
      </c>
      <c r="B4975">
        <f t="shared" ca="1" si="79"/>
        <v>0.1</v>
      </c>
      <c r="C4975" t="s">
        <v>4</v>
      </c>
    </row>
    <row r="4976" spans="1:3" x14ac:dyDescent="0.25">
      <c r="A4976" s="1">
        <v>44201.958333333336</v>
      </c>
      <c r="B4976">
        <f t="shared" ca="1" si="79"/>
        <v>2.6</v>
      </c>
      <c r="C4976" t="s">
        <v>4</v>
      </c>
    </row>
    <row r="4977" spans="1:3" x14ac:dyDescent="0.25">
      <c r="A4977" s="1">
        <v>44202.958333333336</v>
      </c>
      <c r="B4977">
        <f t="shared" ca="1" si="79"/>
        <v>0.6</v>
      </c>
      <c r="C4977" t="s">
        <v>4</v>
      </c>
    </row>
    <row r="4978" spans="1:3" x14ac:dyDescent="0.25">
      <c r="A4978" s="1">
        <v>44203.958333333336</v>
      </c>
      <c r="B4978">
        <f t="shared" ca="1" si="79"/>
        <v>0.4</v>
      </c>
      <c r="C4978" t="s">
        <v>4</v>
      </c>
    </row>
    <row r="4979" spans="1:3" x14ac:dyDescent="0.25">
      <c r="A4979" s="1">
        <v>44204.958333333336</v>
      </c>
      <c r="B4979">
        <f t="shared" ca="1" si="79"/>
        <v>2.9</v>
      </c>
      <c r="C4979" t="s">
        <v>4</v>
      </c>
    </row>
    <row r="4980" spans="1:3" x14ac:dyDescent="0.25">
      <c r="A4980" s="1">
        <v>44205.958333333336</v>
      </c>
      <c r="B4980">
        <f t="shared" ca="1" si="79"/>
        <v>0.8</v>
      </c>
      <c r="C4980" t="s">
        <v>4</v>
      </c>
    </row>
    <row r="4981" spans="1:3" x14ac:dyDescent="0.25">
      <c r="A4981" s="1">
        <v>44206.958333333336</v>
      </c>
      <c r="B4981">
        <f t="shared" ca="1" si="79"/>
        <v>2.2999999999999998</v>
      </c>
      <c r="C4981" t="s">
        <v>4</v>
      </c>
    </row>
    <row r="4982" spans="1:3" x14ac:dyDescent="0.25">
      <c r="A4982" s="1">
        <v>44207.958333333336</v>
      </c>
      <c r="B4982">
        <f t="shared" ca="1" si="79"/>
        <v>1.4</v>
      </c>
      <c r="C4982" t="s">
        <v>4</v>
      </c>
    </row>
    <row r="4983" spans="1:3" x14ac:dyDescent="0.25">
      <c r="A4983" s="1">
        <v>44208.958333333336</v>
      </c>
      <c r="B4983">
        <f t="shared" ca="1" si="79"/>
        <v>1.9</v>
      </c>
      <c r="C4983" t="s">
        <v>4</v>
      </c>
    </row>
    <row r="4984" spans="1:3" x14ac:dyDescent="0.25">
      <c r="A4984" s="1">
        <v>44209.958333333336</v>
      </c>
      <c r="B4984">
        <f t="shared" ca="1" si="79"/>
        <v>0.4</v>
      </c>
      <c r="C4984" t="s">
        <v>4</v>
      </c>
    </row>
    <row r="4985" spans="1:3" x14ac:dyDescent="0.25">
      <c r="A4985" s="1">
        <v>44210.958333333336</v>
      </c>
      <c r="B4985">
        <f t="shared" ca="1" si="79"/>
        <v>1.5</v>
      </c>
      <c r="C4985" t="s">
        <v>4</v>
      </c>
    </row>
    <row r="4986" spans="1:3" x14ac:dyDescent="0.25">
      <c r="A4986" s="1">
        <v>44211.958333333336</v>
      </c>
      <c r="B4986">
        <f t="shared" ca="1" si="79"/>
        <v>2.5</v>
      </c>
      <c r="C4986" t="s">
        <v>4</v>
      </c>
    </row>
    <row r="4987" spans="1:3" x14ac:dyDescent="0.25">
      <c r="A4987" s="1">
        <v>44212.958333333336</v>
      </c>
      <c r="B4987">
        <f t="shared" ca="1" si="79"/>
        <v>0.7</v>
      </c>
      <c r="C4987" t="s">
        <v>4</v>
      </c>
    </row>
    <row r="4988" spans="1:3" x14ac:dyDescent="0.25">
      <c r="A4988" s="1">
        <v>44213.958333333336</v>
      </c>
      <c r="B4988">
        <f t="shared" ca="1" si="79"/>
        <v>0.3</v>
      </c>
      <c r="C4988" t="s">
        <v>4</v>
      </c>
    </row>
    <row r="4989" spans="1:3" x14ac:dyDescent="0.25">
      <c r="A4989" s="1">
        <v>44214.958333333336</v>
      </c>
      <c r="B4989">
        <f t="shared" ca="1" si="79"/>
        <v>0.2</v>
      </c>
      <c r="C4989" t="s">
        <v>4</v>
      </c>
    </row>
    <row r="4990" spans="1:3" x14ac:dyDescent="0.25">
      <c r="A4990" s="1">
        <v>44215.958333333336</v>
      </c>
      <c r="B4990">
        <f t="shared" ca="1" si="79"/>
        <v>1.1000000000000001</v>
      </c>
      <c r="C4990" t="s">
        <v>4</v>
      </c>
    </row>
    <row r="4991" spans="1:3" x14ac:dyDescent="0.25">
      <c r="A4991" s="1">
        <v>44216.958333333336</v>
      </c>
      <c r="B4991">
        <f t="shared" ca="1" si="79"/>
        <v>2.2000000000000002</v>
      </c>
      <c r="C4991" t="s">
        <v>4</v>
      </c>
    </row>
    <row r="4992" spans="1:3" x14ac:dyDescent="0.25">
      <c r="A4992" s="1">
        <v>44217.958333333336</v>
      </c>
      <c r="B4992">
        <f t="shared" ca="1" si="79"/>
        <v>1.9</v>
      </c>
      <c r="C4992" t="s">
        <v>4</v>
      </c>
    </row>
    <row r="4993" spans="1:3" x14ac:dyDescent="0.25">
      <c r="A4993" s="1">
        <v>44218.958333333336</v>
      </c>
      <c r="B4993">
        <f t="shared" ca="1" si="79"/>
        <v>0.1</v>
      </c>
      <c r="C4993" t="s">
        <v>4</v>
      </c>
    </row>
    <row r="4994" spans="1:3" x14ac:dyDescent="0.25">
      <c r="A4994" s="1">
        <v>44219.958333333336</v>
      </c>
      <c r="B4994">
        <f t="shared" ca="1" si="79"/>
        <v>1.1000000000000001</v>
      </c>
      <c r="C4994" t="s">
        <v>4</v>
      </c>
    </row>
    <row r="4995" spans="1:3" x14ac:dyDescent="0.25">
      <c r="A4995" s="1">
        <v>44220.958333333336</v>
      </c>
      <c r="B4995">
        <f t="shared" ca="1" si="79"/>
        <v>0.3</v>
      </c>
      <c r="C4995" t="s">
        <v>4</v>
      </c>
    </row>
    <row r="4996" spans="1:3" x14ac:dyDescent="0.25">
      <c r="A4996" s="1">
        <v>44221.958333333336</v>
      </c>
      <c r="B4996">
        <f t="shared" ca="1" si="79"/>
        <v>2.4</v>
      </c>
      <c r="C4996" t="s">
        <v>4</v>
      </c>
    </row>
    <row r="4997" spans="1:3" x14ac:dyDescent="0.25">
      <c r="A4997" s="1">
        <v>44222.958333333336</v>
      </c>
      <c r="B4997">
        <f t="shared" ca="1" si="79"/>
        <v>3</v>
      </c>
      <c r="C4997" t="s">
        <v>4</v>
      </c>
    </row>
    <row r="4998" spans="1:3" x14ac:dyDescent="0.25">
      <c r="A4998" s="1">
        <v>44223.958333333336</v>
      </c>
      <c r="B4998">
        <f t="shared" ca="1" si="79"/>
        <v>0.9</v>
      </c>
      <c r="C4998" t="s">
        <v>4</v>
      </c>
    </row>
    <row r="4999" spans="1:3" x14ac:dyDescent="0.25">
      <c r="A4999" s="1">
        <v>44224.958333333336</v>
      </c>
      <c r="B4999">
        <f t="shared" ca="1" si="79"/>
        <v>1</v>
      </c>
      <c r="C4999" t="s">
        <v>4</v>
      </c>
    </row>
    <row r="5000" spans="1:3" x14ac:dyDescent="0.25">
      <c r="A5000" s="1">
        <v>44225.958333333336</v>
      </c>
      <c r="B5000">
        <f t="shared" ca="1" si="79"/>
        <v>2.4</v>
      </c>
      <c r="C5000" t="s">
        <v>4</v>
      </c>
    </row>
    <row r="5001" spans="1:3" x14ac:dyDescent="0.25">
      <c r="A5001" s="1">
        <v>44226.958333333336</v>
      </c>
      <c r="B5001">
        <f t="shared" ca="1" si="79"/>
        <v>1.7</v>
      </c>
      <c r="C5001" t="s">
        <v>4</v>
      </c>
    </row>
    <row r="5002" spans="1:3" x14ac:dyDescent="0.25">
      <c r="A5002" s="1">
        <v>44227.958333333336</v>
      </c>
      <c r="B5002">
        <f t="shared" ca="1" si="79"/>
        <v>1.3</v>
      </c>
      <c r="C5002" t="s">
        <v>4</v>
      </c>
    </row>
    <row r="5003" spans="1:3" x14ac:dyDescent="0.25">
      <c r="A5003" s="1">
        <v>44228.958333333336</v>
      </c>
      <c r="B5003">
        <f t="shared" ca="1" si="79"/>
        <v>1.5</v>
      </c>
      <c r="C5003" t="s">
        <v>4</v>
      </c>
    </row>
    <row r="5004" spans="1:3" x14ac:dyDescent="0.25">
      <c r="A5004" s="1">
        <v>44229.958333333336</v>
      </c>
      <c r="B5004">
        <f t="shared" ca="1" si="79"/>
        <v>0.5</v>
      </c>
      <c r="C5004" t="s">
        <v>4</v>
      </c>
    </row>
    <row r="5005" spans="1:3" x14ac:dyDescent="0.25">
      <c r="A5005" s="1">
        <v>44230.958333333336</v>
      </c>
      <c r="B5005">
        <f t="shared" ca="1" si="79"/>
        <v>0.2</v>
      </c>
      <c r="C5005" t="s">
        <v>4</v>
      </c>
    </row>
    <row r="5006" spans="1:3" x14ac:dyDescent="0.25">
      <c r="A5006" s="1">
        <v>44231.958333333336</v>
      </c>
      <c r="B5006">
        <f t="shared" ca="1" si="79"/>
        <v>2.7</v>
      </c>
      <c r="C5006" t="s">
        <v>4</v>
      </c>
    </row>
    <row r="5007" spans="1:3" x14ac:dyDescent="0.25">
      <c r="A5007" s="1">
        <v>44232.958333333336</v>
      </c>
      <c r="B5007">
        <f t="shared" ca="1" si="79"/>
        <v>1</v>
      </c>
      <c r="C5007" t="s">
        <v>4</v>
      </c>
    </row>
    <row r="5008" spans="1:3" x14ac:dyDescent="0.25">
      <c r="A5008" s="1">
        <v>44233.958333333336</v>
      </c>
      <c r="B5008">
        <f t="shared" ca="1" si="79"/>
        <v>0.3</v>
      </c>
      <c r="C5008" t="s">
        <v>4</v>
      </c>
    </row>
    <row r="5009" spans="1:3" x14ac:dyDescent="0.25">
      <c r="A5009" s="1">
        <v>44234.958333333336</v>
      </c>
      <c r="B5009">
        <f t="shared" ca="1" si="79"/>
        <v>1.5</v>
      </c>
      <c r="C5009" t="s">
        <v>4</v>
      </c>
    </row>
    <row r="5010" spans="1:3" x14ac:dyDescent="0.25">
      <c r="A5010" s="1">
        <v>44235.958333333336</v>
      </c>
      <c r="B5010">
        <f t="shared" ca="1" si="79"/>
        <v>0.5</v>
      </c>
      <c r="C5010" t="s">
        <v>4</v>
      </c>
    </row>
    <row r="5011" spans="1:3" x14ac:dyDescent="0.25">
      <c r="A5011" s="1">
        <v>44236.958333333336</v>
      </c>
      <c r="B5011">
        <f t="shared" ca="1" si="79"/>
        <v>0.8</v>
      </c>
      <c r="C5011" t="s">
        <v>4</v>
      </c>
    </row>
    <row r="5012" spans="1:3" x14ac:dyDescent="0.25">
      <c r="A5012" s="1">
        <v>44237.958333333336</v>
      </c>
      <c r="B5012">
        <f t="shared" ca="1" si="79"/>
        <v>0.9</v>
      </c>
      <c r="C5012" t="s">
        <v>4</v>
      </c>
    </row>
    <row r="5013" spans="1:3" x14ac:dyDescent="0.25">
      <c r="A5013" s="1">
        <v>44238.958333333336</v>
      </c>
      <c r="B5013">
        <f t="shared" ca="1" si="79"/>
        <v>0.4</v>
      </c>
      <c r="C5013" t="s">
        <v>4</v>
      </c>
    </row>
    <row r="5014" spans="1:3" x14ac:dyDescent="0.25">
      <c r="A5014" s="1">
        <v>44239.958333333336</v>
      </c>
      <c r="B5014">
        <f t="shared" ca="1" si="79"/>
        <v>0.5</v>
      </c>
      <c r="C5014" t="s">
        <v>4</v>
      </c>
    </row>
    <row r="5015" spans="1:3" x14ac:dyDescent="0.25">
      <c r="A5015" s="1">
        <v>44240.958333333336</v>
      </c>
      <c r="B5015">
        <f t="shared" ca="1" si="79"/>
        <v>1</v>
      </c>
      <c r="C5015" t="s">
        <v>4</v>
      </c>
    </row>
    <row r="5016" spans="1:3" x14ac:dyDescent="0.25">
      <c r="A5016" s="1">
        <v>44241.958333333336</v>
      </c>
      <c r="B5016">
        <f t="shared" ca="1" si="79"/>
        <v>1.8</v>
      </c>
      <c r="C5016" t="s">
        <v>4</v>
      </c>
    </row>
    <row r="5017" spans="1:3" x14ac:dyDescent="0.25">
      <c r="A5017" s="1">
        <v>44242.958333333336</v>
      </c>
      <c r="B5017">
        <f t="shared" ca="1" si="79"/>
        <v>1.3</v>
      </c>
      <c r="C5017" t="s">
        <v>4</v>
      </c>
    </row>
    <row r="5018" spans="1:3" x14ac:dyDescent="0.25">
      <c r="A5018" s="1">
        <v>44243.958333333336</v>
      </c>
      <c r="B5018">
        <f t="shared" ca="1" si="79"/>
        <v>2.9</v>
      </c>
      <c r="C5018" t="s">
        <v>4</v>
      </c>
    </row>
    <row r="5019" spans="1:3" x14ac:dyDescent="0.25">
      <c r="A5019" s="1">
        <v>44244.958333333336</v>
      </c>
      <c r="B5019">
        <f t="shared" ca="1" si="79"/>
        <v>2.2000000000000002</v>
      </c>
      <c r="C5019" t="s">
        <v>4</v>
      </c>
    </row>
    <row r="5020" spans="1:3" x14ac:dyDescent="0.25">
      <c r="A5020" s="1">
        <v>44245.958333333336</v>
      </c>
      <c r="B5020">
        <f t="shared" ca="1" si="79"/>
        <v>0.3</v>
      </c>
      <c r="C5020" t="s">
        <v>4</v>
      </c>
    </row>
    <row r="5021" spans="1:3" x14ac:dyDescent="0.25">
      <c r="A5021" s="1">
        <v>44246.958333333336</v>
      </c>
      <c r="B5021">
        <f t="shared" ca="1" si="79"/>
        <v>2.7</v>
      </c>
      <c r="C5021" t="s">
        <v>4</v>
      </c>
    </row>
    <row r="5022" spans="1:3" x14ac:dyDescent="0.25">
      <c r="A5022" s="1">
        <v>44247.958333333336</v>
      </c>
      <c r="B5022">
        <f t="shared" ca="1" si="79"/>
        <v>0.6</v>
      </c>
      <c r="C5022" t="s">
        <v>4</v>
      </c>
    </row>
    <row r="5023" spans="1:3" x14ac:dyDescent="0.25">
      <c r="A5023" s="1">
        <v>44248.958333333336</v>
      </c>
      <c r="B5023">
        <f t="shared" ca="1" si="79"/>
        <v>1</v>
      </c>
      <c r="C5023" t="s">
        <v>4</v>
      </c>
    </row>
    <row r="5024" spans="1:3" x14ac:dyDescent="0.25">
      <c r="A5024" s="1">
        <v>44249.958333333336</v>
      </c>
      <c r="B5024">
        <f t="shared" ca="1" si="79"/>
        <v>1.3</v>
      </c>
      <c r="C5024" t="s">
        <v>4</v>
      </c>
    </row>
    <row r="5025" spans="1:3" x14ac:dyDescent="0.25">
      <c r="A5025" s="1">
        <v>44250.958333333336</v>
      </c>
      <c r="B5025">
        <f t="shared" ca="1" si="79"/>
        <v>2.2999999999999998</v>
      </c>
      <c r="C5025" t="s">
        <v>4</v>
      </c>
    </row>
    <row r="5026" spans="1:3" x14ac:dyDescent="0.25">
      <c r="A5026" s="1">
        <v>44251.958333333336</v>
      </c>
      <c r="B5026">
        <f t="shared" ca="1" si="79"/>
        <v>2.2000000000000002</v>
      </c>
      <c r="C5026" t="s">
        <v>4</v>
      </c>
    </row>
    <row r="5027" spans="1:3" x14ac:dyDescent="0.25">
      <c r="A5027" s="1">
        <v>44252.958333333336</v>
      </c>
      <c r="B5027">
        <f t="shared" ref="B5027:B5041" ca="1" si="80">RANDBETWEEN(0,30)/10</f>
        <v>1</v>
      </c>
      <c r="C5027" t="s">
        <v>4</v>
      </c>
    </row>
    <row r="5028" spans="1:3" x14ac:dyDescent="0.25">
      <c r="A5028" s="1">
        <v>44253.958333333336</v>
      </c>
      <c r="B5028">
        <f t="shared" ca="1" si="80"/>
        <v>2.1</v>
      </c>
      <c r="C5028" t="s">
        <v>4</v>
      </c>
    </row>
    <row r="5029" spans="1:3" x14ac:dyDescent="0.25">
      <c r="A5029" s="1">
        <v>44254.958333333336</v>
      </c>
      <c r="B5029">
        <f t="shared" ca="1" si="80"/>
        <v>2.2000000000000002</v>
      </c>
      <c r="C5029" t="s">
        <v>4</v>
      </c>
    </row>
    <row r="5030" spans="1:3" x14ac:dyDescent="0.25">
      <c r="A5030" s="1">
        <v>44255.958333333336</v>
      </c>
      <c r="B5030">
        <f t="shared" ca="1" si="80"/>
        <v>2.2000000000000002</v>
      </c>
      <c r="C5030" t="s">
        <v>4</v>
      </c>
    </row>
    <row r="5031" spans="1:3" x14ac:dyDescent="0.25">
      <c r="A5031" s="1">
        <v>44256.958333333336</v>
      </c>
      <c r="B5031">
        <f t="shared" ca="1" si="80"/>
        <v>0.1</v>
      </c>
      <c r="C5031" t="s">
        <v>4</v>
      </c>
    </row>
    <row r="5032" spans="1:3" x14ac:dyDescent="0.25">
      <c r="A5032" s="1">
        <v>44257.958333333336</v>
      </c>
      <c r="B5032">
        <f t="shared" ca="1" si="80"/>
        <v>1.5</v>
      </c>
      <c r="C5032" t="s">
        <v>4</v>
      </c>
    </row>
    <row r="5033" spans="1:3" x14ac:dyDescent="0.25">
      <c r="A5033" s="1">
        <v>44258.958333333336</v>
      </c>
      <c r="B5033">
        <f t="shared" ca="1" si="80"/>
        <v>1.5</v>
      </c>
      <c r="C5033" t="s">
        <v>4</v>
      </c>
    </row>
    <row r="5034" spans="1:3" x14ac:dyDescent="0.25">
      <c r="A5034" s="1">
        <v>44259.958333333336</v>
      </c>
      <c r="B5034">
        <f t="shared" ca="1" si="80"/>
        <v>2.7</v>
      </c>
      <c r="C5034" t="s">
        <v>4</v>
      </c>
    </row>
    <row r="5035" spans="1:3" x14ac:dyDescent="0.25">
      <c r="A5035" s="1">
        <v>44260.958333333336</v>
      </c>
      <c r="B5035">
        <f t="shared" ca="1" si="80"/>
        <v>1.9</v>
      </c>
      <c r="C5035" t="s">
        <v>4</v>
      </c>
    </row>
    <row r="5036" spans="1:3" x14ac:dyDescent="0.25">
      <c r="A5036" s="1">
        <v>44261.958333333336</v>
      </c>
      <c r="B5036">
        <f t="shared" ca="1" si="80"/>
        <v>2.9</v>
      </c>
      <c r="C5036" t="s">
        <v>4</v>
      </c>
    </row>
    <row r="5037" spans="1:3" x14ac:dyDescent="0.25">
      <c r="A5037" s="1">
        <v>44262.958333333336</v>
      </c>
      <c r="B5037">
        <f t="shared" ca="1" si="80"/>
        <v>0.8</v>
      </c>
      <c r="C5037" t="s">
        <v>4</v>
      </c>
    </row>
    <row r="5038" spans="1:3" x14ac:dyDescent="0.25">
      <c r="A5038" s="1">
        <v>44263.958333333336</v>
      </c>
      <c r="B5038">
        <f t="shared" ca="1" si="80"/>
        <v>0.6</v>
      </c>
      <c r="C5038" t="s">
        <v>4</v>
      </c>
    </row>
    <row r="5039" spans="1:3" x14ac:dyDescent="0.25">
      <c r="A5039" s="1">
        <v>44264.958333333336</v>
      </c>
      <c r="B5039">
        <f t="shared" ca="1" si="80"/>
        <v>1.6</v>
      </c>
      <c r="C5039" t="s">
        <v>4</v>
      </c>
    </row>
    <row r="5040" spans="1:3" x14ac:dyDescent="0.25">
      <c r="A5040" s="1">
        <v>44265.958333333336</v>
      </c>
      <c r="B5040">
        <f t="shared" ca="1" si="80"/>
        <v>0.6</v>
      </c>
      <c r="C5040" t="s">
        <v>4</v>
      </c>
    </row>
    <row r="5041" spans="1:3" x14ac:dyDescent="0.25">
      <c r="A5041" s="1">
        <v>44266.958333333336</v>
      </c>
      <c r="B5041">
        <f t="shared" ca="1" si="80"/>
        <v>0.1</v>
      </c>
      <c r="C5041" t="s">
        <v>4</v>
      </c>
    </row>
  </sheetData>
  <autoFilter ref="A1:C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2021-03-12T01:14:41Z</dcterms:modified>
</cp:coreProperties>
</file>