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ReHomeWork\File\"/>
    </mc:Choice>
  </mc:AlternateContent>
  <xr:revisionPtr revIDLastSave="0" documentId="13_ncr:1_{618F7B63-411E-4C66-BF76-0D5DFB2911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me" sheetId="1" r:id="rId1"/>
  </sheets>
  <calcPr calcId="0"/>
</workbook>
</file>

<file path=xl/sharedStrings.xml><?xml version="1.0" encoding="utf-8"?>
<sst xmlns="http://schemas.openxmlformats.org/spreadsheetml/2006/main" count="12" uniqueCount="12">
  <si>
    <t>SumOfElements</t>
  </si>
  <si>
    <t>GornerMethod</t>
  </si>
  <si>
    <t>BubbleSort</t>
  </si>
  <si>
    <t>QuickSort</t>
  </si>
  <si>
    <t>Pow</t>
  </si>
  <si>
    <t>RecPow</t>
  </si>
  <si>
    <t>QuickPow</t>
  </si>
  <si>
    <t>QuickPowTwo</t>
  </si>
  <si>
    <t>TreeSort</t>
  </si>
  <si>
    <t>CompositionMatrix</t>
  </si>
  <si>
    <t>СonstantFunction</t>
  </si>
  <si>
    <t>CompositionfElements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</si>
</sst>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</a:t>
            </a:r>
            <a:r>
              <a:rPr lang="en-US"/>
              <a:t>onstantFunction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755464258074194"/>
                  <c:y val="-9.94653130336907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Time!$C$1:$BXZ$1</c:f>
              <c:numCache>
                <c:formatCode>General</c:formatCode>
                <c:ptCount val="2000"/>
                <c:pt idx="0">
                  <c:v>88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6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1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2</c:v>
                </c:pt>
                <c:pt idx="439">
                  <c:v>3</c:v>
                </c:pt>
                <c:pt idx="440">
                  <c:v>2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1</c:v>
                </c:pt>
                <c:pt idx="559">
                  <c:v>2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3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2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2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1</c:v>
                </c:pt>
                <c:pt idx="737">
                  <c:v>1</c:v>
                </c:pt>
                <c:pt idx="738">
                  <c:v>2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2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1</c:v>
                </c:pt>
                <c:pt idx="769">
                  <c:v>2</c:v>
                </c:pt>
                <c:pt idx="770">
                  <c:v>1</c:v>
                </c:pt>
                <c:pt idx="771">
                  <c:v>2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2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2</c:v>
                </c:pt>
                <c:pt idx="798">
                  <c:v>1</c:v>
                </c:pt>
                <c:pt idx="799">
                  <c:v>1</c:v>
                </c:pt>
                <c:pt idx="800">
                  <c:v>3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6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1</c:v>
                </c:pt>
                <c:pt idx="883">
                  <c:v>2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2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2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2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2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2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2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3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2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2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2</c:v>
                </c:pt>
                <c:pt idx="1030">
                  <c:v>1</c:v>
                </c:pt>
                <c:pt idx="1031">
                  <c:v>1</c:v>
                </c:pt>
                <c:pt idx="1032">
                  <c:v>2</c:v>
                </c:pt>
                <c:pt idx="1033">
                  <c:v>1</c:v>
                </c:pt>
                <c:pt idx="1034">
                  <c:v>1</c:v>
                </c:pt>
                <c:pt idx="1035">
                  <c:v>2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2</c:v>
                </c:pt>
                <c:pt idx="1075">
                  <c:v>1</c:v>
                </c:pt>
                <c:pt idx="1076">
                  <c:v>2</c:v>
                </c:pt>
                <c:pt idx="1077">
                  <c:v>1</c:v>
                </c:pt>
                <c:pt idx="1078">
                  <c:v>1</c:v>
                </c:pt>
                <c:pt idx="1079">
                  <c:v>2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1</c:v>
                </c:pt>
                <c:pt idx="1092">
                  <c:v>2</c:v>
                </c:pt>
                <c:pt idx="1093">
                  <c:v>2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2</c:v>
                </c:pt>
                <c:pt idx="1101">
                  <c:v>1</c:v>
                </c:pt>
                <c:pt idx="1102">
                  <c:v>2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2</c:v>
                </c:pt>
                <c:pt idx="1113">
                  <c:v>1</c:v>
                </c:pt>
                <c:pt idx="1114">
                  <c:v>1</c:v>
                </c:pt>
                <c:pt idx="1115">
                  <c:v>2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2</c:v>
                </c:pt>
                <c:pt idx="1140">
                  <c:v>1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2</c:v>
                </c:pt>
                <c:pt idx="1160">
                  <c:v>0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2</c:v>
                </c:pt>
                <c:pt idx="1174">
                  <c:v>2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2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3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2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2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2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2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2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2</c:v>
                </c:pt>
                <c:pt idx="1273">
                  <c:v>2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2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3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2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2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2</c:v>
                </c:pt>
                <c:pt idx="1323">
                  <c:v>2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2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2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2</c:v>
                </c:pt>
                <c:pt idx="1358">
                  <c:v>1</c:v>
                </c:pt>
                <c:pt idx="1359">
                  <c:v>2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2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2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2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4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2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2</c:v>
                </c:pt>
                <c:pt idx="1464">
                  <c:v>1</c:v>
                </c:pt>
                <c:pt idx="1465">
                  <c:v>1</c:v>
                </c:pt>
                <c:pt idx="1466">
                  <c:v>2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2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2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2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2</c:v>
                </c:pt>
                <c:pt idx="1529">
                  <c:v>2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2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2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2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2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2</c:v>
                </c:pt>
                <c:pt idx="1591">
                  <c:v>2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2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2</c:v>
                </c:pt>
                <c:pt idx="1631">
                  <c:v>1</c:v>
                </c:pt>
                <c:pt idx="1632">
                  <c:v>2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2</c:v>
                </c:pt>
                <c:pt idx="1647">
                  <c:v>2</c:v>
                </c:pt>
                <c:pt idx="1648">
                  <c:v>0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2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2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3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2</c:v>
                </c:pt>
                <c:pt idx="1705">
                  <c:v>1</c:v>
                </c:pt>
                <c:pt idx="1706">
                  <c:v>2</c:v>
                </c:pt>
                <c:pt idx="1707">
                  <c:v>1</c:v>
                </c:pt>
                <c:pt idx="1708">
                  <c:v>1</c:v>
                </c:pt>
                <c:pt idx="1709">
                  <c:v>2</c:v>
                </c:pt>
                <c:pt idx="1710">
                  <c:v>2</c:v>
                </c:pt>
                <c:pt idx="1711">
                  <c:v>1</c:v>
                </c:pt>
                <c:pt idx="1712">
                  <c:v>1</c:v>
                </c:pt>
                <c:pt idx="1713">
                  <c:v>2</c:v>
                </c:pt>
                <c:pt idx="1714">
                  <c:v>1</c:v>
                </c:pt>
                <c:pt idx="1715">
                  <c:v>2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28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2</c:v>
                </c:pt>
                <c:pt idx="1737">
                  <c:v>1</c:v>
                </c:pt>
                <c:pt idx="1738">
                  <c:v>2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2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2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2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2</c:v>
                </c:pt>
                <c:pt idx="1798">
                  <c:v>1</c:v>
                </c:pt>
                <c:pt idx="1799">
                  <c:v>1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1</c:v>
                </c:pt>
                <c:pt idx="1810">
                  <c:v>0</c:v>
                </c:pt>
                <c:pt idx="1811">
                  <c:v>0</c:v>
                </c:pt>
                <c:pt idx="1812">
                  <c:v>1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1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1</c:v>
                </c:pt>
                <c:pt idx="1833">
                  <c:v>0</c:v>
                </c:pt>
                <c:pt idx="1834">
                  <c:v>0</c:v>
                </c:pt>
                <c:pt idx="1835">
                  <c:v>1</c:v>
                </c:pt>
                <c:pt idx="1836">
                  <c:v>1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1</c:v>
                </c:pt>
                <c:pt idx="1857">
                  <c:v>1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1</c:v>
                </c:pt>
                <c:pt idx="1871">
                  <c:v>1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1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1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1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1</c:v>
                </c:pt>
                <c:pt idx="1938">
                  <c:v>0</c:v>
                </c:pt>
                <c:pt idx="1939">
                  <c:v>1</c:v>
                </c:pt>
                <c:pt idx="1940">
                  <c:v>0</c:v>
                </c:pt>
                <c:pt idx="1941">
                  <c:v>0</c:v>
                </c:pt>
                <c:pt idx="1942">
                  <c:v>1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1</c:v>
                </c:pt>
                <c:pt idx="1951">
                  <c:v>1</c:v>
                </c:pt>
                <c:pt idx="1952">
                  <c:v>0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1</c:v>
                </c:pt>
                <c:pt idx="1962">
                  <c:v>0</c:v>
                </c:pt>
                <c:pt idx="1963">
                  <c:v>1</c:v>
                </c:pt>
                <c:pt idx="1964">
                  <c:v>0</c:v>
                </c:pt>
                <c:pt idx="1965">
                  <c:v>1</c:v>
                </c:pt>
                <c:pt idx="1966">
                  <c:v>0</c:v>
                </c:pt>
                <c:pt idx="1967">
                  <c:v>1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1</c:v>
                </c:pt>
                <c:pt idx="1977">
                  <c:v>1</c:v>
                </c:pt>
                <c:pt idx="1978">
                  <c:v>0</c:v>
                </c:pt>
                <c:pt idx="1979">
                  <c:v>1</c:v>
                </c:pt>
                <c:pt idx="1980">
                  <c:v>0</c:v>
                </c:pt>
                <c:pt idx="1981">
                  <c:v>1</c:v>
                </c:pt>
                <c:pt idx="1982">
                  <c:v>1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1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4-4B43-92D5-C97164540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301968"/>
        <c:axId val="530304592"/>
      </c:lineChart>
      <c:catAx>
        <c:axId val="53030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baseline="0">
                    <a:effectLst/>
                  </a:rPr>
                  <a:t>Элементов</a:t>
                </a:r>
                <a:endParaRPr lang="ru-RU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304592"/>
        <c:crosses val="autoZero"/>
        <c:auto val="1"/>
        <c:lblAlgn val="ctr"/>
        <c:lblOffset val="100"/>
        <c:noMultiLvlLbl val="0"/>
      </c:catAx>
      <c:valAx>
        <c:axId val="530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Тиков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30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SumOfElements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254923876142276"/>
                  <c:y val="-0.14040327326095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Time!$C$2:$BXZ$2</c:f>
              <c:numCache>
                <c:formatCode>General</c:formatCode>
                <c:ptCount val="2000"/>
                <c:pt idx="0">
                  <c:v>2039</c:v>
                </c:pt>
                <c:pt idx="1">
                  <c:v>26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13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18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18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25</c:v>
                </c:pt>
                <c:pt idx="60">
                  <c:v>38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30</c:v>
                </c:pt>
                <c:pt idx="72">
                  <c:v>30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32</c:v>
                </c:pt>
                <c:pt idx="77">
                  <c:v>32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38</c:v>
                </c:pt>
                <c:pt idx="82">
                  <c:v>40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37</c:v>
                </c:pt>
                <c:pt idx="91">
                  <c:v>40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39</c:v>
                </c:pt>
                <c:pt idx="96">
                  <c:v>39</c:v>
                </c:pt>
                <c:pt idx="97">
                  <c:v>40</c:v>
                </c:pt>
                <c:pt idx="98">
                  <c:v>40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42</c:v>
                </c:pt>
                <c:pt idx="103">
                  <c:v>46</c:v>
                </c:pt>
                <c:pt idx="104">
                  <c:v>46</c:v>
                </c:pt>
                <c:pt idx="105">
                  <c:v>47</c:v>
                </c:pt>
                <c:pt idx="106">
                  <c:v>45</c:v>
                </c:pt>
                <c:pt idx="107">
                  <c:v>43</c:v>
                </c:pt>
                <c:pt idx="108">
                  <c:v>44</c:v>
                </c:pt>
                <c:pt idx="109">
                  <c:v>44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47</c:v>
                </c:pt>
                <c:pt idx="117">
                  <c:v>47</c:v>
                </c:pt>
                <c:pt idx="118">
                  <c:v>48</c:v>
                </c:pt>
                <c:pt idx="119">
                  <c:v>48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50</c:v>
                </c:pt>
                <c:pt idx="124">
                  <c:v>50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52</c:v>
                </c:pt>
                <c:pt idx="129">
                  <c:v>52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56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58</c:v>
                </c:pt>
                <c:pt idx="145">
                  <c:v>58</c:v>
                </c:pt>
                <c:pt idx="146">
                  <c:v>59</c:v>
                </c:pt>
                <c:pt idx="147">
                  <c:v>59</c:v>
                </c:pt>
                <c:pt idx="148">
                  <c:v>61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61</c:v>
                </c:pt>
                <c:pt idx="153">
                  <c:v>61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64</c:v>
                </c:pt>
                <c:pt idx="162">
                  <c:v>64</c:v>
                </c:pt>
                <c:pt idx="163">
                  <c:v>66</c:v>
                </c:pt>
                <c:pt idx="164">
                  <c:v>65</c:v>
                </c:pt>
                <c:pt idx="165">
                  <c:v>66</c:v>
                </c:pt>
                <c:pt idx="166">
                  <c:v>99</c:v>
                </c:pt>
                <c:pt idx="167">
                  <c:v>158</c:v>
                </c:pt>
                <c:pt idx="168">
                  <c:v>75</c:v>
                </c:pt>
                <c:pt idx="169">
                  <c:v>67</c:v>
                </c:pt>
                <c:pt idx="170">
                  <c:v>68</c:v>
                </c:pt>
                <c:pt idx="171">
                  <c:v>68</c:v>
                </c:pt>
                <c:pt idx="172">
                  <c:v>71</c:v>
                </c:pt>
                <c:pt idx="173">
                  <c:v>75</c:v>
                </c:pt>
                <c:pt idx="174">
                  <c:v>107</c:v>
                </c:pt>
                <c:pt idx="175">
                  <c:v>75</c:v>
                </c:pt>
                <c:pt idx="176">
                  <c:v>75</c:v>
                </c:pt>
                <c:pt idx="177">
                  <c:v>78</c:v>
                </c:pt>
                <c:pt idx="178">
                  <c:v>71</c:v>
                </c:pt>
                <c:pt idx="179">
                  <c:v>71</c:v>
                </c:pt>
                <c:pt idx="180">
                  <c:v>92</c:v>
                </c:pt>
                <c:pt idx="181">
                  <c:v>77</c:v>
                </c:pt>
                <c:pt idx="182">
                  <c:v>78</c:v>
                </c:pt>
                <c:pt idx="183">
                  <c:v>79</c:v>
                </c:pt>
                <c:pt idx="184">
                  <c:v>79</c:v>
                </c:pt>
                <c:pt idx="185">
                  <c:v>79</c:v>
                </c:pt>
                <c:pt idx="186">
                  <c:v>79</c:v>
                </c:pt>
                <c:pt idx="187">
                  <c:v>93</c:v>
                </c:pt>
                <c:pt idx="188">
                  <c:v>80</c:v>
                </c:pt>
                <c:pt idx="189">
                  <c:v>75</c:v>
                </c:pt>
                <c:pt idx="190">
                  <c:v>76</c:v>
                </c:pt>
                <c:pt idx="191">
                  <c:v>76</c:v>
                </c:pt>
                <c:pt idx="192">
                  <c:v>76</c:v>
                </c:pt>
                <c:pt idx="193">
                  <c:v>77</c:v>
                </c:pt>
                <c:pt idx="194">
                  <c:v>77</c:v>
                </c:pt>
                <c:pt idx="195">
                  <c:v>77</c:v>
                </c:pt>
                <c:pt idx="196">
                  <c:v>78</c:v>
                </c:pt>
                <c:pt idx="197">
                  <c:v>78</c:v>
                </c:pt>
                <c:pt idx="198">
                  <c:v>79</c:v>
                </c:pt>
                <c:pt idx="199">
                  <c:v>79</c:v>
                </c:pt>
                <c:pt idx="200">
                  <c:v>79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81</c:v>
                </c:pt>
                <c:pt idx="205">
                  <c:v>88</c:v>
                </c:pt>
                <c:pt idx="206">
                  <c:v>81</c:v>
                </c:pt>
                <c:pt idx="207">
                  <c:v>83</c:v>
                </c:pt>
                <c:pt idx="208">
                  <c:v>82</c:v>
                </c:pt>
                <c:pt idx="209">
                  <c:v>83</c:v>
                </c:pt>
                <c:pt idx="210">
                  <c:v>83</c:v>
                </c:pt>
                <c:pt idx="211">
                  <c:v>83</c:v>
                </c:pt>
                <c:pt idx="212">
                  <c:v>84</c:v>
                </c:pt>
                <c:pt idx="213">
                  <c:v>84</c:v>
                </c:pt>
                <c:pt idx="214">
                  <c:v>87</c:v>
                </c:pt>
                <c:pt idx="215">
                  <c:v>85</c:v>
                </c:pt>
                <c:pt idx="216">
                  <c:v>86</c:v>
                </c:pt>
                <c:pt idx="217">
                  <c:v>86</c:v>
                </c:pt>
                <c:pt idx="218">
                  <c:v>86</c:v>
                </c:pt>
                <c:pt idx="219">
                  <c:v>91</c:v>
                </c:pt>
                <c:pt idx="220">
                  <c:v>86</c:v>
                </c:pt>
                <c:pt idx="221">
                  <c:v>87</c:v>
                </c:pt>
                <c:pt idx="222">
                  <c:v>186</c:v>
                </c:pt>
                <c:pt idx="223">
                  <c:v>88</c:v>
                </c:pt>
                <c:pt idx="224">
                  <c:v>88</c:v>
                </c:pt>
                <c:pt idx="225">
                  <c:v>89</c:v>
                </c:pt>
                <c:pt idx="226">
                  <c:v>89</c:v>
                </c:pt>
                <c:pt idx="227">
                  <c:v>90</c:v>
                </c:pt>
                <c:pt idx="228">
                  <c:v>108</c:v>
                </c:pt>
                <c:pt idx="229">
                  <c:v>98</c:v>
                </c:pt>
                <c:pt idx="230">
                  <c:v>98</c:v>
                </c:pt>
                <c:pt idx="231">
                  <c:v>99</c:v>
                </c:pt>
                <c:pt idx="232">
                  <c:v>98</c:v>
                </c:pt>
                <c:pt idx="233">
                  <c:v>97</c:v>
                </c:pt>
                <c:pt idx="234">
                  <c:v>93</c:v>
                </c:pt>
                <c:pt idx="235">
                  <c:v>93</c:v>
                </c:pt>
                <c:pt idx="236">
                  <c:v>136</c:v>
                </c:pt>
                <c:pt idx="237">
                  <c:v>94</c:v>
                </c:pt>
                <c:pt idx="238">
                  <c:v>94</c:v>
                </c:pt>
                <c:pt idx="239">
                  <c:v>94</c:v>
                </c:pt>
                <c:pt idx="240">
                  <c:v>116</c:v>
                </c:pt>
                <c:pt idx="241">
                  <c:v>95</c:v>
                </c:pt>
                <c:pt idx="242">
                  <c:v>95</c:v>
                </c:pt>
                <c:pt idx="243">
                  <c:v>96</c:v>
                </c:pt>
                <c:pt idx="244">
                  <c:v>96</c:v>
                </c:pt>
                <c:pt idx="245">
                  <c:v>200</c:v>
                </c:pt>
                <c:pt idx="246">
                  <c:v>99</c:v>
                </c:pt>
                <c:pt idx="247">
                  <c:v>98</c:v>
                </c:pt>
                <c:pt idx="248">
                  <c:v>98</c:v>
                </c:pt>
                <c:pt idx="249">
                  <c:v>100</c:v>
                </c:pt>
                <c:pt idx="250">
                  <c:v>99</c:v>
                </c:pt>
                <c:pt idx="251">
                  <c:v>99</c:v>
                </c:pt>
                <c:pt idx="252">
                  <c:v>99</c:v>
                </c:pt>
                <c:pt idx="253">
                  <c:v>105</c:v>
                </c:pt>
                <c:pt idx="254">
                  <c:v>100</c:v>
                </c:pt>
                <c:pt idx="255">
                  <c:v>100</c:v>
                </c:pt>
                <c:pt idx="256">
                  <c:v>101</c:v>
                </c:pt>
                <c:pt idx="257">
                  <c:v>101</c:v>
                </c:pt>
                <c:pt idx="258">
                  <c:v>102</c:v>
                </c:pt>
                <c:pt idx="259">
                  <c:v>102</c:v>
                </c:pt>
                <c:pt idx="260">
                  <c:v>102</c:v>
                </c:pt>
                <c:pt idx="261">
                  <c:v>106</c:v>
                </c:pt>
                <c:pt idx="262">
                  <c:v>103</c:v>
                </c:pt>
                <c:pt idx="263">
                  <c:v>103</c:v>
                </c:pt>
                <c:pt idx="264">
                  <c:v>104</c:v>
                </c:pt>
                <c:pt idx="265">
                  <c:v>104</c:v>
                </c:pt>
                <c:pt idx="266">
                  <c:v>105</c:v>
                </c:pt>
                <c:pt idx="267">
                  <c:v>104</c:v>
                </c:pt>
                <c:pt idx="268">
                  <c:v>106</c:v>
                </c:pt>
                <c:pt idx="269">
                  <c:v>106</c:v>
                </c:pt>
                <c:pt idx="270">
                  <c:v>105</c:v>
                </c:pt>
                <c:pt idx="271">
                  <c:v>107</c:v>
                </c:pt>
                <c:pt idx="272">
                  <c:v>107</c:v>
                </c:pt>
                <c:pt idx="273">
                  <c:v>107</c:v>
                </c:pt>
                <c:pt idx="274">
                  <c:v>108</c:v>
                </c:pt>
                <c:pt idx="275">
                  <c:v>108</c:v>
                </c:pt>
                <c:pt idx="276">
                  <c:v>109</c:v>
                </c:pt>
                <c:pt idx="277">
                  <c:v>109</c:v>
                </c:pt>
                <c:pt idx="278">
                  <c:v>139</c:v>
                </c:pt>
                <c:pt idx="279">
                  <c:v>110</c:v>
                </c:pt>
                <c:pt idx="280">
                  <c:v>110</c:v>
                </c:pt>
                <c:pt idx="281">
                  <c:v>111</c:v>
                </c:pt>
                <c:pt idx="282">
                  <c:v>123</c:v>
                </c:pt>
                <c:pt idx="283">
                  <c:v>125</c:v>
                </c:pt>
                <c:pt idx="284">
                  <c:v>111</c:v>
                </c:pt>
                <c:pt idx="285">
                  <c:v>112</c:v>
                </c:pt>
                <c:pt idx="286">
                  <c:v>112</c:v>
                </c:pt>
                <c:pt idx="287">
                  <c:v>113</c:v>
                </c:pt>
                <c:pt idx="288">
                  <c:v>113</c:v>
                </c:pt>
                <c:pt idx="289">
                  <c:v>139</c:v>
                </c:pt>
                <c:pt idx="290">
                  <c:v>120</c:v>
                </c:pt>
                <c:pt idx="291">
                  <c:v>116</c:v>
                </c:pt>
                <c:pt idx="292">
                  <c:v>114</c:v>
                </c:pt>
                <c:pt idx="293">
                  <c:v>114</c:v>
                </c:pt>
                <c:pt idx="294">
                  <c:v>115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120</c:v>
                </c:pt>
                <c:pt idx="299">
                  <c:v>117</c:v>
                </c:pt>
                <c:pt idx="300">
                  <c:v>118</c:v>
                </c:pt>
                <c:pt idx="301">
                  <c:v>118</c:v>
                </c:pt>
                <c:pt idx="302">
                  <c:v>121</c:v>
                </c:pt>
                <c:pt idx="303">
                  <c:v>119</c:v>
                </c:pt>
                <c:pt idx="304">
                  <c:v>119</c:v>
                </c:pt>
                <c:pt idx="305">
                  <c:v>120</c:v>
                </c:pt>
                <c:pt idx="306">
                  <c:v>120</c:v>
                </c:pt>
                <c:pt idx="307">
                  <c:v>123</c:v>
                </c:pt>
                <c:pt idx="308">
                  <c:v>121</c:v>
                </c:pt>
                <c:pt idx="309">
                  <c:v>121</c:v>
                </c:pt>
                <c:pt idx="310">
                  <c:v>122</c:v>
                </c:pt>
                <c:pt idx="311">
                  <c:v>125</c:v>
                </c:pt>
                <c:pt idx="312">
                  <c:v>123</c:v>
                </c:pt>
                <c:pt idx="313">
                  <c:v>123</c:v>
                </c:pt>
                <c:pt idx="314">
                  <c:v>123</c:v>
                </c:pt>
                <c:pt idx="315">
                  <c:v>123</c:v>
                </c:pt>
                <c:pt idx="316">
                  <c:v>124</c:v>
                </c:pt>
                <c:pt idx="317">
                  <c:v>126</c:v>
                </c:pt>
                <c:pt idx="318">
                  <c:v>123</c:v>
                </c:pt>
                <c:pt idx="319">
                  <c:v>124</c:v>
                </c:pt>
                <c:pt idx="320">
                  <c:v>126</c:v>
                </c:pt>
                <c:pt idx="321">
                  <c:v>126</c:v>
                </c:pt>
                <c:pt idx="322">
                  <c:v>126</c:v>
                </c:pt>
                <c:pt idx="323">
                  <c:v>127</c:v>
                </c:pt>
                <c:pt idx="324">
                  <c:v>127</c:v>
                </c:pt>
                <c:pt idx="325">
                  <c:v>128</c:v>
                </c:pt>
                <c:pt idx="326">
                  <c:v>128</c:v>
                </c:pt>
                <c:pt idx="327">
                  <c:v>131</c:v>
                </c:pt>
                <c:pt idx="328">
                  <c:v>134</c:v>
                </c:pt>
                <c:pt idx="329">
                  <c:v>129</c:v>
                </c:pt>
                <c:pt idx="330">
                  <c:v>129</c:v>
                </c:pt>
                <c:pt idx="331">
                  <c:v>139</c:v>
                </c:pt>
                <c:pt idx="332">
                  <c:v>140</c:v>
                </c:pt>
                <c:pt idx="333">
                  <c:v>140</c:v>
                </c:pt>
                <c:pt idx="334">
                  <c:v>157</c:v>
                </c:pt>
                <c:pt idx="335">
                  <c:v>153</c:v>
                </c:pt>
                <c:pt idx="336">
                  <c:v>146</c:v>
                </c:pt>
                <c:pt idx="337">
                  <c:v>182</c:v>
                </c:pt>
                <c:pt idx="338">
                  <c:v>160</c:v>
                </c:pt>
                <c:pt idx="339">
                  <c:v>144</c:v>
                </c:pt>
                <c:pt idx="340">
                  <c:v>312</c:v>
                </c:pt>
                <c:pt idx="341">
                  <c:v>145</c:v>
                </c:pt>
                <c:pt idx="342">
                  <c:v>144</c:v>
                </c:pt>
                <c:pt idx="343">
                  <c:v>155</c:v>
                </c:pt>
                <c:pt idx="344">
                  <c:v>134</c:v>
                </c:pt>
                <c:pt idx="345">
                  <c:v>134</c:v>
                </c:pt>
                <c:pt idx="346">
                  <c:v>134</c:v>
                </c:pt>
                <c:pt idx="347">
                  <c:v>135</c:v>
                </c:pt>
                <c:pt idx="348">
                  <c:v>136</c:v>
                </c:pt>
                <c:pt idx="349">
                  <c:v>136</c:v>
                </c:pt>
                <c:pt idx="350">
                  <c:v>136</c:v>
                </c:pt>
                <c:pt idx="351">
                  <c:v>147</c:v>
                </c:pt>
                <c:pt idx="352">
                  <c:v>148</c:v>
                </c:pt>
                <c:pt idx="353">
                  <c:v>148</c:v>
                </c:pt>
                <c:pt idx="354">
                  <c:v>148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166</c:v>
                </c:pt>
                <c:pt idx="359">
                  <c:v>140</c:v>
                </c:pt>
                <c:pt idx="360">
                  <c:v>140</c:v>
                </c:pt>
                <c:pt idx="361">
                  <c:v>154</c:v>
                </c:pt>
                <c:pt idx="362">
                  <c:v>152</c:v>
                </c:pt>
                <c:pt idx="363">
                  <c:v>152</c:v>
                </c:pt>
                <c:pt idx="364">
                  <c:v>153</c:v>
                </c:pt>
                <c:pt idx="365">
                  <c:v>146</c:v>
                </c:pt>
                <c:pt idx="366">
                  <c:v>143</c:v>
                </c:pt>
                <c:pt idx="367">
                  <c:v>144</c:v>
                </c:pt>
                <c:pt idx="368">
                  <c:v>144</c:v>
                </c:pt>
                <c:pt idx="369">
                  <c:v>144</c:v>
                </c:pt>
                <c:pt idx="370">
                  <c:v>145</c:v>
                </c:pt>
                <c:pt idx="371">
                  <c:v>144</c:v>
                </c:pt>
                <c:pt idx="372">
                  <c:v>145</c:v>
                </c:pt>
                <c:pt idx="373">
                  <c:v>146</c:v>
                </c:pt>
                <c:pt idx="374">
                  <c:v>146</c:v>
                </c:pt>
                <c:pt idx="375">
                  <c:v>146</c:v>
                </c:pt>
                <c:pt idx="376">
                  <c:v>147</c:v>
                </c:pt>
                <c:pt idx="377">
                  <c:v>147</c:v>
                </c:pt>
                <c:pt idx="378">
                  <c:v>147</c:v>
                </c:pt>
                <c:pt idx="379">
                  <c:v>147</c:v>
                </c:pt>
                <c:pt idx="380">
                  <c:v>149</c:v>
                </c:pt>
                <c:pt idx="381">
                  <c:v>149</c:v>
                </c:pt>
                <c:pt idx="382">
                  <c:v>150</c:v>
                </c:pt>
                <c:pt idx="383">
                  <c:v>161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151</c:v>
                </c:pt>
                <c:pt idx="388">
                  <c:v>151</c:v>
                </c:pt>
                <c:pt idx="389">
                  <c:v>160</c:v>
                </c:pt>
                <c:pt idx="390">
                  <c:v>154</c:v>
                </c:pt>
                <c:pt idx="391">
                  <c:v>156</c:v>
                </c:pt>
                <c:pt idx="392">
                  <c:v>166</c:v>
                </c:pt>
                <c:pt idx="393">
                  <c:v>166</c:v>
                </c:pt>
                <c:pt idx="394">
                  <c:v>167</c:v>
                </c:pt>
                <c:pt idx="395">
                  <c:v>166</c:v>
                </c:pt>
                <c:pt idx="396">
                  <c:v>167</c:v>
                </c:pt>
                <c:pt idx="397">
                  <c:v>233</c:v>
                </c:pt>
                <c:pt idx="398">
                  <c:v>168</c:v>
                </c:pt>
                <c:pt idx="399">
                  <c:v>156</c:v>
                </c:pt>
                <c:pt idx="400">
                  <c:v>156</c:v>
                </c:pt>
                <c:pt idx="401">
                  <c:v>157</c:v>
                </c:pt>
                <c:pt idx="402">
                  <c:v>157</c:v>
                </c:pt>
                <c:pt idx="403">
                  <c:v>157</c:v>
                </c:pt>
                <c:pt idx="404">
                  <c:v>158</c:v>
                </c:pt>
                <c:pt idx="405">
                  <c:v>158</c:v>
                </c:pt>
                <c:pt idx="406">
                  <c:v>159</c:v>
                </c:pt>
                <c:pt idx="407">
                  <c:v>159</c:v>
                </c:pt>
                <c:pt idx="408">
                  <c:v>158</c:v>
                </c:pt>
                <c:pt idx="409">
                  <c:v>160</c:v>
                </c:pt>
                <c:pt idx="410">
                  <c:v>160</c:v>
                </c:pt>
                <c:pt idx="411">
                  <c:v>161</c:v>
                </c:pt>
                <c:pt idx="412">
                  <c:v>161</c:v>
                </c:pt>
                <c:pt idx="413">
                  <c:v>161</c:v>
                </c:pt>
                <c:pt idx="414">
                  <c:v>162</c:v>
                </c:pt>
                <c:pt idx="415">
                  <c:v>180</c:v>
                </c:pt>
                <c:pt idx="416">
                  <c:v>170</c:v>
                </c:pt>
                <c:pt idx="417">
                  <c:v>190</c:v>
                </c:pt>
                <c:pt idx="418">
                  <c:v>163</c:v>
                </c:pt>
                <c:pt idx="419">
                  <c:v>162</c:v>
                </c:pt>
                <c:pt idx="420">
                  <c:v>164</c:v>
                </c:pt>
                <c:pt idx="421">
                  <c:v>164</c:v>
                </c:pt>
                <c:pt idx="422">
                  <c:v>164</c:v>
                </c:pt>
                <c:pt idx="423">
                  <c:v>165</c:v>
                </c:pt>
                <c:pt idx="424">
                  <c:v>166</c:v>
                </c:pt>
                <c:pt idx="425">
                  <c:v>166</c:v>
                </c:pt>
                <c:pt idx="426">
                  <c:v>166</c:v>
                </c:pt>
                <c:pt idx="427">
                  <c:v>167</c:v>
                </c:pt>
                <c:pt idx="428">
                  <c:v>167</c:v>
                </c:pt>
                <c:pt idx="429">
                  <c:v>167</c:v>
                </c:pt>
                <c:pt idx="430">
                  <c:v>167</c:v>
                </c:pt>
                <c:pt idx="431">
                  <c:v>168</c:v>
                </c:pt>
                <c:pt idx="432">
                  <c:v>169</c:v>
                </c:pt>
                <c:pt idx="433">
                  <c:v>197</c:v>
                </c:pt>
                <c:pt idx="434">
                  <c:v>183</c:v>
                </c:pt>
                <c:pt idx="435">
                  <c:v>189</c:v>
                </c:pt>
                <c:pt idx="436">
                  <c:v>183</c:v>
                </c:pt>
                <c:pt idx="437">
                  <c:v>185</c:v>
                </c:pt>
                <c:pt idx="438">
                  <c:v>170</c:v>
                </c:pt>
                <c:pt idx="439">
                  <c:v>171</c:v>
                </c:pt>
                <c:pt idx="440">
                  <c:v>171</c:v>
                </c:pt>
                <c:pt idx="441">
                  <c:v>194</c:v>
                </c:pt>
                <c:pt idx="442">
                  <c:v>221</c:v>
                </c:pt>
                <c:pt idx="443">
                  <c:v>186</c:v>
                </c:pt>
                <c:pt idx="444">
                  <c:v>186</c:v>
                </c:pt>
                <c:pt idx="445">
                  <c:v>194</c:v>
                </c:pt>
                <c:pt idx="446">
                  <c:v>173</c:v>
                </c:pt>
                <c:pt idx="447">
                  <c:v>202</c:v>
                </c:pt>
                <c:pt idx="448">
                  <c:v>189</c:v>
                </c:pt>
                <c:pt idx="449">
                  <c:v>189</c:v>
                </c:pt>
                <c:pt idx="450">
                  <c:v>190</c:v>
                </c:pt>
                <c:pt idx="451">
                  <c:v>247</c:v>
                </c:pt>
                <c:pt idx="452">
                  <c:v>204</c:v>
                </c:pt>
                <c:pt idx="453">
                  <c:v>177</c:v>
                </c:pt>
                <c:pt idx="454">
                  <c:v>191</c:v>
                </c:pt>
                <c:pt idx="455">
                  <c:v>192</c:v>
                </c:pt>
                <c:pt idx="456">
                  <c:v>192</c:v>
                </c:pt>
                <c:pt idx="457">
                  <c:v>192</c:v>
                </c:pt>
                <c:pt idx="458">
                  <c:v>200</c:v>
                </c:pt>
                <c:pt idx="459">
                  <c:v>179</c:v>
                </c:pt>
                <c:pt idx="460">
                  <c:v>177</c:v>
                </c:pt>
                <c:pt idx="461">
                  <c:v>177</c:v>
                </c:pt>
                <c:pt idx="462">
                  <c:v>180</c:v>
                </c:pt>
                <c:pt idx="463">
                  <c:v>180</c:v>
                </c:pt>
                <c:pt idx="464">
                  <c:v>181</c:v>
                </c:pt>
                <c:pt idx="465">
                  <c:v>181</c:v>
                </c:pt>
                <c:pt idx="466">
                  <c:v>181</c:v>
                </c:pt>
                <c:pt idx="467">
                  <c:v>182</c:v>
                </c:pt>
                <c:pt idx="468">
                  <c:v>182</c:v>
                </c:pt>
                <c:pt idx="469">
                  <c:v>183</c:v>
                </c:pt>
                <c:pt idx="470">
                  <c:v>184</c:v>
                </c:pt>
                <c:pt idx="471">
                  <c:v>184</c:v>
                </c:pt>
                <c:pt idx="472">
                  <c:v>184</c:v>
                </c:pt>
                <c:pt idx="473">
                  <c:v>185</c:v>
                </c:pt>
                <c:pt idx="474">
                  <c:v>185</c:v>
                </c:pt>
                <c:pt idx="475">
                  <c:v>185</c:v>
                </c:pt>
                <c:pt idx="476">
                  <c:v>187</c:v>
                </c:pt>
                <c:pt idx="477">
                  <c:v>214</c:v>
                </c:pt>
                <c:pt idx="478">
                  <c:v>186</c:v>
                </c:pt>
                <c:pt idx="479">
                  <c:v>187</c:v>
                </c:pt>
                <c:pt idx="480">
                  <c:v>187</c:v>
                </c:pt>
                <c:pt idx="481">
                  <c:v>187</c:v>
                </c:pt>
                <c:pt idx="482">
                  <c:v>188</c:v>
                </c:pt>
                <c:pt idx="483">
                  <c:v>222</c:v>
                </c:pt>
                <c:pt idx="484">
                  <c:v>202</c:v>
                </c:pt>
                <c:pt idx="485">
                  <c:v>352</c:v>
                </c:pt>
                <c:pt idx="486">
                  <c:v>208</c:v>
                </c:pt>
                <c:pt idx="487">
                  <c:v>205</c:v>
                </c:pt>
                <c:pt idx="488">
                  <c:v>191</c:v>
                </c:pt>
                <c:pt idx="489">
                  <c:v>191</c:v>
                </c:pt>
                <c:pt idx="490">
                  <c:v>191</c:v>
                </c:pt>
                <c:pt idx="491">
                  <c:v>192</c:v>
                </c:pt>
                <c:pt idx="492">
                  <c:v>191</c:v>
                </c:pt>
                <c:pt idx="493">
                  <c:v>192</c:v>
                </c:pt>
                <c:pt idx="494">
                  <c:v>193</c:v>
                </c:pt>
                <c:pt idx="495">
                  <c:v>193</c:v>
                </c:pt>
                <c:pt idx="496">
                  <c:v>193</c:v>
                </c:pt>
                <c:pt idx="497">
                  <c:v>194</c:v>
                </c:pt>
                <c:pt idx="498">
                  <c:v>193</c:v>
                </c:pt>
                <c:pt idx="499">
                  <c:v>194</c:v>
                </c:pt>
                <c:pt idx="500">
                  <c:v>195</c:v>
                </c:pt>
                <c:pt idx="501">
                  <c:v>195</c:v>
                </c:pt>
                <c:pt idx="502">
                  <c:v>195</c:v>
                </c:pt>
                <c:pt idx="503">
                  <c:v>196</c:v>
                </c:pt>
                <c:pt idx="504">
                  <c:v>196</c:v>
                </c:pt>
                <c:pt idx="505">
                  <c:v>196</c:v>
                </c:pt>
                <c:pt idx="506">
                  <c:v>196</c:v>
                </c:pt>
                <c:pt idx="507">
                  <c:v>206</c:v>
                </c:pt>
                <c:pt idx="508">
                  <c:v>196</c:v>
                </c:pt>
                <c:pt idx="509">
                  <c:v>198</c:v>
                </c:pt>
                <c:pt idx="510">
                  <c:v>198</c:v>
                </c:pt>
                <c:pt idx="511">
                  <c:v>199</c:v>
                </c:pt>
                <c:pt idx="512">
                  <c:v>199</c:v>
                </c:pt>
                <c:pt idx="513">
                  <c:v>200</c:v>
                </c:pt>
                <c:pt idx="514">
                  <c:v>242</c:v>
                </c:pt>
                <c:pt idx="515">
                  <c:v>201</c:v>
                </c:pt>
                <c:pt idx="516">
                  <c:v>200</c:v>
                </c:pt>
                <c:pt idx="517">
                  <c:v>201</c:v>
                </c:pt>
                <c:pt idx="518">
                  <c:v>215</c:v>
                </c:pt>
                <c:pt idx="519">
                  <c:v>200</c:v>
                </c:pt>
                <c:pt idx="520">
                  <c:v>203</c:v>
                </c:pt>
                <c:pt idx="521">
                  <c:v>201</c:v>
                </c:pt>
                <c:pt idx="522">
                  <c:v>202</c:v>
                </c:pt>
                <c:pt idx="523">
                  <c:v>204</c:v>
                </c:pt>
                <c:pt idx="524">
                  <c:v>203</c:v>
                </c:pt>
                <c:pt idx="525">
                  <c:v>205</c:v>
                </c:pt>
                <c:pt idx="526">
                  <c:v>205</c:v>
                </c:pt>
                <c:pt idx="527">
                  <c:v>205</c:v>
                </c:pt>
                <c:pt idx="528">
                  <c:v>228</c:v>
                </c:pt>
                <c:pt idx="529">
                  <c:v>205</c:v>
                </c:pt>
                <c:pt idx="530">
                  <c:v>243</c:v>
                </c:pt>
                <c:pt idx="531">
                  <c:v>244</c:v>
                </c:pt>
                <c:pt idx="532">
                  <c:v>223</c:v>
                </c:pt>
                <c:pt idx="533">
                  <c:v>224</c:v>
                </c:pt>
                <c:pt idx="534">
                  <c:v>214</c:v>
                </c:pt>
                <c:pt idx="535">
                  <c:v>221</c:v>
                </c:pt>
                <c:pt idx="536">
                  <c:v>225</c:v>
                </c:pt>
                <c:pt idx="537">
                  <c:v>225</c:v>
                </c:pt>
                <c:pt idx="538">
                  <c:v>226</c:v>
                </c:pt>
                <c:pt idx="539">
                  <c:v>234</c:v>
                </c:pt>
                <c:pt idx="540">
                  <c:v>210</c:v>
                </c:pt>
                <c:pt idx="541">
                  <c:v>236</c:v>
                </c:pt>
                <c:pt idx="542">
                  <c:v>211</c:v>
                </c:pt>
                <c:pt idx="543">
                  <c:v>212</c:v>
                </c:pt>
                <c:pt idx="544">
                  <c:v>212</c:v>
                </c:pt>
                <c:pt idx="545">
                  <c:v>212</c:v>
                </c:pt>
                <c:pt idx="546">
                  <c:v>213</c:v>
                </c:pt>
                <c:pt idx="547">
                  <c:v>213</c:v>
                </c:pt>
                <c:pt idx="548">
                  <c:v>213</c:v>
                </c:pt>
                <c:pt idx="549">
                  <c:v>213</c:v>
                </c:pt>
                <c:pt idx="550">
                  <c:v>214</c:v>
                </c:pt>
                <c:pt idx="551">
                  <c:v>223</c:v>
                </c:pt>
                <c:pt idx="552">
                  <c:v>250</c:v>
                </c:pt>
                <c:pt idx="553">
                  <c:v>214</c:v>
                </c:pt>
                <c:pt idx="554">
                  <c:v>214</c:v>
                </c:pt>
                <c:pt idx="555">
                  <c:v>217</c:v>
                </c:pt>
                <c:pt idx="556">
                  <c:v>216</c:v>
                </c:pt>
                <c:pt idx="557">
                  <c:v>217</c:v>
                </c:pt>
                <c:pt idx="558">
                  <c:v>230</c:v>
                </c:pt>
                <c:pt idx="559">
                  <c:v>218</c:v>
                </c:pt>
                <c:pt idx="560">
                  <c:v>218</c:v>
                </c:pt>
                <c:pt idx="561">
                  <c:v>218</c:v>
                </c:pt>
                <c:pt idx="562">
                  <c:v>220</c:v>
                </c:pt>
                <c:pt idx="563">
                  <c:v>219</c:v>
                </c:pt>
                <c:pt idx="564">
                  <c:v>219</c:v>
                </c:pt>
                <c:pt idx="565">
                  <c:v>231</c:v>
                </c:pt>
                <c:pt idx="566">
                  <c:v>220</c:v>
                </c:pt>
                <c:pt idx="567">
                  <c:v>220</c:v>
                </c:pt>
                <c:pt idx="568">
                  <c:v>221</c:v>
                </c:pt>
                <c:pt idx="569">
                  <c:v>222</c:v>
                </c:pt>
                <c:pt idx="570">
                  <c:v>221</c:v>
                </c:pt>
                <c:pt idx="571">
                  <c:v>222</c:v>
                </c:pt>
                <c:pt idx="572">
                  <c:v>222</c:v>
                </c:pt>
                <c:pt idx="573">
                  <c:v>249</c:v>
                </c:pt>
                <c:pt idx="574">
                  <c:v>248</c:v>
                </c:pt>
                <c:pt idx="575">
                  <c:v>247</c:v>
                </c:pt>
                <c:pt idx="576">
                  <c:v>242</c:v>
                </c:pt>
                <c:pt idx="577">
                  <c:v>240</c:v>
                </c:pt>
                <c:pt idx="578">
                  <c:v>224</c:v>
                </c:pt>
                <c:pt idx="579">
                  <c:v>225</c:v>
                </c:pt>
                <c:pt idx="580">
                  <c:v>226</c:v>
                </c:pt>
                <c:pt idx="581">
                  <c:v>249</c:v>
                </c:pt>
                <c:pt idx="582">
                  <c:v>235</c:v>
                </c:pt>
                <c:pt idx="583">
                  <c:v>226</c:v>
                </c:pt>
                <c:pt idx="584">
                  <c:v>227</c:v>
                </c:pt>
                <c:pt idx="585">
                  <c:v>227</c:v>
                </c:pt>
                <c:pt idx="586">
                  <c:v>227</c:v>
                </c:pt>
                <c:pt idx="587">
                  <c:v>228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230</c:v>
                </c:pt>
                <c:pt idx="592">
                  <c:v>230</c:v>
                </c:pt>
                <c:pt idx="593">
                  <c:v>230</c:v>
                </c:pt>
                <c:pt idx="594">
                  <c:v>230</c:v>
                </c:pt>
                <c:pt idx="595">
                  <c:v>232</c:v>
                </c:pt>
                <c:pt idx="596">
                  <c:v>232</c:v>
                </c:pt>
                <c:pt idx="597">
                  <c:v>231</c:v>
                </c:pt>
                <c:pt idx="598">
                  <c:v>235</c:v>
                </c:pt>
                <c:pt idx="599">
                  <c:v>233</c:v>
                </c:pt>
                <c:pt idx="600">
                  <c:v>233</c:v>
                </c:pt>
                <c:pt idx="601">
                  <c:v>233</c:v>
                </c:pt>
                <c:pt idx="602">
                  <c:v>234</c:v>
                </c:pt>
                <c:pt idx="603">
                  <c:v>234</c:v>
                </c:pt>
                <c:pt idx="604">
                  <c:v>234</c:v>
                </c:pt>
                <c:pt idx="605">
                  <c:v>235</c:v>
                </c:pt>
                <c:pt idx="606">
                  <c:v>235</c:v>
                </c:pt>
                <c:pt idx="607">
                  <c:v>235</c:v>
                </c:pt>
                <c:pt idx="608">
                  <c:v>237</c:v>
                </c:pt>
                <c:pt idx="609">
                  <c:v>235</c:v>
                </c:pt>
                <c:pt idx="610">
                  <c:v>237</c:v>
                </c:pt>
                <c:pt idx="611">
                  <c:v>238</c:v>
                </c:pt>
                <c:pt idx="612">
                  <c:v>238</c:v>
                </c:pt>
                <c:pt idx="613">
                  <c:v>238</c:v>
                </c:pt>
                <c:pt idx="614">
                  <c:v>239</c:v>
                </c:pt>
                <c:pt idx="615">
                  <c:v>239</c:v>
                </c:pt>
                <c:pt idx="616">
                  <c:v>240</c:v>
                </c:pt>
                <c:pt idx="617">
                  <c:v>240</c:v>
                </c:pt>
                <c:pt idx="618">
                  <c:v>239</c:v>
                </c:pt>
                <c:pt idx="619">
                  <c:v>241</c:v>
                </c:pt>
                <c:pt idx="620">
                  <c:v>241</c:v>
                </c:pt>
                <c:pt idx="621">
                  <c:v>242</c:v>
                </c:pt>
                <c:pt idx="622">
                  <c:v>373</c:v>
                </c:pt>
                <c:pt idx="623">
                  <c:v>261</c:v>
                </c:pt>
                <c:pt idx="624">
                  <c:v>271</c:v>
                </c:pt>
                <c:pt idx="625">
                  <c:v>256</c:v>
                </c:pt>
                <c:pt idx="626">
                  <c:v>243</c:v>
                </c:pt>
                <c:pt idx="627">
                  <c:v>243</c:v>
                </c:pt>
                <c:pt idx="628">
                  <c:v>243</c:v>
                </c:pt>
                <c:pt idx="629">
                  <c:v>244</c:v>
                </c:pt>
                <c:pt idx="630">
                  <c:v>245</c:v>
                </c:pt>
                <c:pt idx="631">
                  <c:v>245</c:v>
                </c:pt>
                <c:pt idx="632">
                  <c:v>245</c:v>
                </c:pt>
                <c:pt idx="633">
                  <c:v>245</c:v>
                </c:pt>
                <c:pt idx="634">
                  <c:v>245</c:v>
                </c:pt>
                <c:pt idx="635">
                  <c:v>246</c:v>
                </c:pt>
                <c:pt idx="636">
                  <c:v>247</c:v>
                </c:pt>
                <c:pt idx="637">
                  <c:v>247</c:v>
                </c:pt>
                <c:pt idx="638">
                  <c:v>285</c:v>
                </c:pt>
                <c:pt idx="639">
                  <c:v>259</c:v>
                </c:pt>
                <c:pt idx="640">
                  <c:v>249</c:v>
                </c:pt>
                <c:pt idx="641">
                  <c:v>249</c:v>
                </c:pt>
                <c:pt idx="642">
                  <c:v>249</c:v>
                </c:pt>
                <c:pt idx="643">
                  <c:v>251</c:v>
                </c:pt>
                <c:pt idx="644">
                  <c:v>249</c:v>
                </c:pt>
                <c:pt idx="645">
                  <c:v>249</c:v>
                </c:pt>
                <c:pt idx="646">
                  <c:v>251</c:v>
                </c:pt>
                <c:pt idx="647">
                  <c:v>250</c:v>
                </c:pt>
                <c:pt idx="648">
                  <c:v>252</c:v>
                </c:pt>
                <c:pt idx="649">
                  <c:v>252</c:v>
                </c:pt>
                <c:pt idx="650">
                  <c:v>252</c:v>
                </c:pt>
                <c:pt idx="651">
                  <c:v>265</c:v>
                </c:pt>
                <c:pt idx="652">
                  <c:v>253</c:v>
                </c:pt>
                <c:pt idx="653">
                  <c:v>253</c:v>
                </c:pt>
                <c:pt idx="654">
                  <c:v>253</c:v>
                </c:pt>
                <c:pt idx="655">
                  <c:v>253</c:v>
                </c:pt>
                <c:pt idx="656">
                  <c:v>255</c:v>
                </c:pt>
                <c:pt idx="657">
                  <c:v>266</c:v>
                </c:pt>
                <c:pt idx="658">
                  <c:v>255</c:v>
                </c:pt>
                <c:pt idx="659">
                  <c:v>255</c:v>
                </c:pt>
                <c:pt idx="660">
                  <c:v>256</c:v>
                </c:pt>
                <c:pt idx="661">
                  <c:v>516</c:v>
                </c:pt>
                <c:pt idx="662">
                  <c:v>348</c:v>
                </c:pt>
                <c:pt idx="663">
                  <c:v>293</c:v>
                </c:pt>
                <c:pt idx="664">
                  <c:v>268</c:v>
                </c:pt>
                <c:pt idx="665">
                  <c:v>257</c:v>
                </c:pt>
                <c:pt idx="666">
                  <c:v>261</c:v>
                </c:pt>
                <c:pt idx="667">
                  <c:v>262</c:v>
                </c:pt>
                <c:pt idx="668">
                  <c:v>268</c:v>
                </c:pt>
                <c:pt idx="669">
                  <c:v>272</c:v>
                </c:pt>
                <c:pt idx="670">
                  <c:v>263</c:v>
                </c:pt>
                <c:pt idx="671">
                  <c:v>261</c:v>
                </c:pt>
                <c:pt idx="672">
                  <c:v>291</c:v>
                </c:pt>
                <c:pt idx="673">
                  <c:v>285</c:v>
                </c:pt>
                <c:pt idx="674">
                  <c:v>328</c:v>
                </c:pt>
                <c:pt idx="675">
                  <c:v>283</c:v>
                </c:pt>
                <c:pt idx="676">
                  <c:v>262</c:v>
                </c:pt>
                <c:pt idx="677">
                  <c:v>265</c:v>
                </c:pt>
                <c:pt idx="678">
                  <c:v>264</c:v>
                </c:pt>
                <c:pt idx="679">
                  <c:v>262</c:v>
                </c:pt>
                <c:pt idx="680">
                  <c:v>267</c:v>
                </c:pt>
                <c:pt idx="681">
                  <c:v>265</c:v>
                </c:pt>
                <c:pt idx="682">
                  <c:v>269</c:v>
                </c:pt>
                <c:pt idx="683">
                  <c:v>270</c:v>
                </c:pt>
                <c:pt idx="684">
                  <c:v>266</c:v>
                </c:pt>
                <c:pt idx="685">
                  <c:v>270</c:v>
                </c:pt>
                <c:pt idx="686">
                  <c:v>304</c:v>
                </c:pt>
                <c:pt idx="687">
                  <c:v>324</c:v>
                </c:pt>
                <c:pt idx="688">
                  <c:v>290</c:v>
                </c:pt>
                <c:pt idx="689">
                  <c:v>290</c:v>
                </c:pt>
                <c:pt idx="690">
                  <c:v>301</c:v>
                </c:pt>
                <c:pt idx="691">
                  <c:v>287</c:v>
                </c:pt>
                <c:pt idx="692">
                  <c:v>269</c:v>
                </c:pt>
                <c:pt idx="693">
                  <c:v>271</c:v>
                </c:pt>
                <c:pt idx="694">
                  <c:v>268</c:v>
                </c:pt>
                <c:pt idx="695">
                  <c:v>270</c:v>
                </c:pt>
                <c:pt idx="696">
                  <c:v>267</c:v>
                </c:pt>
                <c:pt idx="697">
                  <c:v>270</c:v>
                </c:pt>
                <c:pt idx="698">
                  <c:v>269</c:v>
                </c:pt>
                <c:pt idx="699">
                  <c:v>271</c:v>
                </c:pt>
                <c:pt idx="700">
                  <c:v>299</c:v>
                </c:pt>
                <c:pt idx="701">
                  <c:v>400</c:v>
                </c:pt>
                <c:pt idx="702">
                  <c:v>295</c:v>
                </c:pt>
                <c:pt idx="703">
                  <c:v>306</c:v>
                </c:pt>
                <c:pt idx="704">
                  <c:v>273</c:v>
                </c:pt>
                <c:pt idx="705">
                  <c:v>279</c:v>
                </c:pt>
                <c:pt idx="706">
                  <c:v>296</c:v>
                </c:pt>
                <c:pt idx="707">
                  <c:v>300</c:v>
                </c:pt>
                <c:pt idx="708">
                  <c:v>300</c:v>
                </c:pt>
                <c:pt idx="709">
                  <c:v>308</c:v>
                </c:pt>
                <c:pt idx="710">
                  <c:v>277</c:v>
                </c:pt>
                <c:pt idx="711">
                  <c:v>279</c:v>
                </c:pt>
                <c:pt idx="712">
                  <c:v>305</c:v>
                </c:pt>
                <c:pt idx="713">
                  <c:v>279</c:v>
                </c:pt>
                <c:pt idx="714">
                  <c:v>279</c:v>
                </c:pt>
                <c:pt idx="715">
                  <c:v>278</c:v>
                </c:pt>
                <c:pt idx="716">
                  <c:v>280</c:v>
                </c:pt>
                <c:pt idx="717">
                  <c:v>281</c:v>
                </c:pt>
                <c:pt idx="718">
                  <c:v>280</c:v>
                </c:pt>
                <c:pt idx="719">
                  <c:v>281</c:v>
                </c:pt>
                <c:pt idx="720">
                  <c:v>282</c:v>
                </c:pt>
                <c:pt idx="721">
                  <c:v>282</c:v>
                </c:pt>
                <c:pt idx="722">
                  <c:v>283</c:v>
                </c:pt>
                <c:pt idx="723">
                  <c:v>283</c:v>
                </c:pt>
                <c:pt idx="724">
                  <c:v>284</c:v>
                </c:pt>
                <c:pt idx="725">
                  <c:v>280</c:v>
                </c:pt>
                <c:pt idx="726">
                  <c:v>282</c:v>
                </c:pt>
                <c:pt idx="727">
                  <c:v>283</c:v>
                </c:pt>
                <c:pt idx="728">
                  <c:v>287</c:v>
                </c:pt>
                <c:pt idx="729">
                  <c:v>284</c:v>
                </c:pt>
                <c:pt idx="730">
                  <c:v>286</c:v>
                </c:pt>
                <c:pt idx="731">
                  <c:v>279</c:v>
                </c:pt>
                <c:pt idx="732">
                  <c:v>286</c:v>
                </c:pt>
                <c:pt idx="733">
                  <c:v>287</c:v>
                </c:pt>
                <c:pt idx="734">
                  <c:v>286</c:v>
                </c:pt>
                <c:pt idx="735">
                  <c:v>286</c:v>
                </c:pt>
                <c:pt idx="736">
                  <c:v>288</c:v>
                </c:pt>
                <c:pt idx="737">
                  <c:v>285</c:v>
                </c:pt>
                <c:pt idx="738">
                  <c:v>284</c:v>
                </c:pt>
                <c:pt idx="739">
                  <c:v>285</c:v>
                </c:pt>
                <c:pt idx="740">
                  <c:v>322</c:v>
                </c:pt>
                <c:pt idx="741">
                  <c:v>287</c:v>
                </c:pt>
                <c:pt idx="742">
                  <c:v>291</c:v>
                </c:pt>
                <c:pt idx="743">
                  <c:v>284</c:v>
                </c:pt>
                <c:pt idx="744">
                  <c:v>289</c:v>
                </c:pt>
                <c:pt idx="745">
                  <c:v>303</c:v>
                </c:pt>
                <c:pt idx="746">
                  <c:v>310</c:v>
                </c:pt>
                <c:pt idx="747">
                  <c:v>311</c:v>
                </c:pt>
                <c:pt idx="748">
                  <c:v>329</c:v>
                </c:pt>
                <c:pt idx="749">
                  <c:v>292</c:v>
                </c:pt>
                <c:pt idx="750">
                  <c:v>318</c:v>
                </c:pt>
                <c:pt idx="751">
                  <c:v>295</c:v>
                </c:pt>
                <c:pt idx="752">
                  <c:v>294</c:v>
                </c:pt>
                <c:pt idx="753">
                  <c:v>297</c:v>
                </c:pt>
                <c:pt idx="754">
                  <c:v>293</c:v>
                </c:pt>
                <c:pt idx="755">
                  <c:v>294</c:v>
                </c:pt>
                <c:pt idx="756">
                  <c:v>296</c:v>
                </c:pt>
                <c:pt idx="757">
                  <c:v>296</c:v>
                </c:pt>
                <c:pt idx="758">
                  <c:v>296</c:v>
                </c:pt>
                <c:pt idx="759">
                  <c:v>310</c:v>
                </c:pt>
                <c:pt idx="760">
                  <c:v>295</c:v>
                </c:pt>
                <c:pt idx="761">
                  <c:v>297</c:v>
                </c:pt>
                <c:pt idx="762">
                  <c:v>297</c:v>
                </c:pt>
                <c:pt idx="763">
                  <c:v>297</c:v>
                </c:pt>
                <c:pt idx="764">
                  <c:v>298</c:v>
                </c:pt>
                <c:pt idx="765">
                  <c:v>299</c:v>
                </c:pt>
                <c:pt idx="766">
                  <c:v>298</c:v>
                </c:pt>
                <c:pt idx="767">
                  <c:v>300</c:v>
                </c:pt>
                <c:pt idx="768">
                  <c:v>300</c:v>
                </c:pt>
                <c:pt idx="769">
                  <c:v>301</c:v>
                </c:pt>
                <c:pt idx="770">
                  <c:v>299</c:v>
                </c:pt>
                <c:pt idx="771">
                  <c:v>303</c:v>
                </c:pt>
                <c:pt idx="772">
                  <c:v>305</c:v>
                </c:pt>
                <c:pt idx="773">
                  <c:v>305</c:v>
                </c:pt>
                <c:pt idx="774">
                  <c:v>305</c:v>
                </c:pt>
                <c:pt idx="775">
                  <c:v>306</c:v>
                </c:pt>
                <c:pt idx="776">
                  <c:v>302</c:v>
                </c:pt>
                <c:pt idx="777">
                  <c:v>305</c:v>
                </c:pt>
                <c:pt idx="778">
                  <c:v>324</c:v>
                </c:pt>
                <c:pt idx="779">
                  <c:v>328</c:v>
                </c:pt>
                <c:pt idx="780">
                  <c:v>333</c:v>
                </c:pt>
                <c:pt idx="781">
                  <c:v>330</c:v>
                </c:pt>
                <c:pt idx="782">
                  <c:v>343</c:v>
                </c:pt>
                <c:pt idx="783">
                  <c:v>340</c:v>
                </c:pt>
                <c:pt idx="784">
                  <c:v>333</c:v>
                </c:pt>
                <c:pt idx="785">
                  <c:v>345</c:v>
                </c:pt>
                <c:pt idx="786">
                  <c:v>333</c:v>
                </c:pt>
                <c:pt idx="787">
                  <c:v>371</c:v>
                </c:pt>
                <c:pt idx="788">
                  <c:v>336</c:v>
                </c:pt>
                <c:pt idx="789">
                  <c:v>335</c:v>
                </c:pt>
                <c:pt idx="790">
                  <c:v>316</c:v>
                </c:pt>
                <c:pt idx="791">
                  <c:v>312</c:v>
                </c:pt>
                <c:pt idx="792">
                  <c:v>311</c:v>
                </c:pt>
                <c:pt idx="793">
                  <c:v>311</c:v>
                </c:pt>
                <c:pt idx="794">
                  <c:v>311</c:v>
                </c:pt>
                <c:pt idx="795">
                  <c:v>309</c:v>
                </c:pt>
                <c:pt idx="796">
                  <c:v>310</c:v>
                </c:pt>
                <c:pt idx="797">
                  <c:v>312</c:v>
                </c:pt>
                <c:pt idx="798">
                  <c:v>308</c:v>
                </c:pt>
                <c:pt idx="799">
                  <c:v>309</c:v>
                </c:pt>
                <c:pt idx="800">
                  <c:v>307</c:v>
                </c:pt>
                <c:pt idx="801">
                  <c:v>311</c:v>
                </c:pt>
                <c:pt idx="802">
                  <c:v>313</c:v>
                </c:pt>
                <c:pt idx="803">
                  <c:v>334</c:v>
                </c:pt>
                <c:pt idx="804">
                  <c:v>314</c:v>
                </c:pt>
                <c:pt idx="805">
                  <c:v>316</c:v>
                </c:pt>
                <c:pt idx="806">
                  <c:v>317</c:v>
                </c:pt>
                <c:pt idx="807">
                  <c:v>312</c:v>
                </c:pt>
                <c:pt idx="808">
                  <c:v>318</c:v>
                </c:pt>
                <c:pt idx="809">
                  <c:v>316</c:v>
                </c:pt>
                <c:pt idx="810">
                  <c:v>315</c:v>
                </c:pt>
                <c:pt idx="811">
                  <c:v>318</c:v>
                </c:pt>
                <c:pt idx="812">
                  <c:v>316</c:v>
                </c:pt>
                <c:pt idx="813">
                  <c:v>318</c:v>
                </c:pt>
                <c:pt idx="814">
                  <c:v>318</c:v>
                </c:pt>
                <c:pt idx="815">
                  <c:v>321</c:v>
                </c:pt>
                <c:pt idx="816">
                  <c:v>319</c:v>
                </c:pt>
                <c:pt idx="817">
                  <c:v>318</c:v>
                </c:pt>
                <c:pt idx="818">
                  <c:v>319</c:v>
                </c:pt>
                <c:pt idx="819">
                  <c:v>318</c:v>
                </c:pt>
                <c:pt idx="820">
                  <c:v>320</c:v>
                </c:pt>
                <c:pt idx="821">
                  <c:v>357</c:v>
                </c:pt>
                <c:pt idx="822">
                  <c:v>320</c:v>
                </c:pt>
                <c:pt idx="823">
                  <c:v>323</c:v>
                </c:pt>
                <c:pt idx="824">
                  <c:v>345</c:v>
                </c:pt>
                <c:pt idx="825">
                  <c:v>366</c:v>
                </c:pt>
                <c:pt idx="826">
                  <c:v>349</c:v>
                </c:pt>
                <c:pt idx="827">
                  <c:v>342</c:v>
                </c:pt>
                <c:pt idx="828">
                  <c:v>324</c:v>
                </c:pt>
                <c:pt idx="829">
                  <c:v>326</c:v>
                </c:pt>
                <c:pt idx="830">
                  <c:v>327</c:v>
                </c:pt>
                <c:pt idx="831">
                  <c:v>327</c:v>
                </c:pt>
                <c:pt idx="832">
                  <c:v>319</c:v>
                </c:pt>
                <c:pt idx="833">
                  <c:v>318</c:v>
                </c:pt>
                <c:pt idx="834">
                  <c:v>325</c:v>
                </c:pt>
                <c:pt idx="835">
                  <c:v>328</c:v>
                </c:pt>
                <c:pt idx="836">
                  <c:v>326</c:v>
                </c:pt>
                <c:pt idx="837">
                  <c:v>336</c:v>
                </c:pt>
                <c:pt idx="838">
                  <c:v>321</c:v>
                </c:pt>
                <c:pt idx="839">
                  <c:v>321</c:v>
                </c:pt>
                <c:pt idx="840">
                  <c:v>329</c:v>
                </c:pt>
                <c:pt idx="841">
                  <c:v>328</c:v>
                </c:pt>
                <c:pt idx="842">
                  <c:v>340</c:v>
                </c:pt>
                <c:pt idx="843">
                  <c:v>330</c:v>
                </c:pt>
                <c:pt idx="844">
                  <c:v>330</c:v>
                </c:pt>
                <c:pt idx="845">
                  <c:v>329</c:v>
                </c:pt>
                <c:pt idx="846">
                  <c:v>331</c:v>
                </c:pt>
                <c:pt idx="847">
                  <c:v>329</c:v>
                </c:pt>
                <c:pt idx="848">
                  <c:v>356</c:v>
                </c:pt>
                <c:pt idx="849">
                  <c:v>332</c:v>
                </c:pt>
                <c:pt idx="850">
                  <c:v>331</c:v>
                </c:pt>
                <c:pt idx="851">
                  <c:v>330</c:v>
                </c:pt>
                <c:pt idx="852">
                  <c:v>330</c:v>
                </c:pt>
                <c:pt idx="853">
                  <c:v>334</c:v>
                </c:pt>
                <c:pt idx="854">
                  <c:v>336</c:v>
                </c:pt>
                <c:pt idx="855">
                  <c:v>337</c:v>
                </c:pt>
                <c:pt idx="856">
                  <c:v>336</c:v>
                </c:pt>
                <c:pt idx="857">
                  <c:v>336</c:v>
                </c:pt>
                <c:pt idx="858">
                  <c:v>335</c:v>
                </c:pt>
                <c:pt idx="859">
                  <c:v>340</c:v>
                </c:pt>
                <c:pt idx="860">
                  <c:v>397</c:v>
                </c:pt>
                <c:pt idx="861">
                  <c:v>362</c:v>
                </c:pt>
                <c:pt idx="862">
                  <c:v>369</c:v>
                </c:pt>
                <c:pt idx="863">
                  <c:v>352</c:v>
                </c:pt>
                <c:pt idx="864">
                  <c:v>377</c:v>
                </c:pt>
                <c:pt idx="865">
                  <c:v>365</c:v>
                </c:pt>
                <c:pt idx="866">
                  <c:v>366</c:v>
                </c:pt>
                <c:pt idx="867">
                  <c:v>369</c:v>
                </c:pt>
                <c:pt idx="868">
                  <c:v>356</c:v>
                </c:pt>
                <c:pt idx="869">
                  <c:v>341</c:v>
                </c:pt>
                <c:pt idx="870">
                  <c:v>339</c:v>
                </c:pt>
                <c:pt idx="871">
                  <c:v>339</c:v>
                </c:pt>
                <c:pt idx="872">
                  <c:v>343</c:v>
                </c:pt>
                <c:pt idx="873">
                  <c:v>342</c:v>
                </c:pt>
                <c:pt idx="874">
                  <c:v>339</c:v>
                </c:pt>
                <c:pt idx="875">
                  <c:v>339</c:v>
                </c:pt>
                <c:pt idx="876">
                  <c:v>360</c:v>
                </c:pt>
                <c:pt idx="877">
                  <c:v>344</c:v>
                </c:pt>
                <c:pt idx="878">
                  <c:v>344</c:v>
                </c:pt>
                <c:pt idx="879">
                  <c:v>357</c:v>
                </c:pt>
                <c:pt idx="880">
                  <c:v>344</c:v>
                </c:pt>
                <c:pt idx="881">
                  <c:v>343</c:v>
                </c:pt>
                <c:pt idx="882">
                  <c:v>362</c:v>
                </c:pt>
                <c:pt idx="883">
                  <c:v>347</c:v>
                </c:pt>
                <c:pt idx="884">
                  <c:v>356</c:v>
                </c:pt>
                <c:pt idx="885">
                  <c:v>343</c:v>
                </c:pt>
                <c:pt idx="886">
                  <c:v>347</c:v>
                </c:pt>
                <c:pt idx="887">
                  <c:v>375</c:v>
                </c:pt>
                <c:pt idx="888">
                  <c:v>339</c:v>
                </c:pt>
                <c:pt idx="889">
                  <c:v>344</c:v>
                </c:pt>
                <c:pt idx="890">
                  <c:v>398</c:v>
                </c:pt>
                <c:pt idx="891">
                  <c:v>597</c:v>
                </c:pt>
                <c:pt idx="892">
                  <c:v>347</c:v>
                </c:pt>
                <c:pt idx="893">
                  <c:v>350</c:v>
                </c:pt>
                <c:pt idx="894">
                  <c:v>432</c:v>
                </c:pt>
                <c:pt idx="895">
                  <c:v>366</c:v>
                </c:pt>
                <c:pt idx="896">
                  <c:v>350</c:v>
                </c:pt>
                <c:pt idx="897">
                  <c:v>351</c:v>
                </c:pt>
                <c:pt idx="898">
                  <c:v>355</c:v>
                </c:pt>
                <c:pt idx="899">
                  <c:v>360</c:v>
                </c:pt>
                <c:pt idx="900">
                  <c:v>380</c:v>
                </c:pt>
                <c:pt idx="901">
                  <c:v>379</c:v>
                </c:pt>
                <c:pt idx="902">
                  <c:v>379</c:v>
                </c:pt>
                <c:pt idx="903">
                  <c:v>388</c:v>
                </c:pt>
                <c:pt idx="904">
                  <c:v>380</c:v>
                </c:pt>
                <c:pt idx="905">
                  <c:v>377</c:v>
                </c:pt>
                <c:pt idx="906">
                  <c:v>387</c:v>
                </c:pt>
                <c:pt idx="907">
                  <c:v>346</c:v>
                </c:pt>
                <c:pt idx="908">
                  <c:v>355</c:v>
                </c:pt>
                <c:pt idx="909">
                  <c:v>354</c:v>
                </c:pt>
                <c:pt idx="910">
                  <c:v>344</c:v>
                </c:pt>
                <c:pt idx="911">
                  <c:v>360</c:v>
                </c:pt>
                <c:pt idx="912">
                  <c:v>354</c:v>
                </c:pt>
                <c:pt idx="913">
                  <c:v>350</c:v>
                </c:pt>
                <c:pt idx="914">
                  <c:v>392</c:v>
                </c:pt>
                <c:pt idx="915">
                  <c:v>386</c:v>
                </c:pt>
                <c:pt idx="916">
                  <c:v>390</c:v>
                </c:pt>
                <c:pt idx="917">
                  <c:v>387</c:v>
                </c:pt>
                <c:pt idx="918">
                  <c:v>357</c:v>
                </c:pt>
                <c:pt idx="919">
                  <c:v>361</c:v>
                </c:pt>
                <c:pt idx="920">
                  <c:v>358</c:v>
                </c:pt>
                <c:pt idx="921">
                  <c:v>360</c:v>
                </c:pt>
                <c:pt idx="922">
                  <c:v>360</c:v>
                </c:pt>
                <c:pt idx="923">
                  <c:v>360</c:v>
                </c:pt>
                <c:pt idx="924">
                  <c:v>371</c:v>
                </c:pt>
                <c:pt idx="925">
                  <c:v>362</c:v>
                </c:pt>
                <c:pt idx="926">
                  <c:v>361</c:v>
                </c:pt>
                <c:pt idx="927">
                  <c:v>369</c:v>
                </c:pt>
                <c:pt idx="928">
                  <c:v>362</c:v>
                </c:pt>
                <c:pt idx="929">
                  <c:v>360</c:v>
                </c:pt>
                <c:pt idx="930">
                  <c:v>367</c:v>
                </c:pt>
                <c:pt idx="931">
                  <c:v>358</c:v>
                </c:pt>
                <c:pt idx="932">
                  <c:v>390</c:v>
                </c:pt>
                <c:pt idx="933">
                  <c:v>395</c:v>
                </c:pt>
                <c:pt idx="934">
                  <c:v>434</c:v>
                </c:pt>
                <c:pt idx="935">
                  <c:v>395</c:v>
                </c:pt>
                <c:pt idx="936">
                  <c:v>367</c:v>
                </c:pt>
                <c:pt idx="937">
                  <c:v>369</c:v>
                </c:pt>
                <c:pt idx="938">
                  <c:v>366</c:v>
                </c:pt>
                <c:pt idx="939">
                  <c:v>366</c:v>
                </c:pt>
                <c:pt idx="940">
                  <c:v>367</c:v>
                </c:pt>
                <c:pt idx="941">
                  <c:v>360</c:v>
                </c:pt>
                <c:pt idx="942">
                  <c:v>359</c:v>
                </c:pt>
                <c:pt idx="943">
                  <c:v>364</c:v>
                </c:pt>
                <c:pt idx="944">
                  <c:v>368</c:v>
                </c:pt>
                <c:pt idx="945">
                  <c:v>372</c:v>
                </c:pt>
                <c:pt idx="946">
                  <c:v>367</c:v>
                </c:pt>
                <c:pt idx="947">
                  <c:v>370</c:v>
                </c:pt>
                <c:pt idx="948">
                  <c:v>365</c:v>
                </c:pt>
                <c:pt idx="949">
                  <c:v>366</c:v>
                </c:pt>
                <c:pt idx="950">
                  <c:v>368</c:v>
                </c:pt>
                <c:pt idx="951">
                  <c:v>414</c:v>
                </c:pt>
                <c:pt idx="952">
                  <c:v>394</c:v>
                </c:pt>
                <c:pt idx="953">
                  <c:v>411</c:v>
                </c:pt>
                <c:pt idx="954">
                  <c:v>434</c:v>
                </c:pt>
                <c:pt idx="955">
                  <c:v>396</c:v>
                </c:pt>
                <c:pt idx="956">
                  <c:v>424</c:v>
                </c:pt>
                <c:pt idx="957">
                  <c:v>396</c:v>
                </c:pt>
                <c:pt idx="958">
                  <c:v>391</c:v>
                </c:pt>
                <c:pt idx="959">
                  <c:v>377</c:v>
                </c:pt>
                <c:pt idx="960">
                  <c:v>378</c:v>
                </c:pt>
                <c:pt idx="961">
                  <c:v>377</c:v>
                </c:pt>
                <c:pt idx="962">
                  <c:v>405</c:v>
                </c:pt>
                <c:pt idx="963">
                  <c:v>406</c:v>
                </c:pt>
                <c:pt idx="964">
                  <c:v>409</c:v>
                </c:pt>
                <c:pt idx="965">
                  <c:v>407</c:v>
                </c:pt>
                <c:pt idx="966">
                  <c:v>478</c:v>
                </c:pt>
                <c:pt idx="967">
                  <c:v>404</c:v>
                </c:pt>
                <c:pt idx="968">
                  <c:v>413</c:v>
                </c:pt>
                <c:pt idx="969">
                  <c:v>480</c:v>
                </c:pt>
                <c:pt idx="970">
                  <c:v>413</c:v>
                </c:pt>
                <c:pt idx="971">
                  <c:v>405</c:v>
                </c:pt>
                <c:pt idx="972">
                  <c:v>408</c:v>
                </c:pt>
                <c:pt idx="973">
                  <c:v>389</c:v>
                </c:pt>
                <c:pt idx="974">
                  <c:v>373</c:v>
                </c:pt>
                <c:pt idx="975">
                  <c:v>387</c:v>
                </c:pt>
                <c:pt idx="976">
                  <c:v>380</c:v>
                </c:pt>
                <c:pt idx="977">
                  <c:v>378</c:v>
                </c:pt>
                <c:pt idx="978">
                  <c:v>381</c:v>
                </c:pt>
                <c:pt idx="979">
                  <c:v>383</c:v>
                </c:pt>
                <c:pt idx="980">
                  <c:v>384</c:v>
                </c:pt>
                <c:pt idx="981">
                  <c:v>390</c:v>
                </c:pt>
                <c:pt idx="982">
                  <c:v>384</c:v>
                </c:pt>
                <c:pt idx="983">
                  <c:v>384</c:v>
                </c:pt>
                <c:pt idx="984">
                  <c:v>384</c:v>
                </c:pt>
                <c:pt idx="985">
                  <c:v>385</c:v>
                </c:pt>
                <c:pt idx="986">
                  <c:v>387</c:v>
                </c:pt>
                <c:pt idx="987">
                  <c:v>383</c:v>
                </c:pt>
                <c:pt idx="988">
                  <c:v>385</c:v>
                </c:pt>
                <c:pt idx="989">
                  <c:v>388</c:v>
                </c:pt>
                <c:pt idx="990">
                  <c:v>387</c:v>
                </c:pt>
                <c:pt idx="991">
                  <c:v>384</c:v>
                </c:pt>
                <c:pt idx="992">
                  <c:v>380</c:v>
                </c:pt>
                <c:pt idx="993">
                  <c:v>379</c:v>
                </c:pt>
                <c:pt idx="994">
                  <c:v>383</c:v>
                </c:pt>
                <c:pt idx="995">
                  <c:v>381</c:v>
                </c:pt>
                <c:pt idx="996">
                  <c:v>382</c:v>
                </c:pt>
                <c:pt idx="997">
                  <c:v>465</c:v>
                </c:pt>
                <c:pt idx="998">
                  <c:v>392</c:v>
                </c:pt>
                <c:pt idx="999">
                  <c:v>392</c:v>
                </c:pt>
                <c:pt idx="1000">
                  <c:v>392</c:v>
                </c:pt>
                <c:pt idx="1001">
                  <c:v>393</c:v>
                </c:pt>
                <c:pt idx="1002">
                  <c:v>403</c:v>
                </c:pt>
                <c:pt idx="1003">
                  <c:v>393</c:v>
                </c:pt>
                <c:pt idx="1004">
                  <c:v>391</c:v>
                </c:pt>
                <c:pt idx="1005">
                  <c:v>398</c:v>
                </c:pt>
                <c:pt idx="1006">
                  <c:v>390</c:v>
                </c:pt>
                <c:pt idx="1007">
                  <c:v>390</c:v>
                </c:pt>
                <c:pt idx="1008">
                  <c:v>454</c:v>
                </c:pt>
                <c:pt idx="1009">
                  <c:v>392</c:v>
                </c:pt>
                <c:pt idx="1010">
                  <c:v>392</c:v>
                </c:pt>
                <c:pt idx="1011">
                  <c:v>396</c:v>
                </c:pt>
                <c:pt idx="1012">
                  <c:v>396</c:v>
                </c:pt>
                <c:pt idx="1013">
                  <c:v>396</c:v>
                </c:pt>
                <c:pt idx="1014">
                  <c:v>391</c:v>
                </c:pt>
                <c:pt idx="1015">
                  <c:v>410</c:v>
                </c:pt>
                <c:pt idx="1016">
                  <c:v>406</c:v>
                </c:pt>
                <c:pt idx="1017">
                  <c:v>399</c:v>
                </c:pt>
                <c:pt idx="1018">
                  <c:v>401</c:v>
                </c:pt>
                <c:pt idx="1019">
                  <c:v>397</c:v>
                </c:pt>
                <c:pt idx="1020">
                  <c:v>401</c:v>
                </c:pt>
                <c:pt idx="1021">
                  <c:v>401</c:v>
                </c:pt>
                <c:pt idx="1022">
                  <c:v>399</c:v>
                </c:pt>
                <c:pt idx="1023">
                  <c:v>411</c:v>
                </c:pt>
                <c:pt idx="1024">
                  <c:v>401</c:v>
                </c:pt>
                <c:pt idx="1025">
                  <c:v>400</c:v>
                </c:pt>
                <c:pt idx="1026">
                  <c:v>400</c:v>
                </c:pt>
                <c:pt idx="1027">
                  <c:v>401</c:v>
                </c:pt>
                <c:pt idx="1028">
                  <c:v>401</c:v>
                </c:pt>
                <c:pt idx="1029">
                  <c:v>404</c:v>
                </c:pt>
                <c:pt idx="1030">
                  <c:v>401</c:v>
                </c:pt>
                <c:pt idx="1031">
                  <c:v>403</c:v>
                </c:pt>
                <c:pt idx="1032">
                  <c:v>403</c:v>
                </c:pt>
                <c:pt idx="1033">
                  <c:v>401</c:v>
                </c:pt>
                <c:pt idx="1034">
                  <c:v>410</c:v>
                </c:pt>
                <c:pt idx="1035">
                  <c:v>437</c:v>
                </c:pt>
                <c:pt idx="1036">
                  <c:v>411</c:v>
                </c:pt>
                <c:pt idx="1037">
                  <c:v>406</c:v>
                </c:pt>
                <c:pt idx="1038">
                  <c:v>401</c:v>
                </c:pt>
                <c:pt idx="1039">
                  <c:v>435</c:v>
                </c:pt>
                <c:pt idx="1040">
                  <c:v>449</c:v>
                </c:pt>
                <c:pt idx="1041">
                  <c:v>445</c:v>
                </c:pt>
                <c:pt idx="1042">
                  <c:v>408</c:v>
                </c:pt>
                <c:pt idx="1043">
                  <c:v>450</c:v>
                </c:pt>
                <c:pt idx="1044">
                  <c:v>439</c:v>
                </c:pt>
                <c:pt idx="1045">
                  <c:v>440</c:v>
                </c:pt>
                <c:pt idx="1046">
                  <c:v>483</c:v>
                </c:pt>
                <c:pt idx="1047">
                  <c:v>395</c:v>
                </c:pt>
                <c:pt idx="1048">
                  <c:v>400</c:v>
                </c:pt>
                <c:pt idx="1049">
                  <c:v>404</c:v>
                </c:pt>
                <c:pt idx="1050">
                  <c:v>411</c:v>
                </c:pt>
                <c:pt idx="1051">
                  <c:v>415</c:v>
                </c:pt>
                <c:pt idx="1052">
                  <c:v>409</c:v>
                </c:pt>
                <c:pt idx="1053">
                  <c:v>403</c:v>
                </c:pt>
                <c:pt idx="1054">
                  <c:v>402</c:v>
                </c:pt>
                <c:pt idx="1055">
                  <c:v>403</c:v>
                </c:pt>
                <c:pt idx="1056">
                  <c:v>412</c:v>
                </c:pt>
                <c:pt idx="1057">
                  <c:v>413</c:v>
                </c:pt>
                <c:pt idx="1058">
                  <c:v>408</c:v>
                </c:pt>
                <c:pt idx="1059">
                  <c:v>468</c:v>
                </c:pt>
                <c:pt idx="1060">
                  <c:v>415</c:v>
                </c:pt>
                <c:pt idx="1061">
                  <c:v>413</c:v>
                </c:pt>
                <c:pt idx="1062">
                  <c:v>415</c:v>
                </c:pt>
                <c:pt idx="1063">
                  <c:v>417</c:v>
                </c:pt>
                <c:pt idx="1064">
                  <c:v>419</c:v>
                </c:pt>
                <c:pt idx="1065">
                  <c:v>417</c:v>
                </c:pt>
                <c:pt idx="1066">
                  <c:v>415</c:v>
                </c:pt>
                <c:pt idx="1067">
                  <c:v>541</c:v>
                </c:pt>
                <c:pt idx="1068">
                  <c:v>453</c:v>
                </c:pt>
                <c:pt idx="1069">
                  <c:v>454</c:v>
                </c:pt>
                <c:pt idx="1070">
                  <c:v>418</c:v>
                </c:pt>
                <c:pt idx="1071">
                  <c:v>512</c:v>
                </c:pt>
                <c:pt idx="1072">
                  <c:v>447</c:v>
                </c:pt>
                <c:pt idx="1073">
                  <c:v>460</c:v>
                </c:pt>
                <c:pt idx="1074">
                  <c:v>506</c:v>
                </c:pt>
                <c:pt idx="1075">
                  <c:v>452</c:v>
                </c:pt>
                <c:pt idx="1076">
                  <c:v>457</c:v>
                </c:pt>
                <c:pt idx="1077">
                  <c:v>450</c:v>
                </c:pt>
                <c:pt idx="1078">
                  <c:v>467</c:v>
                </c:pt>
                <c:pt idx="1079">
                  <c:v>589</c:v>
                </c:pt>
                <c:pt idx="1080">
                  <c:v>491</c:v>
                </c:pt>
                <c:pt idx="1081">
                  <c:v>416</c:v>
                </c:pt>
                <c:pt idx="1082">
                  <c:v>422</c:v>
                </c:pt>
                <c:pt idx="1083">
                  <c:v>421</c:v>
                </c:pt>
                <c:pt idx="1084">
                  <c:v>420</c:v>
                </c:pt>
                <c:pt idx="1085">
                  <c:v>463</c:v>
                </c:pt>
                <c:pt idx="1086">
                  <c:v>457</c:v>
                </c:pt>
                <c:pt idx="1087">
                  <c:v>459</c:v>
                </c:pt>
                <c:pt idx="1088">
                  <c:v>444</c:v>
                </c:pt>
                <c:pt idx="1089">
                  <c:v>427</c:v>
                </c:pt>
                <c:pt idx="1090">
                  <c:v>425</c:v>
                </c:pt>
                <c:pt idx="1091">
                  <c:v>424</c:v>
                </c:pt>
                <c:pt idx="1092">
                  <c:v>426</c:v>
                </c:pt>
                <c:pt idx="1093">
                  <c:v>426</c:v>
                </c:pt>
                <c:pt idx="1094">
                  <c:v>426</c:v>
                </c:pt>
                <c:pt idx="1095">
                  <c:v>428</c:v>
                </c:pt>
                <c:pt idx="1096">
                  <c:v>428</c:v>
                </c:pt>
                <c:pt idx="1097">
                  <c:v>424</c:v>
                </c:pt>
                <c:pt idx="1098">
                  <c:v>427</c:v>
                </c:pt>
                <c:pt idx="1099">
                  <c:v>431</c:v>
                </c:pt>
                <c:pt idx="1100">
                  <c:v>445</c:v>
                </c:pt>
                <c:pt idx="1101">
                  <c:v>458</c:v>
                </c:pt>
                <c:pt idx="1102">
                  <c:v>498</c:v>
                </c:pt>
                <c:pt idx="1103">
                  <c:v>444</c:v>
                </c:pt>
                <c:pt idx="1104">
                  <c:v>433</c:v>
                </c:pt>
                <c:pt idx="1105">
                  <c:v>435</c:v>
                </c:pt>
                <c:pt idx="1106">
                  <c:v>436</c:v>
                </c:pt>
                <c:pt idx="1107">
                  <c:v>434</c:v>
                </c:pt>
                <c:pt idx="1108">
                  <c:v>434</c:v>
                </c:pt>
                <c:pt idx="1109">
                  <c:v>438</c:v>
                </c:pt>
                <c:pt idx="1110">
                  <c:v>434</c:v>
                </c:pt>
                <c:pt idx="1111">
                  <c:v>433</c:v>
                </c:pt>
                <c:pt idx="1112">
                  <c:v>433</c:v>
                </c:pt>
                <c:pt idx="1113">
                  <c:v>433</c:v>
                </c:pt>
                <c:pt idx="1114">
                  <c:v>440</c:v>
                </c:pt>
                <c:pt idx="1115">
                  <c:v>431</c:v>
                </c:pt>
                <c:pt idx="1116">
                  <c:v>428</c:v>
                </c:pt>
                <c:pt idx="1117">
                  <c:v>489</c:v>
                </c:pt>
                <c:pt idx="1118">
                  <c:v>436</c:v>
                </c:pt>
                <c:pt idx="1119">
                  <c:v>436</c:v>
                </c:pt>
                <c:pt idx="1120">
                  <c:v>439</c:v>
                </c:pt>
                <c:pt idx="1121">
                  <c:v>443</c:v>
                </c:pt>
                <c:pt idx="1122">
                  <c:v>439</c:v>
                </c:pt>
                <c:pt idx="1123">
                  <c:v>439</c:v>
                </c:pt>
                <c:pt idx="1124">
                  <c:v>439</c:v>
                </c:pt>
                <c:pt idx="1125">
                  <c:v>440</c:v>
                </c:pt>
                <c:pt idx="1126">
                  <c:v>448</c:v>
                </c:pt>
                <c:pt idx="1127">
                  <c:v>438</c:v>
                </c:pt>
                <c:pt idx="1128">
                  <c:v>441</c:v>
                </c:pt>
                <c:pt idx="1129">
                  <c:v>442</c:v>
                </c:pt>
                <c:pt idx="1130">
                  <c:v>516</c:v>
                </c:pt>
                <c:pt idx="1131">
                  <c:v>495</c:v>
                </c:pt>
                <c:pt idx="1132">
                  <c:v>442</c:v>
                </c:pt>
                <c:pt idx="1133">
                  <c:v>459</c:v>
                </c:pt>
                <c:pt idx="1134">
                  <c:v>450</c:v>
                </c:pt>
                <c:pt idx="1135">
                  <c:v>442</c:v>
                </c:pt>
                <c:pt idx="1136">
                  <c:v>456</c:v>
                </c:pt>
                <c:pt idx="1137">
                  <c:v>478</c:v>
                </c:pt>
                <c:pt idx="1138">
                  <c:v>479</c:v>
                </c:pt>
                <c:pt idx="1139">
                  <c:v>533</c:v>
                </c:pt>
                <c:pt idx="1140">
                  <c:v>453</c:v>
                </c:pt>
                <c:pt idx="1141">
                  <c:v>448</c:v>
                </c:pt>
                <c:pt idx="1142">
                  <c:v>445</c:v>
                </c:pt>
                <c:pt idx="1143">
                  <c:v>444</c:v>
                </c:pt>
                <c:pt idx="1144">
                  <c:v>445</c:v>
                </c:pt>
                <c:pt idx="1145">
                  <c:v>446</c:v>
                </c:pt>
                <c:pt idx="1146">
                  <c:v>451</c:v>
                </c:pt>
                <c:pt idx="1147">
                  <c:v>449</c:v>
                </c:pt>
                <c:pt idx="1148">
                  <c:v>450</c:v>
                </c:pt>
                <c:pt idx="1149">
                  <c:v>448</c:v>
                </c:pt>
                <c:pt idx="1150">
                  <c:v>452</c:v>
                </c:pt>
                <c:pt idx="1151">
                  <c:v>446</c:v>
                </c:pt>
                <c:pt idx="1152">
                  <c:v>440</c:v>
                </c:pt>
                <c:pt idx="1153">
                  <c:v>441</c:v>
                </c:pt>
                <c:pt idx="1154">
                  <c:v>441</c:v>
                </c:pt>
                <c:pt idx="1155">
                  <c:v>441</c:v>
                </c:pt>
                <c:pt idx="1156">
                  <c:v>452</c:v>
                </c:pt>
                <c:pt idx="1157">
                  <c:v>451</c:v>
                </c:pt>
                <c:pt idx="1158">
                  <c:v>451</c:v>
                </c:pt>
                <c:pt idx="1159">
                  <c:v>451</c:v>
                </c:pt>
                <c:pt idx="1160">
                  <c:v>444</c:v>
                </c:pt>
                <c:pt idx="1161">
                  <c:v>447</c:v>
                </c:pt>
                <c:pt idx="1162">
                  <c:v>448</c:v>
                </c:pt>
                <c:pt idx="1163">
                  <c:v>462</c:v>
                </c:pt>
                <c:pt idx="1164">
                  <c:v>456</c:v>
                </c:pt>
                <c:pt idx="1165">
                  <c:v>465</c:v>
                </c:pt>
                <c:pt idx="1166">
                  <c:v>496</c:v>
                </c:pt>
                <c:pt idx="1167">
                  <c:v>487</c:v>
                </c:pt>
                <c:pt idx="1168">
                  <c:v>457</c:v>
                </c:pt>
                <c:pt idx="1169">
                  <c:v>459</c:v>
                </c:pt>
                <c:pt idx="1170">
                  <c:v>460</c:v>
                </c:pt>
                <c:pt idx="1171">
                  <c:v>457</c:v>
                </c:pt>
                <c:pt idx="1172">
                  <c:v>460</c:v>
                </c:pt>
                <c:pt idx="1173">
                  <c:v>460</c:v>
                </c:pt>
                <c:pt idx="1174">
                  <c:v>505</c:v>
                </c:pt>
                <c:pt idx="1175">
                  <c:v>459</c:v>
                </c:pt>
                <c:pt idx="1176">
                  <c:v>463</c:v>
                </c:pt>
                <c:pt idx="1177">
                  <c:v>461</c:v>
                </c:pt>
                <c:pt idx="1178">
                  <c:v>462</c:v>
                </c:pt>
                <c:pt idx="1179">
                  <c:v>461</c:v>
                </c:pt>
                <c:pt idx="1180">
                  <c:v>460</c:v>
                </c:pt>
                <c:pt idx="1181">
                  <c:v>462</c:v>
                </c:pt>
                <c:pt idx="1182">
                  <c:v>460</c:v>
                </c:pt>
                <c:pt idx="1183">
                  <c:v>465</c:v>
                </c:pt>
                <c:pt idx="1184">
                  <c:v>459</c:v>
                </c:pt>
                <c:pt idx="1185">
                  <c:v>459</c:v>
                </c:pt>
                <c:pt idx="1186">
                  <c:v>460</c:v>
                </c:pt>
                <c:pt idx="1187">
                  <c:v>466</c:v>
                </c:pt>
                <c:pt idx="1188">
                  <c:v>468</c:v>
                </c:pt>
                <c:pt idx="1189">
                  <c:v>466</c:v>
                </c:pt>
                <c:pt idx="1190">
                  <c:v>464</c:v>
                </c:pt>
                <c:pt idx="1191">
                  <c:v>466</c:v>
                </c:pt>
                <c:pt idx="1192">
                  <c:v>461</c:v>
                </c:pt>
                <c:pt idx="1193">
                  <c:v>475</c:v>
                </c:pt>
                <c:pt idx="1194">
                  <c:v>495</c:v>
                </c:pt>
                <c:pt idx="1195">
                  <c:v>537</c:v>
                </c:pt>
                <c:pt idx="1196">
                  <c:v>501</c:v>
                </c:pt>
                <c:pt idx="1197">
                  <c:v>504</c:v>
                </c:pt>
                <c:pt idx="1198">
                  <c:v>497</c:v>
                </c:pt>
                <c:pt idx="1199">
                  <c:v>504</c:v>
                </c:pt>
                <c:pt idx="1200">
                  <c:v>652</c:v>
                </c:pt>
                <c:pt idx="1201">
                  <c:v>517</c:v>
                </c:pt>
                <c:pt idx="1202">
                  <c:v>473</c:v>
                </c:pt>
                <c:pt idx="1203">
                  <c:v>495</c:v>
                </c:pt>
                <c:pt idx="1204">
                  <c:v>513</c:v>
                </c:pt>
                <c:pt idx="1205">
                  <c:v>508</c:v>
                </c:pt>
                <c:pt idx="1206">
                  <c:v>501</c:v>
                </c:pt>
                <c:pt idx="1207">
                  <c:v>488</c:v>
                </c:pt>
                <c:pt idx="1208">
                  <c:v>472</c:v>
                </c:pt>
                <c:pt idx="1209">
                  <c:v>475</c:v>
                </c:pt>
                <c:pt idx="1210">
                  <c:v>473</c:v>
                </c:pt>
                <c:pt idx="1211">
                  <c:v>476</c:v>
                </c:pt>
                <c:pt idx="1212">
                  <c:v>473</c:v>
                </c:pt>
                <c:pt idx="1213">
                  <c:v>475</c:v>
                </c:pt>
                <c:pt idx="1214">
                  <c:v>471</c:v>
                </c:pt>
                <c:pt idx="1215">
                  <c:v>470</c:v>
                </c:pt>
                <c:pt idx="1216">
                  <c:v>471</c:v>
                </c:pt>
                <c:pt idx="1217">
                  <c:v>465</c:v>
                </c:pt>
                <c:pt idx="1218">
                  <c:v>481</c:v>
                </c:pt>
                <c:pt idx="1219">
                  <c:v>476</c:v>
                </c:pt>
                <c:pt idx="1220">
                  <c:v>479</c:v>
                </c:pt>
                <c:pt idx="1221">
                  <c:v>478</c:v>
                </c:pt>
                <c:pt idx="1222">
                  <c:v>477</c:v>
                </c:pt>
                <c:pt idx="1223">
                  <c:v>484</c:v>
                </c:pt>
                <c:pt idx="1224">
                  <c:v>475</c:v>
                </c:pt>
                <c:pt idx="1225">
                  <c:v>486</c:v>
                </c:pt>
                <c:pt idx="1226">
                  <c:v>534</c:v>
                </c:pt>
                <c:pt idx="1227">
                  <c:v>512</c:v>
                </c:pt>
                <c:pt idx="1228">
                  <c:v>549</c:v>
                </c:pt>
                <c:pt idx="1229">
                  <c:v>520</c:v>
                </c:pt>
                <c:pt idx="1230">
                  <c:v>519</c:v>
                </c:pt>
                <c:pt idx="1231">
                  <c:v>512</c:v>
                </c:pt>
                <c:pt idx="1232">
                  <c:v>507</c:v>
                </c:pt>
                <c:pt idx="1233">
                  <c:v>536</c:v>
                </c:pt>
                <c:pt idx="1234">
                  <c:v>483</c:v>
                </c:pt>
                <c:pt idx="1235">
                  <c:v>484</c:v>
                </c:pt>
                <c:pt idx="1236">
                  <c:v>483</c:v>
                </c:pt>
                <c:pt idx="1237">
                  <c:v>487</c:v>
                </c:pt>
                <c:pt idx="1238">
                  <c:v>484</c:v>
                </c:pt>
                <c:pt idx="1239">
                  <c:v>474</c:v>
                </c:pt>
                <c:pt idx="1240">
                  <c:v>475</c:v>
                </c:pt>
                <c:pt idx="1241">
                  <c:v>489</c:v>
                </c:pt>
                <c:pt idx="1242">
                  <c:v>487</c:v>
                </c:pt>
                <c:pt idx="1243">
                  <c:v>482</c:v>
                </c:pt>
                <c:pt idx="1244">
                  <c:v>491</c:v>
                </c:pt>
                <c:pt idx="1245">
                  <c:v>486</c:v>
                </c:pt>
                <c:pt idx="1246">
                  <c:v>479</c:v>
                </c:pt>
                <c:pt idx="1247">
                  <c:v>546</c:v>
                </c:pt>
                <c:pt idx="1248">
                  <c:v>485</c:v>
                </c:pt>
                <c:pt idx="1249">
                  <c:v>486</c:v>
                </c:pt>
                <c:pt idx="1250">
                  <c:v>476</c:v>
                </c:pt>
                <c:pt idx="1251">
                  <c:v>481</c:v>
                </c:pt>
                <c:pt idx="1252">
                  <c:v>479</c:v>
                </c:pt>
                <c:pt idx="1253">
                  <c:v>482</c:v>
                </c:pt>
                <c:pt idx="1254">
                  <c:v>479</c:v>
                </c:pt>
                <c:pt idx="1255">
                  <c:v>480</c:v>
                </c:pt>
                <c:pt idx="1256">
                  <c:v>489</c:v>
                </c:pt>
                <c:pt idx="1257">
                  <c:v>490</c:v>
                </c:pt>
                <c:pt idx="1258">
                  <c:v>493</c:v>
                </c:pt>
                <c:pt idx="1259">
                  <c:v>523</c:v>
                </c:pt>
                <c:pt idx="1260">
                  <c:v>492</c:v>
                </c:pt>
                <c:pt idx="1261">
                  <c:v>491</c:v>
                </c:pt>
                <c:pt idx="1262">
                  <c:v>508</c:v>
                </c:pt>
                <c:pt idx="1263">
                  <c:v>759</c:v>
                </c:pt>
                <c:pt idx="1264">
                  <c:v>506</c:v>
                </c:pt>
                <c:pt idx="1265">
                  <c:v>487</c:v>
                </c:pt>
                <c:pt idx="1266">
                  <c:v>495</c:v>
                </c:pt>
                <c:pt idx="1267">
                  <c:v>492</c:v>
                </c:pt>
                <c:pt idx="1268">
                  <c:v>493</c:v>
                </c:pt>
                <c:pt idx="1269">
                  <c:v>503</c:v>
                </c:pt>
                <c:pt idx="1270">
                  <c:v>495</c:v>
                </c:pt>
                <c:pt idx="1271">
                  <c:v>498</c:v>
                </c:pt>
                <c:pt idx="1272">
                  <c:v>496</c:v>
                </c:pt>
                <c:pt idx="1273">
                  <c:v>496</c:v>
                </c:pt>
                <c:pt idx="1274">
                  <c:v>497</c:v>
                </c:pt>
                <c:pt idx="1275">
                  <c:v>497</c:v>
                </c:pt>
                <c:pt idx="1276">
                  <c:v>506</c:v>
                </c:pt>
                <c:pt idx="1277">
                  <c:v>498</c:v>
                </c:pt>
                <c:pt idx="1278">
                  <c:v>501</c:v>
                </c:pt>
                <c:pt idx="1279">
                  <c:v>501</c:v>
                </c:pt>
                <c:pt idx="1280">
                  <c:v>503</c:v>
                </c:pt>
                <c:pt idx="1281">
                  <c:v>509</c:v>
                </c:pt>
                <c:pt idx="1282">
                  <c:v>501</c:v>
                </c:pt>
                <c:pt idx="1283">
                  <c:v>495</c:v>
                </c:pt>
                <c:pt idx="1284">
                  <c:v>538</c:v>
                </c:pt>
                <c:pt idx="1285">
                  <c:v>545</c:v>
                </c:pt>
                <c:pt idx="1286">
                  <c:v>545</c:v>
                </c:pt>
                <c:pt idx="1287">
                  <c:v>548</c:v>
                </c:pt>
                <c:pt idx="1288">
                  <c:v>551</c:v>
                </c:pt>
                <c:pt idx="1289">
                  <c:v>554</c:v>
                </c:pt>
                <c:pt idx="1290">
                  <c:v>529</c:v>
                </c:pt>
                <c:pt idx="1291">
                  <c:v>600</c:v>
                </c:pt>
                <c:pt idx="1292">
                  <c:v>543</c:v>
                </c:pt>
                <c:pt idx="1293">
                  <c:v>560</c:v>
                </c:pt>
                <c:pt idx="1294">
                  <c:v>538</c:v>
                </c:pt>
                <c:pt idx="1295">
                  <c:v>551</c:v>
                </c:pt>
                <c:pt idx="1296">
                  <c:v>566</c:v>
                </c:pt>
                <c:pt idx="1297">
                  <c:v>534</c:v>
                </c:pt>
                <c:pt idx="1298">
                  <c:v>507</c:v>
                </c:pt>
                <c:pt idx="1299">
                  <c:v>505</c:v>
                </c:pt>
                <c:pt idx="1300">
                  <c:v>526</c:v>
                </c:pt>
                <c:pt idx="1301">
                  <c:v>503</c:v>
                </c:pt>
                <c:pt idx="1302">
                  <c:v>497</c:v>
                </c:pt>
                <c:pt idx="1303">
                  <c:v>503</c:v>
                </c:pt>
                <c:pt idx="1304">
                  <c:v>508</c:v>
                </c:pt>
                <c:pt idx="1305">
                  <c:v>519</c:v>
                </c:pt>
                <c:pt idx="1306">
                  <c:v>512</c:v>
                </c:pt>
                <c:pt idx="1307">
                  <c:v>510</c:v>
                </c:pt>
                <c:pt idx="1308">
                  <c:v>513</c:v>
                </c:pt>
                <c:pt idx="1309">
                  <c:v>511</c:v>
                </c:pt>
                <c:pt idx="1310">
                  <c:v>517</c:v>
                </c:pt>
                <c:pt idx="1311">
                  <c:v>511</c:v>
                </c:pt>
                <c:pt idx="1312">
                  <c:v>512</c:v>
                </c:pt>
                <c:pt idx="1313">
                  <c:v>515</c:v>
                </c:pt>
                <c:pt idx="1314">
                  <c:v>513</c:v>
                </c:pt>
                <c:pt idx="1315">
                  <c:v>522</c:v>
                </c:pt>
                <c:pt idx="1316">
                  <c:v>516</c:v>
                </c:pt>
                <c:pt idx="1317">
                  <c:v>511</c:v>
                </c:pt>
                <c:pt idx="1318">
                  <c:v>547</c:v>
                </c:pt>
                <c:pt idx="1319">
                  <c:v>601</c:v>
                </c:pt>
                <c:pt idx="1320">
                  <c:v>548</c:v>
                </c:pt>
                <c:pt idx="1321">
                  <c:v>520</c:v>
                </c:pt>
                <c:pt idx="1322">
                  <c:v>516</c:v>
                </c:pt>
                <c:pt idx="1323">
                  <c:v>518</c:v>
                </c:pt>
                <c:pt idx="1324">
                  <c:v>504</c:v>
                </c:pt>
                <c:pt idx="1325">
                  <c:v>520</c:v>
                </c:pt>
                <c:pt idx="1326">
                  <c:v>518</c:v>
                </c:pt>
                <c:pt idx="1327">
                  <c:v>519</c:v>
                </c:pt>
                <c:pt idx="1328">
                  <c:v>520</c:v>
                </c:pt>
                <c:pt idx="1329">
                  <c:v>518</c:v>
                </c:pt>
                <c:pt idx="1330">
                  <c:v>520</c:v>
                </c:pt>
                <c:pt idx="1331">
                  <c:v>518</c:v>
                </c:pt>
                <c:pt idx="1332">
                  <c:v>524</c:v>
                </c:pt>
                <c:pt idx="1333">
                  <c:v>522</c:v>
                </c:pt>
                <c:pt idx="1334">
                  <c:v>520</c:v>
                </c:pt>
                <c:pt idx="1335">
                  <c:v>524</c:v>
                </c:pt>
                <c:pt idx="1336">
                  <c:v>526</c:v>
                </c:pt>
                <c:pt idx="1337">
                  <c:v>561</c:v>
                </c:pt>
                <c:pt idx="1338">
                  <c:v>524</c:v>
                </c:pt>
                <c:pt idx="1339">
                  <c:v>521</c:v>
                </c:pt>
                <c:pt idx="1340">
                  <c:v>523</c:v>
                </c:pt>
                <c:pt idx="1341">
                  <c:v>524</c:v>
                </c:pt>
                <c:pt idx="1342">
                  <c:v>521</c:v>
                </c:pt>
                <c:pt idx="1343">
                  <c:v>531</c:v>
                </c:pt>
                <c:pt idx="1344">
                  <c:v>528</c:v>
                </c:pt>
                <c:pt idx="1345">
                  <c:v>530</c:v>
                </c:pt>
                <c:pt idx="1346">
                  <c:v>576</c:v>
                </c:pt>
                <c:pt idx="1347">
                  <c:v>525</c:v>
                </c:pt>
                <c:pt idx="1348">
                  <c:v>540</c:v>
                </c:pt>
                <c:pt idx="1349">
                  <c:v>573</c:v>
                </c:pt>
                <c:pt idx="1350">
                  <c:v>533</c:v>
                </c:pt>
                <c:pt idx="1351">
                  <c:v>527</c:v>
                </c:pt>
                <c:pt idx="1352">
                  <c:v>527</c:v>
                </c:pt>
                <c:pt idx="1353">
                  <c:v>528</c:v>
                </c:pt>
                <c:pt idx="1354">
                  <c:v>528</c:v>
                </c:pt>
                <c:pt idx="1355">
                  <c:v>524</c:v>
                </c:pt>
                <c:pt idx="1356">
                  <c:v>521</c:v>
                </c:pt>
                <c:pt idx="1357">
                  <c:v>586</c:v>
                </c:pt>
                <c:pt idx="1358">
                  <c:v>574</c:v>
                </c:pt>
                <c:pt idx="1359">
                  <c:v>580</c:v>
                </c:pt>
                <c:pt idx="1360">
                  <c:v>531</c:v>
                </c:pt>
                <c:pt idx="1361">
                  <c:v>560</c:v>
                </c:pt>
                <c:pt idx="1362">
                  <c:v>529</c:v>
                </c:pt>
                <c:pt idx="1363">
                  <c:v>527</c:v>
                </c:pt>
                <c:pt idx="1364">
                  <c:v>532</c:v>
                </c:pt>
                <c:pt idx="1365">
                  <c:v>527</c:v>
                </c:pt>
                <c:pt idx="1366">
                  <c:v>535</c:v>
                </c:pt>
                <c:pt idx="1367">
                  <c:v>531</c:v>
                </c:pt>
                <c:pt idx="1368">
                  <c:v>609</c:v>
                </c:pt>
                <c:pt idx="1369">
                  <c:v>529</c:v>
                </c:pt>
                <c:pt idx="1370">
                  <c:v>550</c:v>
                </c:pt>
                <c:pt idx="1371">
                  <c:v>534</c:v>
                </c:pt>
                <c:pt idx="1372">
                  <c:v>549</c:v>
                </c:pt>
                <c:pt idx="1373">
                  <c:v>536</c:v>
                </c:pt>
                <c:pt idx="1374">
                  <c:v>590</c:v>
                </c:pt>
                <c:pt idx="1375">
                  <c:v>590</c:v>
                </c:pt>
                <c:pt idx="1376">
                  <c:v>577</c:v>
                </c:pt>
                <c:pt idx="1377">
                  <c:v>622</c:v>
                </c:pt>
                <c:pt idx="1378">
                  <c:v>644</c:v>
                </c:pt>
                <c:pt idx="1379">
                  <c:v>583</c:v>
                </c:pt>
                <c:pt idx="1380">
                  <c:v>571</c:v>
                </c:pt>
                <c:pt idx="1381">
                  <c:v>530</c:v>
                </c:pt>
                <c:pt idx="1382">
                  <c:v>526</c:v>
                </c:pt>
                <c:pt idx="1383">
                  <c:v>537</c:v>
                </c:pt>
                <c:pt idx="1384">
                  <c:v>542</c:v>
                </c:pt>
                <c:pt idx="1385">
                  <c:v>542</c:v>
                </c:pt>
                <c:pt idx="1386">
                  <c:v>541</c:v>
                </c:pt>
                <c:pt idx="1387">
                  <c:v>544</c:v>
                </c:pt>
                <c:pt idx="1388">
                  <c:v>541</c:v>
                </c:pt>
                <c:pt idx="1389">
                  <c:v>544</c:v>
                </c:pt>
                <c:pt idx="1390">
                  <c:v>536</c:v>
                </c:pt>
                <c:pt idx="1391">
                  <c:v>550</c:v>
                </c:pt>
                <c:pt idx="1392">
                  <c:v>551</c:v>
                </c:pt>
                <c:pt idx="1393">
                  <c:v>549</c:v>
                </c:pt>
                <c:pt idx="1394">
                  <c:v>546</c:v>
                </c:pt>
                <c:pt idx="1395">
                  <c:v>560</c:v>
                </c:pt>
                <c:pt idx="1396">
                  <c:v>609</c:v>
                </c:pt>
                <c:pt idx="1397">
                  <c:v>546</c:v>
                </c:pt>
                <c:pt idx="1398">
                  <c:v>560</c:v>
                </c:pt>
                <c:pt idx="1399">
                  <c:v>536</c:v>
                </c:pt>
                <c:pt idx="1400">
                  <c:v>562</c:v>
                </c:pt>
                <c:pt idx="1401">
                  <c:v>546</c:v>
                </c:pt>
                <c:pt idx="1402">
                  <c:v>592</c:v>
                </c:pt>
                <c:pt idx="1403">
                  <c:v>532</c:v>
                </c:pt>
                <c:pt idx="1404">
                  <c:v>553</c:v>
                </c:pt>
                <c:pt idx="1405">
                  <c:v>543</c:v>
                </c:pt>
                <c:pt idx="1406">
                  <c:v>670</c:v>
                </c:pt>
                <c:pt idx="1407">
                  <c:v>546</c:v>
                </c:pt>
                <c:pt idx="1408">
                  <c:v>547</c:v>
                </c:pt>
                <c:pt idx="1409">
                  <c:v>600</c:v>
                </c:pt>
                <c:pt idx="1410">
                  <c:v>595</c:v>
                </c:pt>
                <c:pt idx="1411">
                  <c:v>551</c:v>
                </c:pt>
                <c:pt idx="1412">
                  <c:v>554</c:v>
                </c:pt>
                <c:pt idx="1413">
                  <c:v>555</c:v>
                </c:pt>
                <c:pt idx="1414">
                  <c:v>553</c:v>
                </c:pt>
                <c:pt idx="1415">
                  <c:v>557</c:v>
                </c:pt>
                <c:pt idx="1416">
                  <c:v>552</c:v>
                </c:pt>
                <c:pt idx="1417">
                  <c:v>556</c:v>
                </c:pt>
                <c:pt idx="1418">
                  <c:v>553</c:v>
                </c:pt>
                <c:pt idx="1419">
                  <c:v>556</c:v>
                </c:pt>
                <c:pt idx="1420">
                  <c:v>544</c:v>
                </c:pt>
                <c:pt idx="1421">
                  <c:v>546</c:v>
                </c:pt>
                <c:pt idx="1422">
                  <c:v>546</c:v>
                </c:pt>
                <c:pt idx="1423">
                  <c:v>555</c:v>
                </c:pt>
                <c:pt idx="1424">
                  <c:v>659</c:v>
                </c:pt>
                <c:pt idx="1425">
                  <c:v>574</c:v>
                </c:pt>
                <c:pt idx="1426">
                  <c:v>560</c:v>
                </c:pt>
                <c:pt idx="1427">
                  <c:v>550</c:v>
                </c:pt>
                <c:pt idx="1428">
                  <c:v>567</c:v>
                </c:pt>
                <c:pt idx="1429">
                  <c:v>549</c:v>
                </c:pt>
                <c:pt idx="1430">
                  <c:v>548</c:v>
                </c:pt>
                <c:pt idx="1431">
                  <c:v>583</c:v>
                </c:pt>
                <c:pt idx="1432">
                  <c:v>609</c:v>
                </c:pt>
                <c:pt idx="1433">
                  <c:v>628</c:v>
                </c:pt>
                <c:pt idx="1434">
                  <c:v>591</c:v>
                </c:pt>
                <c:pt idx="1435">
                  <c:v>560</c:v>
                </c:pt>
                <c:pt idx="1436">
                  <c:v>598</c:v>
                </c:pt>
                <c:pt idx="1437">
                  <c:v>602</c:v>
                </c:pt>
                <c:pt idx="1438">
                  <c:v>609</c:v>
                </c:pt>
                <c:pt idx="1439">
                  <c:v>562</c:v>
                </c:pt>
                <c:pt idx="1440">
                  <c:v>582</c:v>
                </c:pt>
                <c:pt idx="1441">
                  <c:v>562</c:v>
                </c:pt>
                <c:pt idx="1442">
                  <c:v>573</c:v>
                </c:pt>
                <c:pt idx="1443">
                  <c:v>567</c:v>
                </c:pt>
                <c:pt idx="1444">
                  <c:v>564</c:v>
                </c:pt>
                <c:pt idx="1445">
                  <c:v>615</c:v>
                </c:pt>
                <c:pt idx="1446">
                  <c:v>566</c:v>
                </c:pt>
                <c:pt idx="1447">
                  <c:v>569</c:v>
                </c:pt>
                <c:pt idx="1448">
                  <c:v>567</c:v>
                </c:pt>
                <c:pt idx="1449">
                  <c:v>573</c:v>
                </c:pt>
                <c:pt idx="1450">
                  <c:v>561</c:v>
                </c:pt>
                <c:pt idx="1451">
                  <c:v>561</c:v>
                </c:pt>
                <c:pt idx="1452">
                  <c:v>555</c:v>
                </c:pt>
                <c:pt idx="1453">
                  <c:v>569</c:v>
                </c:pt>
                <c:pt idx="1454">
                  <c:v>567</c:v>
                </c:pt>
                <c:pt idx="1455">
                  <c:v>574</c:v>
                </c:pt>
                <c:pt idx="1456">
                  <c:v>568</c:v>
                </c:pt>
                <c:pt idx="1457">
                  <c:v>606</c:v>
                </c:pt>
                <c:pt idx="1458">
                  <c:v>611</c:v>
                </c:pt>
                <c:pt idx="1459">
                  <c:v>618</c:v>
                </c:pt>
                <c:pt idx="1460">
                  <c:v>566</c:v>
                </c:pt>
                <c:pt idx="1461">
                  <c:v>604</c:v>
                </c:pt>
                <c:pt idx="1462">
                  <c:v>571</c:v>
                </c:pt>
                <c:pt idx="1463">
                  <c:v>570</c:v>
                </c:pt>
                <c:pt idx="1464">
                  <c:v>570</c:v>
                </c:pt>
                <c:pt idx="1465">
                  <c:v>574</c:v>
                </c:pt>
                <c:pt idx="1466">
                  <c:v>569</c:v>
                </c:pt>
                <c:pt idx="1467">
                  <c:v>672</c:v>
                </c:pt>
                <c:pt idx="1468">
                  <c:v>575</c:v>
                </c:pt>
                <c:pt idx="1469">
                  <c:v>575</c:v>
                </c:pt>
                <c:pt idx="1470">
                  <c:v>576</c:v>
                </c:pt>
                <c:pt idx="1471">
                  <c:v>575</c:v>
                </c:pt>
                <c:pt idx="1472">
                  <c:v>569</c:v>
                </c:pt>
                <c:pt idx="1473">
                  <c:v>579</c:v>
                </c:pt>
                <c:pt idx="1474">
                  <c:v>564</c:v>
                </c:pt>
                <c:pt idx="1475">
                  <c:v>567</c:v>
                </c:pt>
                <c:pt idx="1476">
                  <c:v>565</c:v>
                </c:pt>
                <c:pt idx="1477">
                  <c:v>570</c:v>
                </c:pt>
                <c:pt idx="1478">
                  <c:v>621</c:v>
                </c:pt>
                <c:pt idx="1479">
                  <c:v>596</c:v>
                </c:pt>
                <c:pt idx="1480">
                  <c:v>580</c:v>
                </c:pt>
                <c:pt idx="1481">
                  <c:v>580</c:v>
                </c:pt>
                <c:pt idx="1482">
                  <c:v>579</c:v>
                </c:pt>
                <c:pt idx="1483">
                  <c:v>580</c:v>
                </c:pt>
                <c:pt idx="1484">
                  <c:v>581</c:v>
                </c:pt>
                <c:pt idx="1485">
                  <c:v>579</c:v>
                </c:pt>
                <c:pt idx="1486">
                  <c:v>604</c:v>
                </c:pt>
                <c:pt idx="1487">
                  <c:v>620</c:v>
                </c:pt>
                <c:pt idx="1488">
                  <c:v>658</c:v>
                </c:pt>
                <c:pt idx="1489">
                  <c:v>615</c:v>
                </c:pt>
                <c:pt idx="1490">
                  <c:v>583</c:v>
                </c:pt>
                <c:pt idx="1491">
                  <c:v>600</c:v>
                </c:pt>
                <c:pt idx="1492">
                  <c:v>673</c:v>
                </c:pt>
                <c:pt idx="1493">
                  <c:v>642</c:v>
                </c:pt>
                <c:pt idx="1494">
                  <c:v>579</c:v>
                </c:pt>
                <c:pt idx="1495">
                  <c:v>639</c:v>
                </c:pt>
                <c:pt idx="1496">
                  <c:v>582</c:v>
                </c:pt>
                <c:pt idx="1497">
                  <c:v>585</c:v>
                </c:pt>
                <c:pt idx="1498">
                  <c:v>584</c:v>
                </c:pt>
                <c:pt idx="1499">
                  <c:v>579</c:v>
                </c:pt>
                <c:pt idx="1500">
                  <c:v>590</c:v>
                </c:pt>
                <c:pt idx="1501">
                  <c:v>591</c:v>
                </c:pt>
                <c:pt idx="1502">
                  <c:v>589</c:v>
                </c:pt>
                <c:pt idx="1503">
                  <c:v>587</c:v>
                </c:pt>
                <c:pt idx="1504">
                  <c:v>588</c:v>
                </c:pt>
                <c:pt idx="1505">
                  <c:v>587</c:v>
                </c:pt>
                <c:pt idx="1506">
                  <c:v>588</c:v>
                </c:pt>
                <c:pt idx="1507">
                  <c:v>590</c:v>
                </c:pt>
                <c:pt idx="1508">
                  <c:v>645</c:v>
                </c:pt>
                <c:pt idx="1509">
                  <c:v>604</c:v>
                </c:pt>
                <c:pt idx="1510">
                  <c:v>610</c:v>
                </c:pt>
                <c:pt idx="1511">
                  <c:v>593</c:v>
                </c:pt>
                <c:pt idx="1512">
                  <c:v>624</c:v>
                </c:pt>
                <c:pt idx="1513">
                  <c:v>590</c:v>
                </c:pt>
                <c:pt idx="1514">
                  <c:v>644</c:v>
                </c:pt>
                <c:pt idx="1515">
                  <c:v>588</c:v>
                </c:pt>
                <c:pt idx="1516">
                  <c:v>589</c:v>
                </c:pt>
                <c:pt idx="1517">
                  <c:v>601</c:v>
                </c:pt>
                <c:pt idx="1518">
                  <c:v>689</c:v>
                </c:pt>
                <c:pt idx="1519">
                  <c:v>635</c:v>
                </c:pt>
                <c:pt idx="1520">
                  <c:v>685</c:v>
                </c:pt>
                <c:pt idx="1521">
                  <c:v>643</c:v>
                </c:pt>
                <c:pt idx="1522">
                  <c:v>636</c:v>
                </c:pt>
                <c:pt idx="1523">
                  <c:v>627</c:v>
                </c:pt>
                <c:pt idx="1524">
                  <c:v>606</c:v>
                </c:pt>
                <c:pt idx="1525">
                  <c:v>617</c:v>
                </c:pt>
                <c:pt idx="1526">
                  <c:v>601</c:v>
                </c:pt>
                <c:pt idx="1527">
                  <c:v>597</c:v>
                </c:pt>
                <c:pt idx="1528">
                  <c:v>625</c:v>
                </c:pt>
                <c:pt idx="1529">
                  <c:v>646</c:v>
                </c:pt>
                <c:pt idx="1530">
                  <c:v>658</c:v>
                </c:pt>
                <c:pt idx="1531">
                  <c:v>607</c:v>
                </c:pt>
                <c:pt idx="1532">
                  <c:v>601</c:v>
                </c:pt>
                <c:pt idx="1533">
                  <c:v>590</c:v>
                </c:pt>
                <c:pt idx="1534">
                  <c:v>601</c:v>
                </c:pt>
                <c:pt idx="1535">
                  <c:v>588</c:v>
                </c:pt>
                <c:pt idx="1536">
                  <c:v>588</c:v>
                </c:pt>
                <c:pt idx="1537">
                  <c:v>599</c:v>
                </c:pt>
                <c:pt idx="1538">
                  <c:v>600</c:v>
                </c:pt>
                <c:pt idx="1539">
                  <c:v>612</c:v>
                </c:pt>
                <c:pt idx="1540">
                  <c:v>600</c:v>
                </c:pt>
                <c:pt idx="1541">
                  <c:v>616</c:v>
                </c:pt>
                <c:pt idx="1542">
                  <c:v>601</c:v>
                </c:pt>
                <c:pt idx="1543">
                  <c:v>601</c:v>
                </c:pt>
                <c:pt idx="1544">
                  <c:v>674</c:v>
                </c:pt>
                <c:pt idx="1545">
                  <c:v>617</c:v>
                </c:pt>
                <c:pt idx="1546">
                  <c:v>603</c:v>
                </c:pt>
                <c:pt idx="1547">
                  <c:v>608</c:v>
                </c:pt>
                <c:pt idx="1548">
                  <c:v>602</c:v>
                </c:pt>
                <c:pt idx="1549">
                  <c:v>605</c:v>
                </c:pt>
                <c:pt idx="1550">
                  <c:v>604</c:v>
                </c:pt>
                <c:pt idx="1551">
                  <c:v>634</c:v>
                </c:pt>
                <c:pt idx="1552">
                  <c:v>638</c:v>
                </c:pt>
                <c:pt idx="1553">
                  <c:v>591</c:v>
                </c:pt>
                <c:pt idx="1554">
                  <c:v>605</c:v>
                </c:pt>
                <c:pt idx="1555">
                  <c:v>599</c:v>
                </c:pt>
                <c:pt idx="1556">
                  <c:v>595</c:v>
                </c:pt>
                <c:pt idx="1557">
                  <c:v>604</c:v>
                </c:pt>
                <c:pt idx="1558">
                  <c:v>609</c:v>
                </c:pt>
                <c:pt idx="1559">
                  <c:v>656</c:v>
                </c:pt>
                <c:pt idx="1560">
                  <c:v>631</c:v>
                </c:pt>
                <c:pt idx="1561">
                  <c:v>608</c:v>
                </c:pt>
                <c:pt idx="1562">
                  <c:v>594</c:v>
                </c:pt>
                <c:pt idx="1563">
                  <c:v>608</c:v>
                </c:pt>
                <c:pt idx="1564">
                  <c:v>608</c:v>
                </c:pt>
                <c:pt idx="1565">
                  <c:v>611</c:v>
                </c:pt>
                <c:pt idx="1566">
                  <c:v>611</c:v>
                </c:pt>
                <c:pt idx="1567">
                  <c:v>609</c:v>
                </c:pt>
                <c:pt idx="1568">
                  <c:v>610</c:v>
                </c:pt>
                <c:pt idx="1569">
                  <c:v>614</c:v>
                </c:pt>
                <c:pt idx="1570">
                  <c:v>627</c:v>
                </c:pt>
                <c:pt idx="1571">
                  <c:v>645</c:v>
                </c:pt>
                <c:pt idx="1572">
                  <c:v>614</c:v>
                </c:pt>
                <c:pt idx="1573">
                  <c:v>698</c:v>
                </c:pt>
                <c:pt idx="1574">
                  <c:v>655</c:v>
                </c:pt>
                <c:pt idx="1575">
                  <c:v>755</c:v>
                </c:pt>
                <c:pt idx="1576">
                  <c:v>686</c:v>
                </c:pt>
                <c:pt idx="1577">
                  <c:v>666</c:v>
                </c:pt>
                <c:pt idx="1578">
                  <c:v>674</c:v>
                </c:pt>
                <c:pt idx="1579">
                  <c:v>645</c:v>
                </c:pt>
                <c:pt idx="1580">
                  <c:v>620</c:v>
                </c:pt>
                <c:pt idx="1581">
                  <c:v>620</c:v>
                </c:pt>
                <c:pt idx="1582">
                  <c:v>618</c:v>
                </c:pt>
                <c:pt idx="1583">
                  <c:v>621</c:v>
                </c:pt>
                <c:pt idx="1584">
                  <c:v>621</c:v>
                </c:pt>
                <c:pt idx="1585">
                  <c:v>617</c:v>
                </c:pt>
                <c:pt idx="1586">
                  <c:v>619</c:v>
                </c:pt>
                <c:pt idx="1587">
                  <c:v>621</c:v>
                </c:pt>
                <c:pt idx="1588">
                  <c:v>618</c:v>
                </c:pt>
                <c:pt idx="1589">
                  <c:v>617</c:v>
                </c:pt>
                <c:pt idx="1590">
                  <c:v>617</c:v>
                </c:pt>
                <c:pt idx="1591">
                  <c:v>628</c:v>
                </c:pt>
                <c:pt idx="1592">
                  <c:v>604</c:v>
                </c:pt>
                <c:pt idx="1593">
                  <c:v>618</c:v>
                </c:pt>
                <c:pt idx="1594">
                  <c:v>611</c:v>
                </c:pt>
                <c:pt idx="1595">
                  <c:v>632</c:v>
                </c:pt>
                <c:pt idx="1596">
                  <c:v>679</c:v>
                </c:pt>
                <c:pt idx="1597">
                  <c:v>657</c:v>
                </c:pt>
                <c:pt idx="1598">
                  <c:v>725</c:v>
                </c:pt>
                <c:pt idx="1599">
                  <c:v>676</c:v>
                </c:pt>
                <c:pt idx="1600">
                  <c:v>656</c:v>
                </c:pt>
                <c:pt idx="1601">
                  <c:v>615</c:v>
                </c:pt>
                <c:pt idx="1602">
                  <c:v>628</c:v>
                </c:pt>
                <c:pt idx="1603">
                  <c:v>626</c:v>
                </c:pt>
                <c:pt idx="1604">
                  <c:v>632</c:v>
                </c:pt>
                <c:pt idx="1605">
                  <c:v>625</c:v>
                </c:pt>
                <c:pt idx="1606">
                  <c:v>633</c:v>
                </c:pt>
                <c:pt idx="1607">
                  <c:v>627</c:v>
                </c:pt>
                <c:pt idx="1608">
                  <c:v>634</c:v>
                </c:pt>
                <c:pt idx="1609">
                  <c:v>627</c:v>
                </c:pt>
                <c:pt idx="1610">
                  <c:v>638</c:v>
                </c:pt>
                <c:pt idx="1611">
                  <c:v>632</c:v>
                </c:pt>
                <c:pt idx="1612">
                  <c:v>624</c:v>
                </c:pt>
                <c:pt idx="1613">
                  <c:v>627</c:v>
                </c:pt>
                <c:pt idx="1614">
                  <c:v>621</c:v>
                </c:pt>
                <c:pt idx="1615">
                  <c:v>649</c:v>
                </c:pt>
                <c:pt idx="1616">
                  <c:v>632</c:v>
                </c:pt>
                <c:pt idx="1617">
                  <c:v>641</c:v>
                </c:pt>
                <c:pt idx="1618">
                  <c:v>636</c:v>
                </c:pt>
                <c:pt idx="1619">
                  <c:v>642</c:v>
                </c:pt>
                <c:pt idx="1620">
                  <c:v>633</c:v>
                </c:pt>
                <c:pt idx="1621">
                  <c:v>647</c:v>
                </c:pt>
                <c:pt idx="1622">
                  <c:v>630</c:v>
                </c:pt>
                <c:pt idx="1623">
                  <c:v>645</c:v>
                </c:pt>
                <c:pt idx="1624">
                  <c:v>737</c:v>
                </c:pt>
                <c:pt idx="1625">
                  <c:v>622</c:v>
                </c:pt>
                <c:pt idx="1626">
                  <c:v>630</c:v>
                </c:pt>
                <c:pt idx="1627">
                  <c:v>650</c:v>
                </c:pt>
                <c:pt idx="1628">
                  <c:v>646</c:v>
                </c:pt>
                <c:pt idx="1629">
                  <c:v>682</c:v>
                </c:pt>
                <c:pt idx="1630">
                  <c:v>644</c:v>
                </c:pt>
                <c:pt idx="1631">
                  <c:v>634</c:v>
                </c:pt>
                <c:pt idx="1632">
                  <c:v>639</c:v>
                </c:pt>
                <c:pt idx="1633">
                  <c:v>638</c:v>
                </c:pt>
                <c:pt idx="1634">
                  <c:v>637</c:v>
                </c:pt>
                <c:pt idx="1635">
                  <c:v>633</c:v>
                </c:pt>
                <c:pt idx="1636">
                  <c:v>633</c:v>
                </c:pt>
                <c:pt idx="1637">
                  <c:v>626</c:v>
                </c:pt>
                <c:pt idx="1638">
                  <c:v>628</c:v>
                </c:pt>
                <c:pt idx="1639">
                  <c:v>628</c:v>
                </c:pt>
                <c:pt idx="1640">
                  <c:v>624</c:v>
                </c:pt>
                <c:pt idx="1641">
                  <c:v>628</c:v>
                </c:pt>
                <c:pt idx="1642">
                  <c:v>638</c:v>
                </c:pt>
                <c:pt idx="1643">
                  <c:v>642</c:v>
                </c:pt>
                <c:pt idx="1644">
                  <c:v>644</c:v>
                </c:pt>
                <c:pt idx="1645">
                  <c:v>642</c:v>
                </c:pt>
                <c:pt idx="1646">
                  <c:v>665</c:v>
                </c:pt>
                <c:pt idx="1647">
                  <c:v>756</c:v>
                </c:pt>
                <c:pt idx="1648">
                  <c:v>697</c:v>
                </c:pt>
                <c:pt idx="1649">
                  <c:v>686</c:v>
                </c:pt>
                <c:pt idx="1650">
                  <c:v>664</c:v>
                </c:pt>
                <c:pt idx="1651">
                  <c:v>720</c:v>
                </c:pt>
                <c:pt idx="1652">
                  <c:v>897</c:v>
                </c:pt>
                <c:pt idx="1653">
                  <c:v>713</c:v>
                </c:pt>
                <c:pt idx="1654">
                  <c:v>688</c:v>
                </c:pt>
                <c:pt idx="1655">
                  <c:v>650</c:v>
                </c:pt>
                <c:pt idx="1656">
                  <c:v>641</c:v>
                </c:pt>
                <c:pt idx="1657">
                  <c:v>635</c:v>
                </c:pt>
                <c:pt idx="1658">
                  <c:v>647</c:v>
                </c:pt>
                <c:pt idx="1659">
                  <c:v>677</c:v>
                </c:pt>
                <c:pt idx="1660">
                  <c:v>676</c:v>
                </c:pt>
                <c:pt idx="1661">
                  <c:v>680</c:v>
                </c:pt>
                <c:pt idx="1662">
                  <c:v>697</c:v>
                </c:pt>
                <c:pt idx="1663">
                  <c:v>710</c:v>
                </c:pt>
                <c:pt idx="1664">
                  <c:v>648</c:v>
                </c:pt>
                <c:pt idx="1665">
                  <c:v>652</c:v>
                </c:pt>
                <c:pt idx="1666">
                  <c:v>643</c:v>
                </c:pt>
                <c:pt idx="1667">
                  <c:v>655</c:v>
                </c:pt>
                <c:pt idx="1668">
                  <c:v>647</c:v>
                </c:pt>
                <c:pt idx="1669">
                  <c:v>652</c:v>
                </c:pt>
                <c:pt idx="1670">
                  <c:v>648</c:v>
                </c:pt>
                <c:pt idx="1671">
                  <c:v>654</c:v>
                </c:pt>
                <c:pt idx="1672">
                  <c:v>642</c:v>
                </c:pt>
                <c:pt idx="1673">
                  <c:v>649</c:v>
                </c:pt>
                <c:pt idx="1674">
                  <c:v>651</c:v>
                </c:pt>
                <c:pt idx="1675">
                  <c:v>672</c:v>
                </c:pt>
                <c:pt idx="1676">
                  <c:v>656</c:v>
                </c:pt>
                <c:pt idx="1677">
                  <c:v>759</c:v>
                </c:pt>
                <c:pt idx="1678">
                  <c:v>687</c:v>
                </c:pt>
                <c:pt idx="1679">
                  <c:v>639</c:v>
                </c:pt>
                <c:pt idx="1680">
                  <c:v>657</c:v>
                </c:pt>
                <c:pt idx="1681">
                  <c:v>659</c:v>
                </c:pt>
                <c:pt idx="1682">
                  <c:v>657</c:v>
                </c:pt>
                <c:pt idx="1683">
                  <c:v>657</c:v>
                </c:pt>
                <c:pt idx="1684">
                  <c:v>657</c:v>
                </c:pt>
                <c:pt idx="1685">
                  <c:v>663</c:v>
                </c:pt>
                <c:pt idx="1686">
                  <c:v>660</c:v>
                </c:pt>
                <c:pt idx="1687">
                  <c:v>662</c:v>
                </c:pt>
                <c:pt idx="1688">
                  <c:v>661</c:v>
                </c:pt>
                <c:pt idx="1689">
                  <c:v>664</c:v>
                </c:pt>
                <c:pt idx="1690">
                  <c:v>658</c:v>
                </c:pt>
                <c:pt idx="1691">
                  <c:v>659</c:v>
                </c:pt>
                <c:pt idx="1692">
                  <c:v>654</c:v>
                </c:pt>
                <c:pt idx="1693">
                  <c:v>660</c:v>
                </c:pt>
                <c:pt idx="1694">
                  <c:v>660</c:v>
                </c:pt>
                <c:pt idx="1695">
                  <c:v>652</c:v>
                </c:pt>
                <c:pt idx="1696">
                  <c:v>656</c:v>
                </c:pt>
                <c:pt idx="1697">
                  <c:v>649</c:v>
                </c:pt>
                <c:pt idx="1698">
                  <c:v>649</c:v>
                </c:pt>
                <c:pt idx="1699">
                  <c:v>650</c:v>
                </c:pt>
                <c:pt idx="1700">
                  <c:v>651</c:v>
                </c:pt>
                <c:pt idx="1701">
                  <c:v>658</c:v>
                </c:pt>
                <c:pt idx="1702">
                  <c:v>695</c:v>
                </c:pt>
                <c:pt idx="1703">
                  <c:v>666</c:v>
                </c:pt>
                <c:pt idx="1704">
                  <c:v>684</c:v>
                </c:pt>
                <c:pt idx="1705">
                  <c:v>762</c:v>
                </c:pt>
                <c:pt idx="1706">
                  <c:v>726</c:v>
                </c:pt>
                <c:pt idx="1707">
                  <c:v>669</c:v>
                </c:pt>
                <c:pt idx="1708">
                  <c:v>721</c:v>
                </c:pt>
                <c:pt idx="1709">
                  <c:v>645</c:v>
                </c:pt>
                <c:pt idx="1710">
                  <c:v>658</c:v>
                </c:pt>
                <c:pt idx="1711">
                  <c:v>658</c:v>
                </c:pt>
                <c:pt idx="1712">
                  <c:v>663</c:v>
                </c:pt>
                <c:pt idx="1713">
                  <c:v>660</c:v>
                </c:pt>
                <c:pt idx="1714">
                  <c:v>664</c:v>
                </c:pt>
                <c:pt idx="1715">
                  <c:v>655</c:v>
                </c:pt>
                <c:pt idx="1716">
                  <c:v>653</c:v>
                </c:pt>
                <c:pt idx="1717">
                  <c:v>672</c:v>
                </c:pt>
                <c:pt idx="1718">
                  <c:v>675</c:v>
                </c:pt>
                <c:pt idx="1719">
                  <c:v>675</c:v>
                </c:pt>
                <c:pt idx="1720">
                  <c:v>673</c:v>
                </c:pt>
                <c:pt idx="1721">
                  <c:v>674</c:v>
                </c:pt>
                <c:pt idx="1722">
                  <c:v>716</c:v>
                </c:pt>
                <c:pt idx="1723">
                  <c:v>671</c:v>
                </c:pt>
                <c:pt idx="1724">
                  <c:v>673</c:v>
                </c:pt>
                <c:pt idx="1725">
                  <c:v>672</c:v>
                </c:pt>
                <c:pt idx="1726">
                  <c:v>861</c:v>
                </c:pt>
                <c:pt idx="1727">
                  <c:v>726</c:v>
                </c:pt>
                <c:pt idx="1728">
                  <c:v>718</c:v>
                </c:pt>
                <c:pt idx="1729">
                  <c:v>734</c:v>
                </c:pt>
                <c:pt idx="1730">
                  <c:v>727</c:v>
                </c:pt>
                <c:pt idx="1731">
                  <c:v>710</c:v>
                </c:pt>
                <c:pt idx="1732">
                  <c:v>673</c:v>
                </c:pt>
                <c:pt idx="1733">
                  <c:v>674</c:v>
                </c:pt>
                <c:pt idx="1734">
                  <c:v>662</c:v>
                </c:pt>
                <c:pt idx="1735">
                  <c:v>676</c:v>
                </c:pt>
                <c:pt idx="1736">
                  <c:v>676</c:v>
                </c:pt>
                <c:pt idx="1737">
                  <c:v>685</c:v>
                </c:pt>
                <c:pt idx="1738">
                  <c:v>664</c:v>
                </c:pt>
                <c:pt idx="1739">
                  <c:v>678</c:v>
                </c:pt>
                <c:pt idx="1740">
                  <c:v>681</c:v>
                </c:pt>
                <c:pt idx="1741">
                  <c:v>683</c:v>
                </c:pt>
                <c:pt idx="1742">
                  <c:v>676</c:v>
                </c:pt>
                <c:pt idx="1743">
                  <c:v>688</c:v>
                </c:pt>
                <c:pt idx="1744">
                  <c:v>675</c:v>
                </c:pt>
                <c:pt idx="1745">
                  <c:v>686</c:v>
                </c:pt>
                <c:pt idx="1746">
                  <c:v>679</c:v>
                </c:pt>
                <c:pt idx="1747">
                  <c:v>682</c:v>
                </c:pt>
                <c:pt idx="1748">
                  <c:v>685</c:v>
                </c:pt>
                <c:pt idx="1749">
                  <c:v>675</c:v>
                </c:pt>
                <c:pt idx="1750">
                  <c:v>695</c:v>
                </c:pt>
                <c:pt idx="1751">
                  <c:v>661</c:v>
                </c:pt>
                <c:pt idx="1752">
                  <c:v>671</c:v>
                </c:pt>
                <c:pt idx="1753">
                  <c:v>679</c:v>
                </c:pt>
                <c:pt idx="1754">
                  <c:v>849</c:v>
                </c:pt>
                <c:pt idx="1755">
                  <c:v>733</c:v>
                </c:pt>
                <c:pt idx="1756">
                  <c:v>687</c:v>
                </c:pt>
                <c:pt idx="1757">
                  <c:v>685</c:v>
                </c:pt>
                <c:pt idx="1758">
                  <c:v>690</c:v>
                </c:pt>
                <c:pt idx="1759">
                  <c:v>688</c:v>
                </c:pt>
                <c:pt idx="1760">
                  <c:v>676</c:v>
                </c:pt>
                <c:pt idx="1761">
                  <c:v>676</c:v>
                </c:pt>
                <c:pt idx="1762">
                  <c:v>675</c:v>
                </c:pt>
                <c:pt idx="1763">
                  <c:v>671</c:v>
                </c:pt>
                <c:pt idx="1764">
                  <c:v>691</c:v>
                </c:pt>
                <c:pt idx="1765">
                  <c:v>686</c:v>
                </c:pt>
                <c:pt idx="1766">
                  <c:v>682</c:v>
                </c:pt>
                <c:pt idx="1767">
                  <c:v>691</c:v>
                </c:pt>
                <c:pt idx="1768">
                  <c:v>690</c:v>
                </c:pt>
                <c:pt idx="1769">
                  <c:v>759</c:v>
                </c:pt>
                <c:pt idx="1770">
                  <c:v>685</c:v>
                </c:pt>
                <c:pt idx="1771">
                  <c:v>695</c:v>
                </c:pt>
                <c:pt idx="1772">
                  <c:v>689</c:v>
                </c:pt>
                <c:pt idx="1773">
                  <c:v>694</c:v>
                </c:pt>
                <c:pt idx="1774">
                  <c:v>691</c:v>
                </c:pt>
                <c:pt idx="1775">
                  <c:v>697</c:v>
                </c:pt>
                <c:pt idx="1776">
                  <c:v>693</c:v>
                </c:pt>
                <c:pt idx="1777">
                  <c:v>696</c:v>
                </c:pt>
                <c:pt idx="1778">
                  <c:v>773</c:v>
                </c:pt>
                <c:pt idx="1779">
                  <c:v>737</c:v>
                </c:pt>
                <c:pt idx="1780">
                  <c:v>776</c:v>
                </c:pt>
                <c:pt idx="1781">
                  <c:v>748</c:v>
                </c:pt>
                <c:pt idx="1782">
                  <c:v>747</c:v>
                </c:pt>
                <c:pt idx="1783">
                  <c:v>711</c:v>
                </c:pt>
                <c:pt idx="1784">
                  <c:v>770</c:v>
                </c:pt>
                <c:pt idx="1785">
                  <c:v>791</c:v>
                </c:pt>
                <c:pt idx="1786">
                  <c:v>699</c:v>
                </c:pt>
                <c:pt idx="1787">
                  <c:v>707</c:v>
                </c:pt>
                <c:pt idx="1788">
                  <c:v>699</c:v>
                </c:pt>
                <c:pt idx="1789">
                  <c:v>704</c:v>
                </c:pt>
                <c:pt idx="1790">
                  <c:v>699</c:v>
                </c:pt>
                <c:pt idx="1791">
                  <c:v>706</c:v>
                </c:pt>
                <c:pt idx="1792">
                  <c:v>703</c:v>
                </c:pt>
                <c:pt idx="1793">
                  <c:v>721</c:v>
                </c:pt>
                <c:pt idx="1794">
                  <c:v>720</c:v>
                </c:pt>
                <c:pt idx="1795">
                  <c:v>702</c:v>
                </c:pt>
                <c:pt idx="1796">
                  <c:v>700</c:v>
                </c:pt>
                <c:pt idx="1797">
                  <c:v>775</c:v>
                </c:pt>
                <c:pt idx="1798">
                  <c:v>703</c:v>
                </c:pt>
                <c:pt idx="1799">
                  <c:v>703</c:v>
                </c:pt>
                <c:pt idx="1800">
                  <c:v>713</c:v>
                </c:pt>
                <c:pt idx="1801">
                  <c:v>715</c:v>
                </c:pt>
                <c:pt idx="1802">
                  <c:v>707</c:v>
                </c:pt>
                <c:pt idx="1803">
                  <c:v>716</c:v>
                </c:pt>
                <c:pt idx="1804">
                  <c:v>751</c:v>
                </c:pt>
                <c:pt idx="1805">
                  <c:v>743</c:v>
                </c:pt>
                <c:pt idx="1806">
                  <c:v>779</c:v>
                </c:pt>
                <c:pt idx="1807">
                  <c:v>788</c:v>
                </c:pt>
                <c:pt idx="1808">
                  <c:v>754</c:v>
                </c:pt>
                <c:pt idx="1809">
                  <c:v>723</c:v>
                </c:pt>
                <c:pt idx="1810">
                  <c:v>703</c:v>
                </c:pt>
                <c:pt idx="1811">
                  <c:v>708</c:v>
                </c:pt>
                <c:pt idx="1812">
                  <c:v>706</c:v>
                </c:pt>
                <c:pt idx="1813">
                  <c:v>725</c:v>
                </c:pt>
                <c:pt idx="1814">
                  <c:v>723</c:v>
                </c:pt>
                <c:pt idx="1815">
                  <c:v>769</c:v>
                </c:pt>
                <c:pt idx="1816">
                  <c:v>770</c:v>
                </c:pt>
                <c:pt idx="1817">
                  <c:v>719</c:v>
                </c:pt>
                <c:pt idx="1818">
                  <c:v>707</c:v>
                </c:pt>
                <c:pt idx="1819">
                  <c:v>705</c:v>
                </c:pt>
                <c:pt idx="1820">
                  <c:v>715</c:v>
                </c:pt>
                <c:pt idx="1821">
                  <c:v>715</c:v>
                </c:pt>
                <c:pt idx="1822">
                  <c:v>718</c:v>
                </c:pt>
                <c:pt idx="1823">
                  <c:v>715</c:v>
                </c:pt>
                <c:pt idx="1824">
                  <c:v>723</c:v>
                </c:pt>
                <c:pt idx="1825">
                  <c:v>706</c:v>
                </c:pt>
                <c:pt idx="1826">
                  <c:v>708</c:v>
                </c:pt>
                <c:pt idx="1827">
                  <c:v>811</c:v>
                </c:pt>
                <c:pt idx="1828">
                  <c:v>771</c:v>
                </c:pt>
                <c:pt idx="1829">
                  <c:v>783</c:v>
                </c:pt>
                <c:pt idx="1830">
                  <c:v>712</c:v>
                </c:pt>
                <c:pt idx="1831">
                  <c:v>727</c:v>
                </c:pt>
                <c:pt idx="1832">
                  <c:v>711</c:v>
                </c:pt>
                <c:pt idx="1833">
                  <c:v>717</c:v>
                </c:pt>
                <c:pt idx="1834">
                  <c:v>712</c:v>
                </c:pt>
                <c:pt idx="1835">
                  <c:v>787</c:v>
                </c:pt>
                <c:pt idx="1836">
                  <c:v>723</c:v>
                </c:pt>
                <c:pt idx="1837">
                  <c:v>715</c:v>
                </c:pt>
                <c:pt idx="1838">
                  <c:v>720</c:v>
                </c:pt>
                <c:pt idx="1839">
                  <c:v>719</c:v>
                </c:pt>
                <c:pt idx="1840">
                  <c:v>710</c:v>
                </c:pt>
                <c:pt idx="1841">
                  <c:v>700</c:v>
                </c:pt>
                <c:pt idx="1842">
                  <c:v>727</c:v>
                </c:pt>
                <c:pt idx="1843">
                  <c:v>725</c:v>
                </c:pt>
                <c:pt idx="1844">
                  <c:v>724</c:v>
                </c:pt>
                <c:pt idx="1845">
                  <c:v>720</c:v>
                </c:pt>
                <c:pt idx="1846">
                  <c:v>785</c:v>
                </c:pt>
                <c:pt idx="1847">
                  <c:v>720</c:v>
                </c:pt>
                <c:pt idx="1848">
                  <c:v>797</c:v>
                </c:pt>
                <c:pt idx="1849">
                  <c:v>729</c:v>
                </c:pt>
                <c:pt idx="1850">
                  <c:v>743</c:v>
                </c:pt>
                <c:pt idx="1851">
                  <c:v>805</c:v>
                </c:pt>
                <c:pt idx="1852">
                  <c:v>783</c:v>
                </c:pt>
                <c:pt idx="1853">
                  <c:v>839</c:v>
                </c:pt>
                <c:pt idx="1854">
                  <c:v>922</c:v>
                </c:pt>
                <c:pt idx="1855">
                  <c:v>735</c:v>
                </c:pt>
                <c:pt idx="1856">
                  <c:v>719</c:v>
                </c:pt>
                <c:pt idx="1857">
                  <c:v>723</c:v>
                </c:pt>
                <c:pt idx="1858">
                  <c:v>732</c:v>
                </c:pt>
                <c:pt idx="1859">
                  <c:v>729</c:v>
                </c:pt>
                <c:pt idx="1860">
                  <c:v>980</c:v>
                </c:pt>
                <c:pt idx="1861">
                  <c:v>729</c:v>
                </c:pt>
                <c:pt idx="1862">
                  <c:v>726</c:v>
                </c:pt>
                <c:pt idx="1863">
                  <c:v>741</c:v>
                </c:pt>
                <c:pt idx="1864">
                  <c:v>733</c:v>
                </c:pt>
                <c:pt idx="1865">
                  <c:v>731</c:v>
                </c:pt>
                <c:pt idx="1866">
                  <c:v>740</c:v>
                </c:pt>
                <c:pt idx="1867">
                  <c:v>731</c:v>
                </c:pt>
                <c:pt idx="1868">
                  <c:v>742</c:v>
                </c:pt>
                <c:pt idx="1869">
                  <c:v>734</c:v>
                </c:pt>
                <c:pt idx="1870">
                  <c:v>732</c:v>
                </c:pt>
                <c:pt idx="1871">
                  <c:v>734</c:v>
                </c:pt>
                <c:pt idx="1872">
                  <c:v>722</c:v>
                </c:pt>
                <c:pt idx="1873">
                  <c:v>730</c:v>
                </c:pt>
                <c:pt idx="1874">
                  <c:v>731</c:v>
                </c:pt>
                <c:pt idx="1875">
                  <c:v>749</c:v>
                </c:pt>
                <c:pt idx="1876">
                  <c:v>844</c:v>
                </c:pt>
                <c:pt idx="1877">
                  <c:v>787</c:v>
                </c:pt>
                <c:pt idx="1878">
                  <c:v>754</c:v>
                </c:pt>
                <c:pt idx="1879">
                  <c:v>731</c:v>
                </c:pt>
                <c:pt idx="1880">
                  <c:v>742</c:v>
                </c:pt>
                <c:pt idx="1881">
                  <c:v>732</c:v>
                </c:pt>
                <c:pt idx="1882">
                  <c:v>745</c:v>
                </c:pt>
                <c:pt idx="1883">
                  <c:v>731</c:v>
                </c:pt>
                <c:pt idx="1884">
                  <c:v>742</c:v>
                </c:pt>
                <c:pt idx="1885">
                  <c:v>726</c:v>
                </c:pt>
                <c:pt idx="1886">
                  <c:v>722</c:v>
                </c:pt>
                <c:pt idx="1887">
                  <c:v>736</c:v>
                </c:pt>
                <c:pt idx="1888">
                  <c:v>740</c:v>
                </c:pt>
                <c:pt idx="1889">
                  <c:v>741</c:v>
                </c:pt>
                <c:pt idx="1890">
                  <c:v>740</c:v>
                </c:pt>
                <c:pt idx="1891">
                  <c:v>749</c:v>
                </c:pt>
                <c:pt idx="1892">
                  <c:v>742</c:v>
                </c:pt>
                <c:pt idx="1893">
                  <c:v>743</c:v>
                </c:pt>
                <c:pt idx="1894">
                  <c:v>744</c:v>
                </c:pt>
                <c:pt idx="1895">
                  <c:v>742</c:v>
                </c:pt>
                <c:pt idx="1896">
                  <c:v>740</c:v>
                </c:pt>
                <c:pt idx="1897">
                  <c:v>744</c:v>
                </c:pt>
                <c:pt idx="1898">
                  <c:v>779</c:v>
                </c:pt>
                <c:pt idx="1899">
                  <c:v>742</c:v>
                </c:pt>
                <c:pt idx="1900">
                  <c:v>804</c:v>
                </c:pt>
                <c:pt idx="1901">
                  <c:v>746</c:v>
                </c:pt>
                <c:pt idx="1902">
                  <c:v>816</c:v>
                </c:pt>
                <c:pt idx="1903">
                  <c:v>802</c:v>
                </c:pt>
                <c:pt idx="1904">
                  <c:v>793</c:v>
                </c:pt>
                <c:pt idx="1905">
                  <c:v>788</c:v>
                </c:pt>
                <c:pt idx="1906">
                  <c:v>767</c:v>
                </c:pt>
                <c:pt idx="1907">
                  <c:v>771</c:v>
                </c:pt>
                <c:pt idx="1908">
                  <c:v>792</c:v>
                </c:pt>
                <c:pt idx="1909">
                  <c:v>776</c:v>
                </c:pt>
                <c:pt idx="1910">
                  <c:v>814</c:v>
                </c:pt>
                <c:pt idx="1911">
                  <c:v>804</c:v>
                </c:pt>
                <c:pt idx="1912">
                  <c:v>816</c:v>
                </c:pt>
                <c:pt idx="1913">
                  <c:v>779</c:v>
                </c:pt>
                <c:pt idx="1914">
                  <c:v>743</c:v>
                </c:pt>
                <c:pt idx="1915">
                  <c:v>743</c:v>
                </c:pt>
                <c:pt idx="1916">
                  <c:v>738</c:v>
                </c:pt>
                <c:pt idx="1917">
                  <c:v>753</c:v>
                </c:pt>
                <c:pt idx="1918">
                  <c:v>740</c:v>
                </c:pt>
                <c:pt idx="1919">
                  <c:v>755</c:v>
                </c:pt>
                <c:pt idx="1920">
                  <c:v>752</c:v>
                </c:pt>
                <c:pt idx="1921">
                  <c:v>753</c:v>
                </c:pt>
                <c:pt idx="1922">
                  <c:v>755</c:v>
                </c:pt>
                <c:pt idx="1923">
                  <c:v>941</c:v>
                </c:pt>
                <c:pt idx="1924">
                  <c:v>814</c:v>
                </c:pt>
                <c:pt idx="1925">
                  <c:v>799</c:v>
                </c:pt>
                <c:pt idx="1926">
                  <c:v>754</c:v>
                </c:pt>
                <c:pt idx="1927">
                  <c:v>792</c:v>
                </c:pt>
                <c:pt idx="1928">
                  <c:v>808</c:v>
                </c:pt>
                <c:pt idx="1929">
                  <c:v>795</c:v>
                </c:pt>
                <c:pt idx="1930">
                  <c:v>833</c:v>
                </c:pt>
                <c:pt idx="1931">
                  <c:v>859</c:v>
                </c:pt>
                <c:pt idx="1932">
                  <c:v>756</c:v>
                </c:pt>
                <c:pt idx="1933">
                  <c:v>764</c:v>
                </c:pt>
                <c:pt idx="1934">
                  <c:v>748</c:v>
                </c:pt>
                <c:pt idx="1935">
                  <c:v>762</c:v>
                </c:pt>
                <c:pt idx="1936">
                  <c:v>753</c:v>
                </c:pt>
                <c:pt idx="1937">
                  <c:v>764</c:v>
                </c:pt>
                <c:pt idx="1938">
                  <c:v>753</c:v>
                </c:pt>
                <c:pt idx="1939">
                  <c:v>767</c:v>
                </c:pt>
                <c:pt idx="1940">
                  <c:v>767</c:v>
                </c:pt>
                <c:pt idx="1941">
                  <c:v>756</c:v>
                </c:pt>
                <c:pt idx="1942">
                  <c:v>757</c:v>
                </c:pt>
                <c:pt idx="1943">
                  <c:v>815</c:v>
                </c:pt>
                <c:pt idx="1944">
                  <c:v>826</c:v>
                </c:pt>
                <c:pt idx="1945">
                  <c:v>839</c:v>
                </c:pt>
                <c:pt idx="1946">
                  <c:v>755</c:v>
                </c:pt>
                <c:pt idx="1947">
                  <c:v>781</c:v>
                </c:pt>
                <c:pt idx="1948">
                  <c:v>804</c:v>
                </c:pt>
                <c:pt idx="1949">
                  <c:v>820</c:v>
                </c:pt>
                <c:pt idx="1950">
                  <c:v>766</c:v>
                </c:pt>
                <c:pt idx="1951">
                  <c:v>768</c:v>
                </c:pt>
                <c:pt idx="1952">
                  <c:v>771</c:v>
                </c:pt>
                <c:pt idx="1953">
                  <c:v>763</c:v>
                </c:pt>
                <c:pt idx="1954">
                  <c:v>795</c:v>
                </c:pt>
                <c:pt idx="1955">
                  <c:v>758</c:v>
                </c:pt>
                <c:pt idx="1956">
                  <c:v>756</c:v>
                </c:pt>
                <c:pt idx="1957">
                  <c:v>753</c:v>
                </c:pt>
                <c:pt idx="1958">
                  <c:v>755</c:v>
                </c:pt>
                <c:pt idx="1959">
                  <c:v>759</c:v>
                </c:pt>
                <c:pt idx="1960">
                  <c:v>919</c:v>
                </c:pt>
                <c:pt idx="1961">
                  <c:v>767</c:v>
                </c:pt>
                <c:pt idx="1962">
                  <c:v>765</c:v>
                </c:pt>
                <c:pt idx="1963">
                  <c:v>751</c:v>
                </c:pt>
                <c:pt idx="1964">
                  <c:v>759</c:v>
                </c:pt>
                <c:pt idx="1965">
                  <c:v>768</c:v>
                </c:pt>
                <c:pt idx="1966">
                  <c:v>765</c:v>
                </c:pt>
                <c:pt idx="1967">
                  <c:v>829</c:v>
                </c:pt>
                <c:pt idx="1968">
                  <c:v>765</c:v>
                </c:pt>
                <c:pt idx="1969">
                  <c:v>846</c:v>
                </c:pt>
                <c:pt idx="1970">
                  <c:v>963</c:v>
                </c:pt>
                <c:pt idx="1971">
                  <c:v>842</c:v>
                </c:pt>
                <c:pt idx="1972">
                  <c:v>772</c:v>
                </c:pt>
                <c:pt idx="1973">
                  <c:v>778</c:v>
                </c:pt>
                <c:pt idx="1974">
                  <c:v>771</c:v>
                </c:pt>
                <c:pt idx="1975">
                  <c:v>803</c:v>
                </c:pt>
                <c:pt idx="1976">
                  <c:v>769</c:v>
                </c:pt>
                <c:pt idx="1977">
                  <c:v>770</c:v>
                </c:pt>
                <c:pt idx="1978">
                  <c:v>785</c:v>
                </c:pt>
                <c:pt idx="1979">
                  <c:v>775</c:v>
                </c:pt>
                <c:pt idx="1980">
                  <c:v>777</c:v>
                </c:pt>
                <c:pt idx="1981">
                  <c:v>766</c:v>
                </c:pt>
                <c:pt idx="1982">
                  <c:v>760</c:v>
                </c:pt>
                <c:pt idx="1983">
                  <c:v>753</c:v>
                </c:pt>
                <c:pt idx="1984">
                  <c:v>761</c:v>
                </c:pt>
                <c:pt idx="1985">
                  <c:v>758</c:v>
                </c:pt>
                <c:pt idx="1986">
                  <c:v>761</c:v>
                </c:pt>
                <c:pt idx="1987">
                  <c:v>759</c:v>
                </c:pt>
                <c:pt idx="1988">
                  <c:v>757</c:v>
                </c:pt>
                <c:pt idx="1989">
                  <c:v>767</c:v>
                </c:pt>
                <c:pt idx="1990">
                  <c:v>783</c:v>
                </c:pt>
                <c:pt idx="1991">
                  <c:v>778</c:v>
                </c:pt>
                <c:pt idx="1992">
                  <c:v>829</c:v>
                </c:pt>
                <c:pt idx="1993">
                  <c:v>884</c:v>
                </c:pt>
                <c:pt idx="1994">
                  <c:v>843</c:v>
                </c:pt>
                <c:pt idx="1995">
                  <c:v>838</c:v>
                </c:pt>
                <c:pt idx="1996">
                  <c:v>842</c:v>
                </c:pt>
                <c:pt idx="1997">
                  <c:v>778</c:v>
                </c:pt>
                <c:pt idx="1998">
                  <c:v>775</c:v>
                </c:pt>
                <c:pt idx="1999">
                  <c:v>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0-4759-84DB-AD3E26EAE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684512"/>
        <c:axId val="428631368"/>
      </c:lineChart>
      <c:catAx>
        <c:axId val="42868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baseline="0">
                    <a:effectLst/>
                  </a:rPr>
                  <a:t>Элементов</a:t>
                </a:r>
                <a:endParaRPr lang="ru-RU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631368"/>
        <c:crosses val="autoZero"/>
        <c:auto val="1"/>
        <c:lblAlgn val="ctr"/>
        <c:lblOffset val="100"/>
        <c:noMultiLvlLbl val="0"/>
      </c:catAx>
      <c:valAx>
        <c:axId val="4286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Тиков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68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CompositionfElements</a:t>
            </a:r>
            <a:r>
              <a:rPr lang="ru-RU"/>
              <a:t> </a:t>
            </a:r>
            <a:r>
              <a:rPr lang="en-US"/>
              <a:t>||</a:t>
            </a:r>
            <a:r>
              <a:rPr lang="ru-RU" baseline="0"/>
              <a:t> </a:t>
            </a:r>
            <a:r>
              <a:rPr lang="en-US" baseline="0"/>
              <a:t>GornerMethod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515509427555191"/>
          <c:y val="0.17141533565044362"/>
          <c:w val="0.85145308894215066"/>
          <c:h val="0.47672585111226023"/>
        </c:manualLayout>
      </c:layout>
      <c:lineChart>
        <c:grouping val="standard"/>
        <c:varyColors val="0"/>
        <c:ser>
          <c:idx val="0"/>
          <c:order val="0"/>
          <c:tx>
            <c:strRef>
              <c:f>Time!$A$3</c:f>
              <c:strCache>
                <c:ptCount val="1"/>
                <c:pt idx="0">
                  <c:v>CompositionfElements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4005167967309731E-3"/>
                  <c:y val="-0.12638088649665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Time!$C$3:$BXZ$3</c:f>
              <c:numCache>
                <c:formatCode>General</c:formatCode>
                <c:ptCount val="2000"/>
                <c:pt idx="0">
                  <c:v>481</c:v>
                </c:pt>
                <c:pt idx="1">
                  <c:v>46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106</c:v>
                </c:pt>
                <c:pt idx="19">
                  <c:v>15</c:v>
                </c:pt>
                <c:pt idx="20">
                  <c:v>12</c:v>
                </c:pt>
                <c:pt idx="21">
                  <c:v>12</c:v>
                </c:pt>
                <c:pt idx="22">
                  <c:v>15</c:v>
                </c:pt>
                <c:pt idx="23">
                  <c:v>14</c:v>
                </c:pt>
                <c:pt idx="24">
                  <c:v>17</c:v>
                </c:pt>
                <c:pt idx="25">
                  <c:v>15</c:v>
                </c:pt>
                <c:pt idx="26">
                  <c:v>16</c:v>
                </c:pt>
                <c:pt idx="27">
                  <c:v>20</c:v>
                </c:pt>
                <c:pt idx="28">
                  <c:v>17</c:v>
                </c:pt>
                <c:pt idx="29">
                  <c:v>22</c:v>
                </c:pt>
                <c:pt idx="30">
                  <c:v>19</c:v>
                </c:pt>
                <c:pt idx="31">
                  <c:v>26</c:v>
                </c:pt>
                <c:pt idx="32">
                  <c:v>24</c:v>
                </c:pt>
                <c:pt idx="33">
                  <c:v>21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27</c:v>
                </c:pt>
                <c:pt idx="38">
                  <c:v>32</c:v>
                </c:pt>
                <c:pt idx="39">
                  <c:v>32</c:v>
                </c:pt>
                <c:pt idx="40">
                  <c:v>46</c:v>
                </c:pt>
                <c:pt idx="41">
                  <c:v>32</c:v>
                </c:pt>
                <c:pt idx="42">
                  <c:v>37</c:v>
                </c:pt>
                <c:pt idx="43">
                  <c:v>33</c:v>
                </c:pt>
                <c:pt idx="44">
                  <c:v>34</c:v>
                </c:pt>
                <c:pt idx="45">
                  <c:v>38</c:v>
                </c:pt>
                <c:pt idx="46">
                  <c:v>35</c:v>
                </c:pt>
                <c:pt idx="47">
                  <c:v>43</c:v>
                </c:pt>
                <c:pt idx="48">
                  <c:v>35</c:v>
                </c:pt>
                <c:pt idx="49">
                  <c:v>40</c:v>
                </c:pt>
                <c:pt idx="50">
                  <c:v>40</c:v>
                </c:pt>
                <c:pt idx="51">
                  <c:v>47</c:v>
                </c:pt>
                <c:pt idx="52">
                  <c:v>47</c:v>
                </c:pt>
                <c:pt idx="53">
                  <c:v>61</c:v>
                </c:pt>
                <c:pt idx="54">
                  <c:v>48</c:v>
                </c:pt>
                <c:pt idx="55">
                  <c:v>44</c:v>
                </c:pt>
                <c:pt idx="56">
                  <c:v>50</c:v>
                </c:pt>
                <c:pt idx="57">
                  <c:v>42</c:v>
                </c:pt>
                <c:pt idx="58">
                  <c:v>46</c:v>
                </c:pt>
                <c:pt idx="59">
                  <c:v>47</c:v>
                </c:pt>
                <c:pt idx="60">
                  <c:v>51</c:v>
                </c:pt>
                <c:pt idx="61">
                  <c:v>56</c:v>
                </c:pt>
                <c:pt idx="62">
                  <c:v>52</c:v>
                </c:pt>
                <c:pt idx="63">
                  <c:v>52</c:v>
                </c:pt>
                <c:pt idx="64">
                  <c:v>55</c:v>
                </c:pt>
                <c:pt idx="65">
                  <c:v>57</c:v>
                </c:pt>
                <c:pt idx="66">
                  <c:v>56</c:v>
                </c:pt>
                <c:pt idx="67">
                  <c:v>54</c:v>
                </c:pt>
                <c:pt idx="68">
                  <c:v>53</c:v>
                </c:pt>
                <c:pt idx="69">
                  <c:v>56</c:v>
                </c:pt>
                <c:pt idx="70">
                  <c:v>57</c:v>
                </c:pt>
                <c:pt idx="71">
                  <c:v>56</c:v>
                </c:pt>
                <c:pt idx="72">
                  <c:v>58</c:v>
                </c:pt>
                <c:pt idx="73">
                  <c:v>60</c:v>
                </c:pt>
                <c:pt idx="74">
                  <c:v>60</c:v>
                </c:pt>
                <c:pt idx="75">
                  <c:v>62</c:v>
                </c:pt>
                <c:pt idx="76">
                  <c:v>65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64</c:v>
                </c:pt>
                <c:pt idx="81">
                  <c:v>69</c:v>
                </c:pt>
                <c:pt idx="82">
                  <c:v>66</c:v>
                </c:pt>
                <c:pt idx="83">
                  <c:v>67</c:v>
                </c:pt>
                <c:pt idx="84">
                  <c:v>70</c:v>
                </c:pt>
                <c:pt idx="85">
                  <c:v>70</c:v>
                </c:pt>
                <c:pt idx="86">
                  <c:v>71</c:v>
                </c:pt>
                <c:pt idx="87">
                  <c:v>73</c:v>
                </c:pt>
                <c:pt idx="88">
                  <c:v>71</c:v>
                </c:pt>
                <c:pt idx="89">
                  <c:v>271</c:v>
                </c:pt>
                <c:pt idx="90">
                  <c:v>76</c:v>
                </c:pt>
                <c:pt idx="91">
                  <c:v>77</c:v>
                </c:pt>
                <c:pt idx="92">
                  <c:v>79</c:v>
                </c:pt>
                <c:pt idx="93">
                  <c:v>81</c:v>
                </c:pt>
                <c:pt idx="94">
                  <c:v>104</c:v>
                </c:pt>
                <c:pt idx="95">
                  <c:v>122</c:v>
                </c:pt>
                <c:pt idx="96">
                  <c:v>109</c:v>
                </c:pt>
                <c:pt idx="97">
                  <c:v>104</c:v>
                </c:pt>
                <c:pt idx="98">
                  <c:v>93</c:v>
                </c:pt>
                <c:pt idx="99">
                  <c:v>97</c:v>
                </c:pt>
                <c:pt idx="100">
                  <c:v>144</c:v>
                </c:pt>
                <c:pt idx="101">
                  <c:v>100</c:v>
                </c:pt>
                <c:pt idx="102">
                  <c:v>104</c:v>
                </c:pt>
                <c:pt idx="103">
                  <c:v>110</c:v>
                </c:pt>
                <c:pt idx="104">
                  <c:v>110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117</c:v>
                </c:pt>
                <c:pt idx="109">
                  <c:v>98</c:v>
                </c:pt>
                <c:pt idx="110">
                  <c:v>97</c:v>
                </c:pt>
                <c:pt idx="111">
                  <c:v>99</c:v>
                </c:pt>
                <c:pt idx="112">
                  <c:v>112</c:v>
                </c:pt>
                <c:pt idx="113">
                  <c:v>98</c:v>
                </c:pt>
                <c:pt idx="114">
                  <c:v>103</c:v>
                </c:pt>
                <c:pt idx="115">
                  <c:v>100</c:v>
                </c:pt>
                <c:pt idx="116">
                  <c:v>103</c:v>
                </c:pt>
                <c:pt idx="117">
                  <c:v>105</c:v>
                </c:pt>
                <c:pt idx="118">
                  <c:v>103</c:v>
                </c:pt>
                <c:pt idx="119">
                  <c:v>108</c:v>
                </c:pt>
                <c:pt idx="120">
                  <c:v>109</c:v>
                </c:pt>
                <c:pt idx="121">
                  <c:v>105</c:v>
                </c:pt>
                <c:pt idx="122">
                  <c:v>107</c:v>
                </c:pt>
                <c:pt idx="123">
                  <c:v>107</c:v>
                </c:pt>
                <c:pt idx="124">
                  <c:v>109</c:v>
                </c:pt>
                <c:pt idx="125">
                  <c:v>113</c:v>
                </c:pt>
                <c:pt idx="126">
                  <c:v>112</c:v>
                </c:pt>
                <c:pt idx="127">
                  <c:v>112</c:v>
                </c:pt>
                <c:pt idx="128">
                  <c:v>117</c:v>
                </c:pt>
                <c:pt idx="129">
                  <c:v>114</c:v>
                </c:pt>
                <c:pt idx="130">
                  <c:v>117</c:v>
                </c:pt>
                <c:pt idx="131">
                  <c:v>117</c:v>
                </c:pt>
                <c:pt idx="132">
                  <c:v>120</c:v>
                </c:pt>
                <c:pt idx="133">
                  <c:v>119</c:v>
                </c:pt>
                <c:pt idx="134">
                  <c:v>122</c:v>
                </c:pt>
                <c:pt idx="135">
                  <c:v>122</c:v>
                </c:pt>
                <c:pt idx="136">
                  <c:v>123</c:v>
                </c:pt>
                <c:pt idx="137">
                  <c:v>131</c:v>
                </c:pt>
                <c:pt idx="138">
                  <c:v>319</c:v>
                </c:pt>
                <c:pt idx="139">
                  <c:v>124</c:v>
                </c:pt>
                <c:pt idx="140">
                  <c:v>124</c:v>
                </c:pt>
                <c:pt idx="141">
                  <c:v>123</c:v>
                </c:pt>
                <c:pt idx="142">
                  <c:v>125</c:v>
                </c:pt>
                <c:pt idx="143">
                  <c:v>127</c:v>
                </c:pt>
                <c:pt idx="144">
                  <c:v>127</c:v>
                </c:pt>
                <c:pt idx="145">
                  <c:v>129</c:v>
                </c:pt>
                <c:pt idx="146">
                  <c:v>127</c:v>
                </c:pt>
                <c:pt idx="147">
                  <c:v>128</c:v>
                </c:pt>
                <c:pt idx="148">
                  <c:v>129</c:v>
                </c:pt>
                <c:pt idx="149">
                  <c:v>132</c:v>
                </c:pt>
                <c:pt idx="150">
                  <c:v>130</c:v>
                </c:pt>
                <c:pt idx="151">
                  <c:v>132</c:v>
                </c:pt>
                <c:pt idx="152">
                  <c:v>136</c:v>
                </c:pt>
                <c:pt idx="153">
                  <c:v>143</c:v>
                </c:pt>
                <c:pt idx="154">
                  <c:v>191</c:v>
                </c:pt>
                <c:pt idx="155">
                  <c:v>153</c:v>
                </c:pt>
                <c:pt idx="156">
                  <c:v>173</c:v>
                </c:pt>
                <c:pt idx="157">
                  <c:v>156</c:v>
                </c:pt>
                <c:pt idx="158">
                  <c:v>157</c:v>
                </c:pt>
                <c:pt idx="159">
                  <c:v>159</c:v>
                </c:pt>
                <c:pt idx="160">
                  <c:v>172</c:v>
                </c:pt>
                <c:pt idx="161">
                  <c:v>158</c:v>
                </c:pt>
                <c:pt idx="162">
                  <c:v>164</c:v>
                </c:pt>
                <c:pt idx="163">
                  <c:v>166</c:v>
                </c:pt>
                <c:pt idx="164">
                  <c:v>155</c:v>
                </c:pt>
                <c:pt idx="165">
                  <c:v>158</c:v>
                </c:pt>
                <c:pt idx="166">
                  <c:v>159</c:v>
                </c:pt>
                <c:pt idx="167">
                  <c:v>157</c:v>
                </c:pt>
                <c:pt idx="168">
                  <c:v>163</c:v>
                </c:pt>
                <c:pt idx="169">
                  <c:v>163</c:v>
                </c:pt>
                <c:pt idx="170">
                  <c:v>163</c:v>
                </c:pt>
                <c:pt idx="171">
                  <c:v>161</c:v>
                </c:pt>
                <c:pt idx="172">
                  <c:v>156</c:v>
                </c:pt>
                <c:pt idx="173">
                  <c:v>156</c:v>
                </c:pt>
                <c:pt idx="174">
                  <c:v>162</c:v>
                </c:pt>
                <c:pt idx="175">
                  <c:v>340</c:v>
                </c:pt>
                <c:pt idx="176">
                  <c:v>168</c:v>
                </c:pt>
                <c:pt idx="177">
                  <c:v>168</c:v>
                </c:pt>
                <c:pt idx="178">
                  <c:v>173</c:v>
                </c:pt>
                <c:pt idx="179">
                  <c:v>164</c:v>
                </c:pt>
                <c:pt idx="180">
                  <c:v>164</c:v>
                </c:pt>
                <c:pt idx="181">
                  <c:v>164</c:v>
                </c:pt>
                <c:pt idx="182">
                  <c:v>168</c:v>
                </c:pt>
                <c:pt idx="183">
                  <c:v>167</c:v>
                </c:pt>
                <c:pt idx="184">
                  <c:v>168</c:v>
                </c:pt>
                <c:pt idx="185">
                  <c:v>166</c:v>
                </c:pt>
                <c:pt idx="186">
                  <c:v>178</c:v>
                </c:pt>
                <c:pt idx="187">
                  <c:v>175</c:v>
                </c:pt>
                <c:pt idx="188">
                  <c:v>175</c:v>
                </c:pt>
                <c:pt idx="189">
                  <c:v>177</c:v>
                </c:pt>
                <c:pt idx="190">
                  <c:v>193</c:v>
                </c:pt>
                <c:pt idx="191">
                  <c:v>194</c:v>
                </c:pt>
                <c:pt idx="192">
                  <c:v>191</c:v>
                </c:pt>
                <c:pt idx="193">
                  <c:v>200</c:v>
                </c:pt>
                <c:pt idx="194">
                  <c:v>193</c:v>
                </c:pt>
                <c:pt idx="195">
                  <c:v>198</c:v>
                </c:pt>
                <c:pt idx="196">
                  <c:v>193</c:v>
                </c:pt>
                <c:pt idx="197">
                  <c:v>358</c:v>
                </c:pt>
                <c:pt idx="198">
                  <c:v>205</c:v>
                </c:pt>
                <c:pt idx="199">
                  <c:v>233</c:v>
                </c:pt>
                <c:pt idx="200">
                  <c:v>501</c:v>
                </c:pt>
                <c:pt idx="201">
                  <c:v>277</c:v>
                </c:pt>
                <c:pt idx="202">
                  <c:v>757</c:v>
                </c:pt>
                <c:pt idx="203">
                  <c:v>235</c:v>
                </c:pt>
                <c:pt idx="204">
                  <c:v>218</c:v>
                </c:pt>
                <c:pt idx="205">
                  <c:v>220</c:v>
                </c:pt>
                <c:pt idx="206">
                  <c:v>450</c:v>
                </c:pt>
                <c:pt idx="207">
                  <c:v>209</c:v>
                </c:pt>
                <c:pt idx="208">
                  <c:v>209</c:v>
                </c:pt>
                <c:pt idx="209">
                  <c:v>209</c:v>
                </c:pt>
                <c:pt idx="210">
                  <c:v>528</c:v>
                </c:pt>
                <c:pt idx="211">
                  <c:v>282</c:v>
                </c:pt>
                <c:pt idx="212">
                  <c:v>289</c:v>
                </c:pt>
                <c:pt idx="213">
                  <c:v>317</c:v>
                </c:pt>
                <c:pt idx="214">
                  <c:v>312</c:v>
                </c:pt>
                <c:pt idx="215">
                  <c:v>298</c:v>
                </c:pt>
                <c:pt idx="216">
                  <c:v>244</c:v>
                </c:pt>
                <c:pt idx="217">
                  <c:v>231</c:v>
                </c:pt>
                <c:pt idx="218">
                  <c:v>249</c:v>
                </c:pt>
                <c:pt idx="219">
                  <c:v>461</c:v>
                </c:pt>
                <c:pt idx="220">
                  <c:v>345</c:v>
                </c:pt>
                <c:pt idx="221">
                  <c:v>230</c:v>
                </c:pt>
                <c:pt idx="222">
                  <c:v>229</c:v>
                </c:pt>
                <c:pt idx="223">
                  <c:v>226</c:v>
                </c:pt>
                <c:pt idx="224">
                  <c:v>251</c:v>
                </c:pt>
                <c:pt idx="225">
                  <c:v>231</c:v>
                </c:pt>
                <c:pt idx="226">
                  <c:v>226</c:v>
                </c:pt>
                <c:pt idx="227">
                  <c:v>260</c:v>
                </c:pt>
                <c:pt idx="228">
                  <c:v>238</c:v>
                </c:pt>
                <c:pt idx="229">
                  <c:v>282</c:v>
                </c:pt>
                <c:pt idx="230">
                  <c:v>235</c:v>
                </c:pt>
                <c:pt idx="231">
                  <c:v>297</c:v>
                </c:pt>
                <c:pt idx="232">
                  <c:v>432</c:v>
                </c:pt>
                <c:pt idx="233">
                  <c:v>241</c:v>
                </c:pt>
                <c:pt idx="234">
                  <c:v>268</c:v>
                </c:pt>
                <c:pt idx="235">
                  <c:v>256</c:v>
                </c:pt>
                <c:pt idx="236">
                  <c:v>254</c:v>
                </c:pt>
                <c:pt idx="237">
                  <c:v>258</c:v>
                </c:pt>
                <c:pt idx="238">
                  <c:v>323</c:v>
                </c:pt>
                <c:pt idx="239">
                  <c:v>334</c:v>
                </c:pt>
                <c:pt idx="240">
                  <c:v>285</c:v>
                </c:pt>
                <c:pt idx="241">
                  <c:v>261</c:v>
                </c:pt>
                <c:pt idx="242">
                  <c:v>278</c:v>
                </c:pt>
                <c:pt idx="243">
                  <c:v>270</c:v>
                </c:pt>
                <c:pt idx="244">
                  <c:v>248</c:v>
                </c:pt>
                <c:pt idx="245">
                  <c:v>258</c:v>
                </c:pt>
                <c:pt idx="246">
                  <c:v>249</c:v>
                </c:pt>
                <c:pt idx="247">
                  <c:v>253</c:v>
                </c:pt>
                <c:pt idx="248">
                  <c:v>262</c:v>
                </c:pt>
                <c:pt idx="249">
                  <c:v>254</c:v>
                </c:pt>
                <c:pt idx="250">
                  <c:v>256</c:v>
                </c:pt>
                <c:pt idx="251">
                  <c:v>263</c:v>
                </c:pt>
                <c:pt idx="252">
                  <c:v>258</c:v>
                </c:pt>
                <c:pt idx="253">
                  <c:v>255</c:v>
                </c:pt>
                <c:pt idx="254">
                  <c:v>258</c:v>
                </c:pt>
                <c:pt idx="255">
                  <c:v>260</c:v>
                </c:pt>
                <c:pt idx="256">
                  <c:v>449</c:v>
                </c:pt>
                <c:pt idx="257">
                  <c:v>260</c:v>
                </c:pt>
                <c:pt idx="258">
                  <c:v>280</c:v>
                </c:pt>
                <c:pt idx="259">
                  <c:v>262</c:v>
                </c:pt>
                <c:pt idx="260">
                  <c:v>266</c:v>
                </c:pt>
                <c:pt idx="261">
                  <c:v>261</c:v>
                </c:pt>
                <c:pt idx="262">
                  <c:v>261</c:v>
                </c:pt>
                <c:pt idx="263">
                  <c:v>259</c:v>
                </c:pt>
                <c:pt idx="264">
                  <c:v>285</c:v>
                </c:pt>
                <c:pt idx="265">
                  <c:v>281</c:v>
                </c:pt>
                <c:pt idx="266">
                  <c:v>286</c:v>
                </c:pt>
                <c:pt idx="267">
                  <c:v>290</c:v>
                </c:pt>
                <c:pt idx="268">
                  <c:v>287</c:v>
                </c:pt>
                <c:pt idx="269">
                  <c:v>286</c:v>
                </c:pt>
                <c:pt idx="270">
                  <c:v>291</c:v>
                </c:pt>
                <c:pt idx="271">
                  <c:v>274</c:v>
                </c:pt>
                <c:pt idx="272">
                  <c:v>266</c:v>
                </c:pt>
                <c:pt idx="273">
                  <c:v>273</c:v>
                </c:pt>
                <c:pt idx="274">
                  <c:v>278</c:v>
                </c:pt>
                <c:pt idx="275">
                  <c:v>314</c:v>
                </c:pt>
                <c:pt idx="276">
                  <c:v>298</c:v>
                </c:pt>
                <c:pt idx="277">
                  <c:v>478</c:v>
                </c:pt>
                <c:pt idx="278">
                  <c:v>311</c:v>
                </c:pt>
                <c:pt idx="279">
                  <c:v>331</c:v>
                </c:pt>
                <c:pt idx="280">
                  <c:v>310</c:v>
                </c:pt>
                <c:pt idx="281">
                  <c:v>325</c:v>
                </c:pt>
                <c:pt idx="282">
                  <c:v>317</c:v>
                </c:pt>
                <c:pt idx="283">
                  <c:v>306</c:v>
                </c:pt>
                <c:pt idx="284">
                  <c:v>331</c:v>
                </c:pt>
                <c:pt idx="285">
                  <c:v>314</c:v>
                </c:pt>
                <c:pt idx="286">
                  <c:v>330</c:v>
                </c:pt>
                <c:pt idx="287">
                  <c:v>324</c:v>
                </c:pt>
                <c:pt idx="288">
                  <c:v>311</c:v>
                </c:pt>
                <c:pt idx="289">
                  <c:v>318</c:v>
                </c:pt>
                <c:pt idx="290">
                  <c:v>328</c:v>
                </c:pt>
                <c:pt idx="291">
                  <c:v>327</c:v>
                </c:pt>
                <c:pt idx="292">
                  <c:v>323</c:v>
                </c:pt>
                <c:pt idx="293">
                  <c:v>317</c:v>
                </c:pt>
                <c:pt idx="294">
                  <c:v>327</c:v>
                </c:pt>
                <c:pt idx="295">
                  <c:v>302</c:v>
                </c:pt>
                <c:pt idx="296">
                  <c:v>463</c:v>
                </c:pt>
                <c:pt idx="297">
                  <c:v>303</c:v>
                </c:pt>
                <c:pt idx="298">
                  <c:v>309</c:v>
                </c:pt>
                <c:pt idx="299">
                  <c:v>306</c:v>
                </c:pt>
                <c:pt idx="300">
                  <c:v>312</c:v>
                </c:pt>
                <c:pt idx="301">
                  <c:v>316</c:v>
                </c:pt>
                <c:pt idx="302">
                  <c:v>320</c:v>
                </c:pt>
                <c:pt idx="303">
                  <c:v>350</c:v>
                </c:pt>
                <c:pt idx="304">
                  <c:v>342</c:v>
                </c:pt>
                <c:pt idx="305">
                  <c:v>347</c:v>
                </c:pt>
                <c:pt idx="306">
                  <c:v>348</c:v>
                </c:pt>
                <c:pt idx="307">
                  <c:v>331</c:v>
                </c:pt>
                <c:pt idx="308">
                  <c:v>335</c:v>
                </c:pt>
                <c:pt idx="309">
                  <c:v>317</c:v>
                </c:pt>
                <c:pt idx="310">
                  <c:v>310</c:v>
                </c:pt>
                <c:pt idx="311">
                  <c:v>313</c:v>
                </c:pt>
                <c:pt idx="312">
                  <c:v>313</c:v>
                </c:pt>
                <c:pt idx="313">
                  <c:v>458</c:v>
                </c:pt>
                <c:pt idx="314">
                  <c:v>343</c:v>
                </c:pt>
                <c:pt idx="315">
                  <c:v>350</c:v>
                </c:pt>
                <c:pt idx="316">
                  <c:v>345</c:v>
                </c:pt>
                <c:pt idx="317">
                  <c:v>344</c:v>
                </c:pt>
                <c:pt idx="318">
                  <c:v>345</c:v>
                </c:pt>
                <c:pt idx="319">
                  <c:v>351</c:v>
                </c:pt>
                <c:pt idx="320">
                  <c:v>353</c:v>
                </c:pt>
                <c:pt idx="321">
                  <c:v>338</c:v>
                </c:pt>
                <c:pt idx="322">
                  <c:v>359</c:v>
                </c:pt>
                <c:pt idx="323">
                  <c:v>333</c:v>
                </c:pt>
                <c:pt idx="324">
                  <c:v>353</c:v>
                </c:pt>
                <c:pt idx="325">
                  <c:v>366</c:v>
                </c:pt>
                <c:pt idx="326">
                  <c:v>377</c:v>
                </c:pt>
                <c:pt idx="327">
                  <c:v>399</c:v>
                </c:pt>
                <c:pt idx="328">
                  <c:v>383</c:v>
                </c:pt>
                <c:pt idx="329">
                  <c:v>394</c:v>
                </c:pt>
                <c:pt idx="330">
                  <c:v>582</c:v>
                </c:pt>
                <c:pt idx="331">
                  <c:v>383</c:v>
                </c:pt>
                <c:pt idx="332">
                  <c:v>402</c:v>
                </c:pt>
                <c:pt idx="333">
                  <c:v>383</c:v>
                </c:pt>
                <c:pt idx="334">
                  <c:v>397</c:v>
                </c:pt>
                <c:pt idx="335">
                  <c:v>380</c:v>
                </c:pt>
                <c:pt idx="336">
                  <c:v>387</c:v>
                </c:pt>
                <c:pt idx="337">
                  <c:v>477</c:v>
                </c:pt>
                <c:pt idx="338">
                  <c:v>479</c:v>
                </c:pt>
                <c:pt idx="339">
                  <c:v>442</c:v>
                </c:pt>
                <c:pt idx="340">
                  <c:v>458</c:v>
                </c:pt>
                <c:pt idx="341">
                  <c:v>436</c:v>
                </c:pt>
                <c:pt idx="342">
                  <c:v>435</c:v>
                </c:pt>
                <c:pt idx="343">
                  <c:v>433</c:v>
                </c:pt>
                <c:pt idx="344">
                  <c:v>434</c:v>
                </c:pt>
                <c:pt idx="345">
                  <c:v>670</c:v>
                </c:pt>
                <c:pt idx="346">
                  <c:v>428</c:v>
                </c:pt>
                <c:pt idx="347">
                  <c:v>433</c:v>
                </c:pt>
                <c:pt idx="348">
                  <c:v>435</c:v>
                </c:pt>
                <c:pt idx="349">
                  <c:v>429</c:v>
                </c:pt>
                <c:pt idx="350">
                  <c:v>436</c:v>
                </c:pt>
                <c:pt idx="351">
                  <c:v>435</c:v>
                </c:pt>
                <c:pt idx="352">
                  <c:v>449</c:v>
                </c:pt>
                <c:pt idx="353">
                  <c:v>418</c:v>
                </c:pt>
                <c:pt idx="354">
                  <c:v>436</c:v>
                </c:pt>
                <c:pt idx="355">
                  <c:v>422</c:v>
                </c:pt>
                <c:pt idx="356">
                  <c:v>393</c:v>
                </c:pt>
                <c:pt idx="357">
                  <c:v>478</c:v>
                </c:pt>
                <c:pt idx="358">
                  <c:v>420</c:v>
                </c:pt>
                <c:pt idx="359">
                  <c:v>424</c:v>
                </c:pt>
                <c:pt idx="360">
                  <c:v>592</c:v>
                </c:pt>
                <c:pt idx="361">
                  <c:v>400</c:v>
                </c:pt>
                <c:pt idx="362">
                  <c:v>395</c:v>
                </c:pt>
                <c:pt idx="363">
                  <c:v>398</c:v>
                </c:pt>
                <c:pt idx="364">
                  <c:v>483</c:v>
                </c:pt>
                <c:pt idx="365">
                  <c:v>440</c:v>
                </c:pt>
                <c:pt idx="366">
                  <c:v>435</c:v>
                </c:pt>
                <c:pt idx="367">
                  <c:v>431</c:v>
                </c:pt>
                <c:pt idx="368">
                  <c:v>479</c:v>
                </c:pt>
                <c:pt idx="369">
                  <c:v>417</c:v>
                </c:pt>
                <c:pt idx="370">
                  <c:v>417</c:v>
                </c:pt>
                <c:pt idx="371">
                  <c:v>409</c:v>
                </c:pt>
                <c:pt idx="372">
                  <c:v>396</c:v>
                </c:pt>
                <c:pt idx="373">
                  <c:v>559</c:v>
                </c:pt>
                <c:pt idx="374">
                  <c:v>398</c:v>
                </c:pt>
                <c:pt idx="375">
                  <c:v>399</c:v>
                </c:pt>
                <c:pt idx="376">
                  <c:v>434</c:v>
                </c:pt>
                <c:pt idx="377">
                  <c:v>435</c:v>
                </c:pt>
                <c:pt idx="378">
                  <c:v>476</c:v>
                </c:pt>
                <c:pt idx="379">
                  <c:v>451</c:v>
                </c:pt>
                <c:pt idx="380">
                  <c:v>443</c:v>
                </c:pt>
                <c:pt idx="381">
                  <c:v>455</c:v>
                </c:pt>
                <c:pt idx="382">
                  <c:v>447</c:v>
                </c:pt>
                <c:pt idx="383">
                  <c:v>454</c:v>
                </c:pt>
                <c:pt idx="384">
                  <c:v>498</c:v>
                </c:pt>
                <c:pt idx="385">
                  <c:v>467</c:v>
                </c:pt>
                <c:pt idx="386">
                  <c:v>446</c:v>
                </c:pt>
                <c:pt idx="387">
                  <c:v>665</c:v>
                </c:pt>
                <c:pt idx="388">
                  <c:v>475</c:v>
                </c:pt>
                <c:pt idx="389">
                  <c:v>476</c:v>
                </c:pt>
                <c:pt idx="390">
                  <c:v>492</c:v>
                </c:pt>
                <c:pt idx="391">
                  <c:v>492</c:v>
                </c:pt>
                <c:pt idx="392">
                  <c:v>451</c:v>
                </c:pt>
                <c:pt idx="393">
                  <c:v>462</c:v>
                </c:pt>
                <c:pt idx="394">
                  <c:v>481</c:v>
                </c:pt>
                <c:pt idx="395">
                  <c:v>479</c:v>
                </c:pt>
                <c:pt idx="396">
                  <c:v>462</c:v>
                </c:pt>
                <c:pt idx="397">
                  <c:v>469</c:v>
                </c:pt>
                <c:pt idx="398">
                  <c:v>531</c:v>
                </c:pt>
                <c:pt idx="399">
                  <c:v>639</c:v>
                </c:pt>
                <c:pt idx="400">
                  <c:v>471</c:v>
                </c:pt>
                <c:pt idx="401">
                  <c:v>460</c:v>
                </c:pt>
                <c:pt idx="402">
                  <c:v>439</c:v>
                </c:pt>
                <c:pt idx="403">
                  <c:v>453</c:v>
                </c:pt>
                <c:pt idx="404">
                  <c:v>474</c:v>
                </c:pt>
                <c:pt idx="405">
                  <c:v>483</c:v>
                </c:pt>
                <c:pt idx="406">
                  <c:v>502</c:v>
                </c:pt>
                <c:pt idx="407">
                  <c:v>490</c:v>
                </c:pt>
                <c:pt idx="408">
                  <c:v>499</c:v>
                </c:pt>
                <c:pt idx="409">
                  <c:v>516</c:v>
                </c:pt>
                <c:pt idx="410">
                  <c:v>490</c:v>
                </c:pt>
                <c:pt idx="411">
                  <c:v>665</c:v>
                </c:pt>
                <c:pt idx="412">
                  <c:v>489</c:v>
                </c:pt>
                <c:pt idx="413">
                  <c:v>486</c:v>
                </c:pt>
                <c:pt idx="414">
                  <c:v>503</c:v>
                </c:pt>
                <c:pt idx="415">
                  <c:v>489</c:v>
                </c:pt>
                <c:pt idx="416">
                  <c:v>545</c:v>
                </c:pt>
                <c:pt idx="417">
                  <c:v>498</c:v>
                </c:pt>
                <c:pt idx="418">
                  <c:v>505</c:v>
                </c:pt>
                <c:pt idx="419">
                  <c:v>468</c:v>
                </c:pt>
                <c:pt idx="420">
                  <c:v>474</c:v>
                </c:pt>
                <c:pt idx="421">
                  <c:v>473</c:v>
                </c:pt>
                <c:pt idx="422">
                  <c:v>631</c:v>
                </c:pt>
                <c:pt idx="423">
                  <c:v>483</c:v>
                </c:pt>
                <c:pt idx="424">
                  <c:v>486</c:v>
                </c:pt>
                <c:pt idx="425">
                  <c:v>496</c:v>
                </c:pt>
                <c:pt idx="426">
                  <c:v>487</c:v>
                </c:pt>
                <c:pt idx="427">
                  <c:v>501</c:v>
                </c:pt>
                <c:pt idx="428">
                  <c:v>473</c:v>
                </c:pt>
                <c:pt idx="429">
                  <c:v>473</c:v>
                </c:pt>
                <c:pt idx="430">
                  <c:v>493</c:v>
                </c:pt>
                <c:pt idx="431">
                  <c:v>475</c:v>
                </c:pt>
                <c:pt idx="432">
                  <c:v>507</c:v>
                </c:pt>
                <c:pt idx="433">
                  <c:v>678</c:v>
                </c:pt>
                <c:pt idx="434">
                  <c:v>520</c:v>
                </c:pt>
                <c:pt idx="435">
                  <c:v>512</c:v>
                </c:pt>
                <c:pt idx="436">
                  <c:v>551</c:v>
                </c:pt>
                <c:pt idx="437">
                  <c:v>560</c:v>
                </c:pt>
                <c:pt idx="438">
                  <c:v>553</c:v>
                </c:pt>
                <c:pt idx="439">
                  <c:v>751</c:v>
                </c:pt>
                <c:pt idx="440">
                  <c:v>576</c:v>
                </c:pt>
                <c:pt idx="441">
                  <c:v>583</c:v>
                </c:pt>
                <c:pt idx="442">
                  <c:v>568</c:v>
                </c:pt>
                <c:pt idx="443">
                  <c:v>564</c:v>
                </c:pt>
                <c:pt idx="444">
                  <c:v>750</c:v>
                </c:pt>
                <c:pt idx="445">
                  <c:v>581</c:v>
                </c:pt>
                <c:pt idx="446">
                  <c:v>599</c:v>
                </c:pt>
                <c:pt idx="447">
                  <c:v>567</c:v>
                </c:pt>
                <c:pt idx="448">
                  <c:v>559</c:v>
                </c:pt>
                <c:pt idx="449">
                  <c:v>557</c:v>
                </c:pt>
                <c:pt idx="450">
                  <c:v>516</c:v>
                </c:pt>
                <c:pt idx="451">
                  <c:v>516</c:v>
                </c:pt>
                <c:pt idx="452">
                  <c:v>536</c:v>
                </c:pt>
                <c:pt idx="453">
                  <c:v>529</c:v>
                </c:pt>
                <c:pt idx="454">
                  <c:v>723</c:v>
                </c:pt>
                <c:pt idx="455">
                  <c:v>568</c:v>
                </c:pt>
                <c:pt idx="456">
                  <c:v>575</c:v>
                </c:pt>
                <c:pt idx="457">
                  <c:v>569</c:v>
                </c:pt>
                <c:pt idx="458">
                  <c:v>598</c:v>
                </c:pt>
                <c:pt idx="459">
                  <c:v>578</c:v>
                </c:pt>
                <c:pt idx="460">
                  <c:v>581</c:v>
                </c:pt>
                <c:pt idx="461">
                  <c:v>545</c:v>
                </c:pt>
                <c:pt idx="462">
                  <c:v>548</c:v>
                </c:pt>
                <c:pt idx="463">
                  <c:v>587</c:v>
                </c:pt>
                <c:pt idx="464">
                  <c:v>696</c:v>
                </c:pt>
                <c:pt idx="465">
                  <c:v>581</c:v>
                </c:pt>
                <c:pt idx="466">
                  <c:v>576</c:v>
                </c:pt>
                <c:pt idx="467">
                  <c:v>586</c:v>
                </c:pt>
                <c:pt idx="468">
                  <c:v>596</c:v>
                </c:pt>
                <c:pt idx="469">
                  <c:v>588</c:v>
                </c:pt>
                <c:pt idx="470">
                  <c:v>571</c:v>
                </c:pt>
                <c:pt idx="471">
                  <c:v>560</c:v>
                </c:pt>
                <c:pt idx="472">
                  <c:v>535</c:v>
                </c:pt>
                <c:pt idx="473">
                  <c:v>718</c:v>
                </c:pt>
                <c:pt idx="474">
                  <c:v>606</c:v>
                </c:pt>
                <c:pt idx="475">
                  <c:v>611</c:v>
                </c:pt>
                <c:pt idx="476">
                  <c:v>632</c:v>
                </c:pt>
                <c:pt idx="477">
                  <c:v>614</c:v>
                </c:pt>
                <c:pt idx="478">
                  <c:v>595</c:v>
                </c:pt>
                <c:pt idx="479">
                  <c:v>573</c:v>
                </c:pt>
                <c:pt idx="480">
                  <c:v>576</c:v>
                </c:pt>
                <c:pt idx="481">
                  <c:v>580</c:v>
                </c:pt>
                <c:pt idx="482">
                  <c:v>581</c:v>
                </c:pt>
                <c:pt idx="483">
                  <c:v>703</c:v>
                </c:pt>
                <c:pt idx="484">
                  <c:v>581</c:v>
                </c:pt>
                <c:pt idx="485">
                  <c:v>573</c:v>
                </c:pt>
                <c:pt idx="486">
                  <c:v>558</c:v>
                </c:pt>
                <c:pt idx="487">
                  <c:v>573</c:v>
                </c:pt>
                <c:pt idx="488">
                  <c:v>563</c:v>
                </c:pt>
                <c:pt idx="489">
                  <c:v>614</c:v>
                </c:pt>
                <c:pt idx="490">
                  <c:v>566</c:v>
                </c:pt>
                <c:pt idx="491">
                  <c:v>603</c:v>
                </c:pt>
                <c:pt idx="492">
                  <c:v>785</c:v>
                </c:pt>
                <c:pt idx="493">
                  <c:v>587</c:v>
                </c:pt>
                <c:pt idx="494">
                  <c:v>599</c:v>
                </c:pt>
                <c:pt idx="495">
                  <c:v>596</c:v>
                </c:pt>
                <c:pt idx="496">
                  <c:v>837</c:v>
                </c:pt>
                <c:pt idx="497">
                  <c:v>659</c:v>
                </c:pt>
                <c:pt idx="498">
                  <c:v>676</c:v>
                </c:pt>
                <c:pt idx="499">
                  <c:v>685</c:v>
                </c:pt>
                <c:pt idx="500">
                  <c:v>664</c:v>
                </c:pt>
                <c:pt idx="501">
                  <c:v>831</c:v>
                </c:pt>
                <c:pt idx="502">
                  <c:v>642</c:v>
                </c:pt>
                <c:pt idx="503">
                  <c:v>649</c:v>
                </c:pt>
                <c:pt idx="504">
                  <c:v>589</c:v>
                </c:pt>
                <c:pt idx="505">
                  <c:v>593</c:v>
                </c:pt>
                <c:pt idx="506">
                  <c:v>589</c:v>
                </c:pt>
                <c:pt idx="507">
                  <c:v>598</c:v>
                </c:pt>
                <c:pt idx="508">
                  <c:v>662</c:v>
                </c:pt>
                <c:pt idx="509">
                  <c:v>832</c:v>
                </c:pt>
                <c:pt idx="510">
                  <c:v>635</c:v>
                </c:pt>
                <c:pt idx="511">
                  <c:v>628</c:v>
                </c:pt>
                <c:pt idx="512">
                  <c:v>620</c:v>
                </c:pt>
                <c:pt idx="513">
                  <c:v>647</c:v>
                </c:pt>
                <c:pt idx="514">
                  <c:v>638</c:v>
                </c:pt>
                <c:pt idx="515">
                  <c:v>690</c:v>
                </c:pt>
                <c:pt idx="516">
                  <c:v>695</c:v>
                </c:pt>
                <c:pt idx="517">
                  <c:v>828</c:v>
                </c:pt>
                <c:pt idx="518">
                  <c:v>679</c:v>
                </c:pt>
                <c:pt idx="519">
                  <c:v>656</c:v>
                </c:pt>
                <c:pt idx="520">
                  <c:v>664</c:v>
                </c:pt>
                <c:pt idx="521">
                  <c:v>634</c:v>
                </c:pt>
                <c:pt idx="522">
                  <c:v>678</c:v>
                </c:pt>
                <c:pt idx="523">
                  <c:v>675</c:v>
                </c:pt>
                <c:pt idx="524">
                  <c:v>678</c:v>
                </c:pt>
                <c:pt idx="525">
                  <c:v>835</c:v>
                </c:pt>
                <c:pt idx="526">
                  <c:v>687</c:v>
                </c:pt>
                <c:pt idx="527">
                  <c:v>719</c:v>
                </c:pt>
                <c:pt idx="528">
                  <c:v>700</c:v>
                </c:pt>
                <c:pt idx="529">
                  <c:v>715</c:v>
                </c:pt>
                <c:pt idx="530">
                  <c:v>718</c:v>
                </c:pt>
                <c:pt idx="531">
                  <c:v>795</c:v>
                </c:pt>
                <c:pt idx="532">
                  <c:v>735</c:v>
                </c:pt>
                <c:pt idx="533">
                  <c:v>864</c:v>
                </c:pt>
                <c:pt idx="534">
                  <c:v>721</c:v>
                </c:pt>
                <c:pt idx="535">
                  <c:v>710</c:v>
                </c:pt>
                <c:pt idx="536">
                  <c:v>710</c:v>
                </c:pt>
                <c:pt idx="537">
                  <c:v>722</c:v>
                </c:pt>
                <c:pt idx="538">
                  <c:v>707</c:v>
                </c:pt>
                <c:pt idx="539">
                  <c:v>697</c:v>
                </c:pt>
                <c:pt idx="540">
                  <c:v>711</c:v>
                </c:pt>
                <c:pt idx="541">
                  <c:v>851</c:v>
                </c:pt>
                <c:pt idx="542">
                  <c:v>712</c:v>
                </c:pt>
                <c:pt idx="543">
                  <c:v>713</c:v>
                </c:pt>
                <c:pt idx="544">
                  <c:v>735</c:v>
                </c:pt>
                <c:pt idx="545">
                  <c:v>738</c:v>
                </c:pt>
                <c:pt idx="546">
                  <c:v>703</c:v>
                </c:pt>
                <c:pt idx="547">
                  <c:v>696</c:v>
                </c:pt>
                <c:pt idx="548">
                  <c:v>671</c:v>
                </c:pt>
                <c:pt idx="549">
                  <c:v>803</c:v>
                </c:pt>
                <c:pt idx="550">
                  <c:v>675</c:v>
                </c:pt>
                <c:pt idx="551">
                  <c:v>663</c:v>
                </c:pt>
                <c:pt idx="552">
                  <c:v>695</c:v>
                </c:pt>
                <c:pt idx="553">
                  <c:v>715</c:v>
                </c:pt>
                <c:pt idx="554">
                  <c:v>722</c:v>
                </c:pt>
                <c:pt idx="555">
                  <c:v>730</c:v>
                </c:pt>
                <c:pt idx="556">
                  <c:v>858</c:v>
                </c:pt>
                <c:pt idx="557">
                  <c:v>785</c:v>
                </c:pt>
                <c:pt idx="558">
                  <c:v>743</c:v>
                </c:pt>
                <c:pt idx="559">
                  <c:v>833</c:v>
                </c:pt>
                <c:pt idx="560">
                  <c:v>768</c:v>
                </c:pt>
                <c:pt idx="561">
                  <c:v>821</c:v>
                </c:pt>
                <c:pt idx="562">
                  <c:v>737</c:v>
                </c:pt>
                <c:pt idx="563">
                  <c:v>896</c:v>
                </c:pt>
                <c:pt idx="564">
                  <c:v>732</c:v>
                </c:pt>
                <c:pt idx="565">
                  <c:v>740</c:v>
                </c:pt>
                <c:pt idx="566">
                  <c:v>770</c:v>
                </c:pt>
                <c:pt idx="567">
                  <c:v>784</c:v>
                </c:pt>
                <c:pt idx="568">
                  <c:v>768</c:v>
                </c:pt>
                <c:pt idx="569">
                  <c:v>752</c:v>
                </c:pt>
                <c:pt idx="570">
                  <c:v>917</c:v>
                </c:pt>
                <c:pt idx="571">
                  <c:v>772</c:v>
                </c:pt>
                <c:pt idx="572">
                  <c:v>714</c:v>
                </c:pt>
                <c:pt idx="573">
                  <c:v>777</c:v>
                </c:pt>
                <c:pt idx="574">
                  <c:v>741</c:v>
                </c:pt>
                <c:pt idx="575">
                  <c:v>737</c:v>
                </c:pt>
                <c:pt idx="576">
                  <c:v>788</c:v>
                </c:pt>
                <c:pt idx="577">
                  <c:v>894</c:v>
                </c:pt>
                <c:pt idx="578">
                  <c:v>778</c:v>
                </c:pt>
                <c:pt idx="579">
                  <c:v>710</c:v>
                </c:pt>
                <c:pt idx="580">
                  <c:v>711</c:v>
                </c:pt>
                <c:pt idx="581">
                  <c:v>714</c:v>
                </c:pt>
                <c:pt idx="582">
                  <c:v>770</c:v>
                </c:pt>
                <c:pt idx="583">
                  <c:v>779</c:v>
                </c:pt>
                <c:pt idx="584">
                  <c:v>914</c:v>
                </c:pt>
                <c:pt idx="585">
                  <c:v>791</c:v>
                </c:pt>
                <c:pt idx="586">
                  <c:v>781</c:v>
                </c:pt>
                <c:pt idx="587">
                  <c:v>829</c:v>
                </c:pt>
                <c:pt idx="588">
                  <c:v>830</c:v>
                </c:pt>
                <c:pt idx="589">
                  <c:v>815</c:v>
                </c:pt>
                <c:pt idx="590">
                  <c:v>805</c:v>
                </c:pt>
                <c:pt idx="591">
                  <c:v>949</c:v>
                </c:pt>
                <c:pt idx="592">
                  <c:v>830</c:v>
                </c:pt>
                <c:pt idx="593">
                  <c:v>847</c:v>
                </c:pt>
                <c:pt idx="594">
                  <c:v>739</c:v>
                </c:pt>
                <c:pt idx="595">
                  <c:v>789</c:v>
                </c:pt>
                <c:pt idx="596">
                  <c:v>797</c:v>
                </c:pt>
                <c:pt idx="597">
                  <c:v>768</c:v>
                </c:pt>
                <c:pt idx="598">
                  <c:v>934</c:v>
                </c:pt>
                <c:pt idx="599">
                  <c:v>835</c:v>
                </c:pt>
                <c:pt idx="600">
                  <c:v>803</c:v>
                </c:pt>
                <c:pt idx="601">
                  <c:v>827</c:v>
                </c:pt>
                <c:pt idx="602">
                  <c:v>847</c:v>
                </c:pt>
                <c:pt idx="603">
                  <c:v>850</c:v>
                </c:pt>
                <c:pt idx="604">
                  <c:v>972</c:v>
                </c:pt>
                <c:pt idx="605">
                  <c:v>760</c:v>
                </c:pt>
                <c:pt idx="606">
                  <c:v>760</c:v>
                </c:pt>
                <c:pt idx="607">
                  <c:v>758</c:v>
                </c:pt>
                <c:pt idx="608">
                  <c:v>773</c:v>
                </c:pt>
                <c:pt idx="609">
                  <c:v>873</c:v>
                </c:pt>
                <c:pt idx="610">
                  <c:v>966</c:v>
                </c:pt>
                <c:pt idx="611">
                  <c:v>867</c:v>
                </c:pt>
                <c:pt idx="612">
                  <c:v>868</c:v>
                </c:pt>
                <c:pt idx="613">
                  <c:v>887</c:v>
                </c:pt>
                <c:pt idx="614">
                  <c:v>884</c:v>
                </c:pt>
                <c:pt idx="615">
                  <c:v>893</c:v>
                </c:pt>
                <c:pt idx="616">
                  <c:v>883</c:v>
                </c:pt>
                <c:pt idx="617">
                  <c:v>1086</c:v>
                </c:pt>
                <c:pt idx="618">
                  <c:v>924</c:v>
                </c:pt>
                <c:pt idx="619">
                  <c:v>868</c:v>
                </c:pt>
                <c:pt idx="620">
                  <c:v>940</c:v>
                </c:pt>
                <c:pt idx="621">
                  <c:v>960</c:v>
                </c:pt>
                <c:pt idx="622">
                  <c:v>950</c:v>
                </c:pt>
                <c:pt idx="623">
                  <c:v>1103</c:v>
                </c:pt>
                <c:pt idx="624">
                  <c:v>888</c:v>
                </c:pt>
                <c:pt idx="625">
                  <c:v>853</c:v>
                </c:pt>
                <c:pt idx="626">
                  <c:v>945</c:v>
                </c:pt>
                <c:pt idx="627">
                  <c:v>910</c:v>
                </c:pt>
                <c:pt idx="628">
                  <c:v>931</c:v>
                </c:pt>
                <c:pt idx="629">
                  <c:v>1133</c:v>
                </c:pt>
                <c:pt idx="630">
                  <c:v>934</c:v>
                </c:pt>
                <c:pt idx="631">
                  <c:v>960</c:v>
                </c:pt>
                <c:pt idx="632">
                  <c:v>943</c:v>
                </c:pt>
                <c:pt idx="633">
                  <c:v>898</c:v>
                </c:pt>
                <c:pt idx="634">
                  <c:v>846</c:v>
                </c:pt>
                <c:pt idx="635">
                  <c:v>949</c:v>
                </c:pt>
                <c:pt idx="636">
                  <c:v>816</c:v>
                </c:pt>
                <c:pt idx="637">
                  <c:v>837</c:v>
                </c:pt>
                <c:pt idx="638">
                  <c:v>874</c:v>
                </c:pt>
                <c:pt idx="639">
                  <c:v>881</c:v>
                </c:pt>
                <c:pt idx="640">
                  <c:v>883</c:v>
                </c:pt>
                <c:pt idx="641">
                  <c:v>1004</c:v>
                </c:pt>
                <c:pt idx="642">
                  <c:v>915</c:v>
                </c:pt>
                <c:pt idx="643">
                  <c:v>908</c:v>
                </c:pt>
                <c:pt idx="644">
                  <c:v>889</c:v>
                </c:pt>
                <c:pt idx="645">
                  <c:v>833</c:v>
                </c:pt>
                <c:pt idx="646">
                  <c:v>831</c:v>
                </c:pt>
                <c:pt idx="647">
                  <c:v>963</c:v>
                </c:pt>
                <c:pt idx="648">
                  <c:v>858</c:v>
                </c:pt>
                <c:pt idx="649">
                  <c:v>893</c:v>
                </c:pt>
                <c:pt idx="650">
                  <c:v>911</c:v>
                </c:pt>
                <c:pt idx="651">
                  <c:v>914</c:v>
                </c:pt>
                <c:pt idx="652">
                  <c:v>1093</c:v>
                </c:pt>
                <c:pt idx="653">
                  <c:v>918</c:v>
                </c:pt>
                <c:pt idx="654">
                  <c:v>911</c:v>
                </c:pt>
                <c:pt idx="655">
                  <c:v>845</c:v>
                </c:pt>
                <c:pt idx="656">
                  <c:v>873</c:v>
                </c:pt>
                <c:pt idx="657">
                  <c:v>906</c:v>
                </c:pt>
                <c:pt idx="658">
                  <c:v>1065</c:v>
                </c:pt>
                <c:pt idx="659">
                  <c:v>860</c:v>
                </c:pt>
                <c:pt idx="660">
                  <c:v>856</c:v>
                </c:pt>
                <c:pt idx="661">
                  <c:v>862</c:v>
                </c:pt>
                <c:pt idx="662">
                  <c:v>900</c:v>
                </c:pt>
                <c:pt idx="663">
                  <c:v>1075</c:v>
                </c:pt>
                <c:pt idx="664">
                  <c:v>928</c:v>
                </c:pt>
                <c:pt idx="665">
                  <c:v>959</c:v>
                </c:pt>
                <c:pt idx="666">
                  <c:v>933</c:v>
                </c:pt>
                <c:pt idx="667">
                  <c:v>939</c:v>
                </c:pt>
                <c:pt idx="668">
                  <c:v>977</c:v>
                </c:pt>
                <c:pt idx="669">
                  <c:v>1153</c:v>
                </c:pt>
                <c:pt idx="670">
                  <c:v>966</c:v>
                </c:pt>
                <c:pt idx="671">
                  <c:v>991</c:v>
                </c:pt>
                <c:pt idx="672">
                  <c:v>964</c:v>
                </c:pt>
                <c:pt idx="673">
                  <c:v>940</c:v>
                </c:pt>
                <c:pt idx="674">
                  <c:v>1118</c:v>
                </c:pt>
                <c:pt idx="675">
                  <c:v>971</c:v>
                </c:pt>
                <c:pt idx="676">
                  <c:v>907</c:v>
                </c:pt>
                <c:pt idx="677">
                  <c:v>886</c:v>
                </c:pt>
                <c:pt idx="678">
                  <c:v>891</c:v>
                </c:pt>
                <c:pt idx="679">
                  <c:v>890</c:v>
                </c:pt>
                <c:pt idx="680">
                  <c:v>1125</c:v>
                </c:pt>
                <c:pt idx="681">
                  <c:v>971</c:v>
                </c:pt>
                <c:pt idx="682">
                  <c:v>938</c:v>
                </c:pt>
                <c:pt idx="683">
                  <c:v>924</c:v>
                </c:pt>
                <c:pt idx="684">
                  <c:v>927</c:v>
                </c:pt>
                <c:pt idx="685">
                  <c:v>1050</c:v>
                </c:pt>
                <c:pt idx="686">
                  <c:v>1037</c:v>
                </c:pt>
                <c:pt idx="687">
                  <c:v>1018</c:v>
                </c:pt>
                <c:pt idx="688">
                  <c:v>975</c:v>
                </c:pt>
                <c:pt idx="689">
                  <c:v>981</c:v>
                </c:pt>
                <c:pt idx="690">
                  <c:v>1185</c:v>
                </c:pt>
                <c:pt idx="691">
                  <c:v>987</c:v>
                </c:pt>
                <c:pt idx="692">
                  <c:v>1041</c:v>
                </c:pt>
                <c:pt idx="693">
                  <c:v>1070</c:v>
                </c:pt>
                <c:pt idx="694">
                  <c:v>1056</c:v>
                </c:pt>
                <c:pt idx="695">
                  <c:v>1236</c:v>
                </c:pt>
                <c:pt idx="696">
                  <c:v>1064</c:v>
                </c:pt>
                <c:pt idx="697">
                  <c:v>1069</c:v>
                </c:pt>
                <c:pt idx="698">
                  <c:v>1035</c:v>
                </c:pt>
                <c:pt idx="699">
                  <c:v>1076</c:v>
                </c:pt>
                <c:pt idx="700">
                  <c:v>1267</c:v>
                </c:pt>
                <c:pt idx="701">
                  <c:v>1155</c:v>
                </c:pt>
                <c:pt idx="702">
                  <c:v>1046</c:v>
                </c:pt>
                <c:pt idx="703">
                  <c:v>1006</c:v>
                </c:pt>
                <c:pt idx="704">
                  <c:v>984</c:v>
                </c:pt>
                <c:pt idx="705">
                  <c:v>1156</c:v>
                </c:pt>
                <c:pt idx="706">
                  <c:v>1011</c:v>
                </c:pt>
                <c:pt idx="707">
                  <c:v>1030</c:v>
                </c:pt>
                <c:pt idx="708">
                  <c:v>1025</c:v>
                </c:pt>
                <c:pt idx="709">
                  <c:v>1025</c:v>
                </c:pt>
                <c:pt idx="710">
                  <c:v>1164</c:v>
                </c:pt>
                <c:pt idx="711">
                  <c:v>1022</c:v>
                </c:pt>
                <c:pt idx="712">
                  <c:v>1051</c:v>
                </c:pt>
                <c:pt idx="713">
                  <c:v>1057</c:v>
                </c:pt>
                <c:pt idx="714">
                  <c:v>959</c:v>
                </c:pt>
                <c:pt idx="715">
                  <c:v>1087</c:v>
                </c:pt>
                <c:pt idx="716">
                  <c:v>961</c:v>
                </c:pt>
                <c:pt idx="717">
                  <c:v>1050</c:v>
                </c:pt>
                <c:pt idx="718">
                  <c:v>1057</c:v>
                </c:pt>
                <c:pt idx="719">
                  <c:v>1037</c:v>
                </c:pt>
                <c:pt idx="720">
                  <c:v>1184</c:v>
                </c:pt>
                <c:pt idx="721">
                  <c:v>1128</c:v>
                </c:pt>
                <c:pt idx="722">
                  <c:v>1026</c:v>
                </c:pt>
                <c:pt idx="723">
                  <c:v>1043</c:v>
                </c:pt>
                <c:pt idx="724">
                  <c:v>1049</c:v>
                </c:pt>
                <c:pt idx="725">
                  <c:v>1281</c:v>
                </c:pt>
                <c:pt idx="726">
                  <c:v>1056</c:v>
                </c:pt>
                <c:pt idx="727">
                  <c:v>1150</c:v>
                </c:pt>
                <c:pt idx="728">
                  <c:v>1070</c:v>
                </c:pt>
                <c:pt idx="729">
                  <c:v>1301</c:v>
                </c:pt>
                <c:pt idx="730">
                  <c:v>1135</c:v>
                </c:pt>
                <c:pt idx="731">
                  <c:v>1131</c:v>
                </c:pt>
                <c:pt idx="732">
                  <c:v>1112</c:v>
                </c:pt>
                <c:pt idx="733">
                  <c:v>1107</c:v>
                </c:pt>
                <c:pt idx="734">
                  <c:v>1228</c:v>
                </c:pt>
                <c:pt idx="735">
                  <c:v>1090</c:v>
                </c:pt>
                <c:pt idx="736">
                  <c:v>1141</c:v>
                </c:pt>
                <c:pt idx="737">
                  <c:v>1060</c:v>
                </c:pt>
                <c:pt idx="738">
                  <c:v>1062</c:v>
                </c:pt>
                <c:pt idx="739">
                  <c:v>1264</c:v>
                </c:pt>
                <c:pt idx="740">
                  <c:v>1171</c:v>
                </c:pt>
                <c:pt idx="741">
                  <c:v>1084</c:v>
                </c:pt>
                <c:pt idx="742">
                  <c:v>1223</c:v>
                </c:pt>
                <c:pt idx="743">
                  <c:v>1295</c:v>
                </c:pt>
                <c:pt idx="744">
                  <c:v>1219</c:v>
                </c:pt>
                <c:pt idx="745">
                  <c:v>1303</c:v>
                </c:pt>
                <c:pt idx="746">
                  <c:v>1091</c:v>
                </c:pt>
                <c:pt idx="747">
                  <c:v>1161</c:v>
                </c:pt>
                <c:pt idx="748">
                  <c:v>1374</c:v>
                </c:pt>
                <c:pt idx="749">
                  <c:v>1087</c:v>
                </c:pt>
                <c:pt idx="750">
                  <c:v>1113</c:v>
                </c:pt>
                <c:pt idx="751">
                  <c:v>1161</c:v>
                </c:pt>
                <c:pt idx="752">
                  <c:v>1246</c:v>
                </c:pt>
                <c:pt idx="753">
                  <c:v>1170</c:v>
                </c:pt>
                <c:pt idx="754">
                  <c:v>1177</c:v>
                </c:pt>
                <c:pt idx="755">
                  <c:v>1129</c:v>
                </c:pt>
                <c:pt idx="756">
                  <c:v>1117</c:v>
                </c:pt>
                <c:pt idx="757">
                  <c:v>1286</c:v>
                </c:pt>
                <c:pt idx="758">
                  <c:v>1146</c:v>
                </c:pt>
                <c:pt idx="759">
                  <c:v>1161</c:v>
                </c:pt>
                <c:pt idx="760">
                  <c:v>1221</c:v>
                </c:pt>
                <c:pt idx="761">
                  <c:v>1383</c:v>
                </c:pt>
                <c:pt idx="762">
                  <c:v>1218</c:v>
                </c:pt>
                <c:pt idx="763">
                  <c:v>1209</c:v>
                </c:pt>
                <c:pt idx="764">
                  <c:v>1237</c:v>
                </c:pt>
                <c:pt idx="765">
                  <c:v>1296</c:v>
                </c:pt>
                <c:pt idx="766">
                  <c:v>1141</c:v>
                </c:pt>
                <c:pt idx="767">
                  <c:v>1096</c:v>
                </c:pt>
                <c:pt idx="768">
                  <c:v>1225</c:v>
                </c:pt>
                <c:pt idx="769">
                  <c:v>1284</c:v>
                </c:pt>
                <c:pt idx="770">
                  <c:v>1354</c:v>
                </c:pt>
                <c:pt idx="771">
                  <c:v>1206</c:v>
                </c:pt>
                <c:pt idx="772">
                  <c:v>1233</c:v>
                </c:pt>
                <c:pt idx="773">
                  <c:v>1196</c:v>
                </c:pt>
                <c:pt idx="774">
                  <c:v>1326</c:v>
                </c:pt>
                <c:pt idx="775">
                  <c:v>1297</c:v>
                </c:pt>
                <c:pt idx="776">
                  <c:v>1179</c:v>
                </c:pt>
                <c:pt idx="777">
                  <c:v>1207</c:v>
                </c:pt>
                <c:pt idx="778">
                  <c:v>1409</c:v>
                </c:pt>
                <c:pt idx="779">
                  <c:v>1236</c:v>
                </c:pt>
                <c:pt idx="780">
                  <c:v>1235</c:v>
                </c:pt>
                <c:pt idx="781">
                  <c:v>1275</c:v>
                </c:pt>
                <c:pt idx="782">
                  <c:v>1373</c:v>
                </c:pt>
                <c:pt idx="783">
                  <c:v>1235</c:v>
                </c:pt>
                <c:pt idx="784">
                  <c:v>1232</c:v>
                </c:pt>
                <c:pt idx="785">
                  <c:v>1219</c:v>
                </c:pt>
                <c:pt idx="786">
                  <c:v>1167</c:v>
                </c:pt>
                <c:pt idx="787">
                  <c:v>1328</c:v>
                </c:pt>
                <c:pt idx="788">
                  <c:v>1167</c:v>
                </c:pt>
                <c:pt idx="789">
                  <c:v>1178</c:v>
                </c:pt>
                <c:pt idx="790">
                  <c:v>1249</c:v>
                </c:pt>
                <c:pt idx="791">
                  <c:v>1461</c:v>
                </c:pt>
                <c:pt idx="792">
                  <c:v>1233</c:v>
                </c:pt>
                <c:pt idx="793">
                  <c:v>1302</c:v>
                </c:pt>
                <c:pt idx="794">
                  <c:v>1290</c:v>
                </c:pt>
                <c:pt idx="795">
                  <c:v>1574</c:v>
                </c:pt>
                <c:pt idx="796">
                  <c:v>1237</c:v>
                </c:pt>
                <c:pt idx="797">
                  <c:v>1255</c:v>
                </c:pt>
                <c:pt idx="798">
                  <c:v>1213</c:v>
                </c:pt>
                <c:pt idx="799">
                  <c:v>1345</c:v>
                </c:pt>
                <c:pt idx="800">
                  <c:v>1210</c:v>
                </c:pt>
                <c:pt idx="801">
                  <c:v>1176</c:v>
                </c:pt>
                <c:pt idx="802">
                  <c:v>1232</c:v>
                </c:pt>
                <c:pt idx="803">
                  <c:v>1393</c:v>
                </c:pt>
                <c:pt idx="804">
                  <c:v>1244</c:v>
                </c:pt>
                <c:pt idx="805">
                  <c:v>1274</c:v>
                </c:pt>
                <c:pt idx="806">
                  <c:v>1311</c:v>
                </c:pt>
                <c:pt idx="807">
                  <c:v>1532</c:v>
                </c:pt>
                <c:pt idx="808">
                  <c:v>1240</c:v>
                </c:pt>
                <c:pt idx="809">
                  <c:v>1295</c:v>
                </c:pt>
                <c:pt idx="810">
                  <c:v>1384</c:v>
                </c:pt>
                <c:pt idx="811">
                  <c:v>1403</c:v>
                </c:pt>
                <c:pt idx="812">
                  <c:v>1232</c:v>
                </c:pt>
                <c:pt idx="813">
                  <c:v>1247</c:v>
                </c:pt>
                <c:pt idx="814">
                  <c:v>1376</c:v>
                </c:pt>
                <c:pt idx="815">
                  <c:v>1674</c:v>
                </c:pt>
                <c:pt idx="816">
                  <c:v>1410</c:v>
                </c:pt>
                <c:pt idx="817">
                  <c:v>1368</c:v>
                </c:pt>
                <c:pt idx="818">
                  <c:v>1313</c:v>
                </c:pt>
                <c:pt idx="819">
                  <c:v>1465</c:v>
                </c:pt>
                <c:pt idx="820">
                  <c:v>1253</c:v>
                </c:pt>
                <c:pt idx="821">
                  <c:v>1251</c:v>
                </c:pt>
                <c:pt idx="822">
                  <c:v>1391</c:v>
                </c:pt>
                <c:pt idx="823">
                  <c:v>1241</c:v>
                </c:pt>
                <c:pt idx="824">
                  <c:v>1311</c:v>
                </c:pt>
                <c:pt idx="825">
                  <c:v>1333</c:v>
                </c:pt>
                <c:pt idx="826">
                  <c:v>1560</c:v>
                </c:pt>
                <c:pt idx="827">
                  <c:v>1349</c:v>
                </c:pt>
                <c:pt idx="828">
                  <c:v>1297</c:v>
                </c:pt>
                <c:pt idx="829">
                  <c:v>1247</c:v>
                </c:pt>
                <c:pt idx="830">
                  <c:v>1411</c:v>
                </c:pt>
                <c:pt idx="831">
                  <c:v>1247</c:v>
                </c:pt>
                <c:pt idx="832">
                  <c:v>1273</c:v>
                </c:pt>
                <c:pt idx="833">
                  <c:v>1313</c:v>
                </c:pt>
                <c:pt idx="834">
                  <c:v>1375</c:v>
                </c:pt>
                <c:pt idx="835">
                  <c:v>1295</c:v>
                </c:pt>
                <c:pt idx="836">
                  <c:v>1253</c:v>
                </c:pt>
                <c:pt idx="837">
                  <c:v>1399</c:v>
                </c:pt>
                <c:pt idx="838">
                  <c:v>1392</c:v>
                </c:pt>
                <c:pt idx="839">
                  <c:v>1215</c:v>
                </c:pt>
                <c:pt idx="840">
                  <c:v>1261</c:v>
                </c:pt>
                <c:pt idx="841">
                  <c:v>1449</c:v>
                </c:pt>
                <c:pt idx="842">
                  <c:v>1383</c:v>
                </c:pt>
                <c:pt idx="843">
                  <c:v>1319</c:v>
                </c:pt>
                <c:pt idx="844">
                  <c:v>1246</c:v>
                </c:pt>
                <c:pt idx="845">
                  <c:v>1430</c:v>
                </c:pt>
                <c:pt idx="846">
                  <c:v>1230</c:v>
                </c:pt>
                <c:pt idx="847">
                  <c:v>1221</c:v>
                </c:pt>
                <c:pt idx="848">
                  <c:v>1346</c:v>
                </c:pt>
                <c:pt idx="849">
                  <c:v>1230</c:v>
                </c:pt>
                <c:pt idx="850">
                  <c:v>1234</c:v>
                </c:pt>
                <c:pt idx="851">
                  <c:v>1234</c:v>
                </c:pt>
                <c:pt idx="852">
                  <c:v>1525</c:v>
                </c:pt>
                <c:pt idx="853">
                  <c:v>1430</c:v>
                </c:pt>
                <c:pt idx="854">
                  <c:v>1338</c:v>
                </c:pt>
                <c:pt idx="855">
                  <c:v>1402</c:v>
                </c:pt>
                <c:pt idx="856">
                  <c:v>1597</c:v>
                </c:pt>
                <c:pt idx="857">
                  <c:v>1455</c:v>
                </c:pt>
                <c:pt idx="858">
                  <c:v>1352</c:v>
                </c:pt>
                <c:pt idx="859">
                  <c:v>1388</c:v>
                </c:pt>
                <c:pt idx="860">
                  <c:v>1256</c:v>
                </c:pt>
                <c:pt idx="861">
                  <c:v>1254</c:v>
                </c:pt>
                <c:pt idx="862">
                  <c:v>1301</c:v>
                </c:pt>
                <c:pt idx="863">
                  <c:v>1446</c:v>
                </c:pt>
                <c:pt idx="864">
                  <c:v>1310</c:v>
                </c:pt>
                <c:pt idx="865">
                  <c:v>1284</c:v>
                </c:pt>
                <c:pt idx="866">
                  <c:v>1405</c:v>
                </c:pt>
                <c:pt idx="867">
                  <c:v>1267</c:v>
                </c:pt>
                <c:pt idx="868">
                  <c:v>1251</c:v>
                </c:pt>
                <c:pt idx="869">
                  <c:v>1557</c:v>
                </c:pt>
                <c:pt idx="870">
                  <c:v>2312</c:v>
                </c:pt>
                <c:pt idx="871">
                  <c:v>1438</c:v>
                </c:pt>
                <c:pt idx="872">
                  <c:v>1408</c:v>
                </c:pt>
                <c:pt idx="873">
                  <c:v>1675</c:v>
                </c:pt>
                <c:pt idx="874">
                  <c:v>1399</c:v>
                </c:pt>
                <c:pt idx="875">
                  <c:v>1280</c:v>
                </c:pt>
                <c:pt idx="876">
                  <c:v>1285</c:v>
                </c:pt>
                <c:pt idx="877">
                  <c:v>1418</c:v>
                </c:pt>
                <c:pt idx="878">
                  <c:v>1289</c:v>
                </c:pt>
                <c:pt idx="879">
                  <c:v>1392</c:v>
                </c:pt>
                <c:pt idx="880">
                  <c:v>1523</c:v>
                </c:pt>
                <c:pt idx="881">
                  <c:v>1398</c:v>
                </c:pt>
                <c:pt idx="882">
                  <c:v>1444</c:v>
                </c:pt>
                <c:pt idx="883">
                  <c:v>1698</c:v>
                </c:pt>
                <c:pt idx="884">
                  <c:v>1329</c:v>
                </c:pt>
                <c:pt idx="885">
                  <c:v>1518</c:v>
                </c:pt>
                <c:pt idx="886">
                  <c:v>1704</c:v>
                </c:pt>
                <c:pt idx="887">
                  <c:v>1490</c:v>
                </c:pt>
                <c:pt idx="888">
                  <c:v>1355</c:v>
                </c:pt>
                <c:pt idx="889">
                  <c:v>1417</c:v>
                </c:pt>
                <c:pt idx="890">
                  <c:v>1504</c:v>
                </c:pt>
                <c:pt idx="891">
                  <c:v>1334</c:v>
                </c:pt>
                <c:pt idx="892">
                  <c:v>1427</c:v>
                </c:pt>
                <c:pt idx="893">
                  <c:v>1548</c:v>
                </c:pt>
                <c:pt idx="894">
                  <c:v>1329</c:v>
                </c:pt>
                <c:pt idx="895">
                  <c:v>1334</c:v>
                </c:pt>
                <c:pt idx="896">
                  <c:v>1370</c:v>
                </c:pt>
                <c:pt idx="897">
                  <c:v>1476</c:v>
                </c:pt>
                <c:pt idx="898">
                  <c:v>1427</c:v>
                </c:pt>
                <c:pt idx="899">
                  <c:v>1669</c:v>
                </c:pt>
                <c:pt idx="900">
                  <c:v>1545</c:v>
                </c:pt>
                <c:pt idx="901">
                  <c:v>1385</c:v>
                </c:pt>
                <c:pt idx="902">
                  <c:v>1370</c:v>
                </c:pt>
                <c:pt idx="903">
                  <c:v>1470</c:v>
                </c:pt>
                <c:pt idx="904">
                  <c:v>1343</c:v>
                </c:pt>
                <c:pt idx="905">
                  <c:v>1435</c:v>
                </c:pt>
                <c:pt idx="906">
                  <c:v>1429</c:v>
                </c:pt>
                <c:pt idx="907">
                  <c:v>1500</c:v>
                </c:pt>
                <c:pt idx="908">
                  <c:v>1502</c:v>
                </c:pt>
                <c:pt idx="909">
                  <c:v>1412</c:v>
                </c:pt>
                <c:pt idx="910">
                  <c:v>1547</c:v>
                </c:pt>
                <c:pt idx="911">
                  <c:v>1386</c:v>
                </c:pt>
                <c:pt idx="912">
                  <c:v>1462</c:v>
                </c:pt>
                <c:pt idx="913">
                  <c:v>1627</c:v>
                </c:pt>
                <c:pt idx="914">
                  <c:v>1528</c:v>
                </c:pt>
                <c:pt idx="915">
                  <c:v>1375</c:v>
                </c:pt>
                <c:pt idx="916">
                  <c:v>1514</c:v>
                </c:pt>
                <c:pt idx="917">
                  <c:v>1419</c:v>
                </c:pt>
                <c:pt idx="918">
                  <c:v>1475</c:v>
                </c:pt>
                <c:pt idx="919">
                  <c:v>1553</c:v>
                </c:pt>
                <c:pt idx="920">
                  <c:v>1461</c:v>
                </c:pt>
                <c:pt idx="921">
                  <c:v>1499</c:v>
                </c:pt>
                <c:pt idx="922">
                  <c:v>1772</c:v>
                </c:pt>
                <c:pt idx="923">
                  <c:v>1602</c:v>
                </c:pt>
                <c:pt idx="924">
                  <c:v>1540</c:v>
                </c:pt>
                <c:pt idx="925">
                  <c:v>1474</c:v>
                </c:pt>
                <c:pt idx="926">
                  <c:v>1594</c:v>
                </c:pt>
                <c:pt idx="927">
                  <c:v>1686</c:v>
                </c:pt>
                <c:pt idx="928">
                  <c:v>1583</c:v>
                </c:pt>
                <c:pt idx="929">
                  <c:v>1638</c:v>
                </c:pt>
                <c:pt idx="930">
                  <c:v>1564</c:v>
                </c:pt>
                <c:pt idx="931">
                  <c:v>1479</c:v>
                </c:pt>
                <c:pt idx="932">
                  <c:v>1600</c:v>
                </c:pt>
                <c:pt idx="933">
                  <c:v>1408</c:v>
                </c:pt>
                <c:pt idx="934">
                  <c:v>1548</c:v>
                </c:pt>
                <c:pt idx="935">
                  <c:v>1637</c:v>
                </c:pt>
                <c:pt idx="936">
                  <c:v>1439</c:v>
                </c:pt>
                <c:pt idx="937">
                  <c:v>1528</c:v>
                </c:pt>
                <c:pt idx="938">
                  <c:v>1679</c:v>
                </c:pt>
                <c:pt idx="939">
                  <c:v>1411</c:v>
                </c:pt>
                <c:pt idx="940">
                  <c:v>1423</c:v>
                </c:pt>
                <c:pt idx="941">
                  <c:v>1755</c:v>
                </c:pt>
                <c:pt idx="942">
                  <c:v>1670</c:v>
                </c:pt>
                <c:pt idx="943">
                  <c:v>1440</c:v>
                </c:pt>
                <c:pt idx="944">
                  <c:v>1631</c:v>
                </c:pt>
                <c:pt idx="945">
                  <c:v>1480</c:v>
                </c:pt>
                <c:pt idx="946">
                  <c:v>1549</c:v>
                </c:pt>
                <c:pt idx="947">
                  <c:v>1606</c:v>
                </c:pt>
                <c:pt idx="948">
                  <c:v>1449</c:v>
                </c:pt>
                <c:pt idx="949">
                  <c:v>1633</c:v>
                </c:pt>
                <c:pt idx="950">
                  <c:v>1578</c:v>
                </c:pt>
                <c:pt idx="951">
                  <c:v>1481</c:v>
                </c:pt>
                <c:pt idx="952">
                  <c:v>1563</c:v>
                </c:pt>
                <c:pt idx="953">
                  <c:v>1668</c:v>
                </c:pt>
                <c:pt idx="954">
                  <c:v>1667</c:v>
                </c:pt>
                <c:pt idx="955">
                  <c:v>1648</c:v>
                </c:pt>
                <c:pt idx="956">
                  <c:v>1735</c:v>
                </c:pt>
                <c:pt idx="957">
                  <c:v>1544</c:v>
                </c:pt>
                <c:pt idx="958">
                  <c:v>1587</c:v>
                </c:pt>
                <c:pt idx="959">
                  <c:v>1608</c:v>
                </c:pt>
                <c:pt idx="960">
                  <c:v>1590</c:v>
                </c:pt>
                <c:pt idx="961">
                  <c:v>1500</c:v>
                </c:pt>
                <c:pt idx="962">
                  <c:v>1664</c:v>
                </c:pt>
                <c:pt idx="963">
                  <c:v>1547</c:v>
                </c:pt>
                <c:pt idx="964">
                  <c:v>1473</c:v>
                </c:pt>
                <c:pt idx="965">
                  <c:v>1737</c:v>
                </c:pt>
                <c:pt idx="966">
                  <c:v>1535</c:v>
                </c:pt>
                <c:pt idx="967">
                  <c:v>1632</c:v>
                </c:pt>
                <c:pt idx="968">
                  <c:v>1478</c:v>
                </c:pt>
                <c:pt idx="969">
                  <c:v>1599</c:v>
                </c:pt>
                <c:pt idx="970">
                  <c:v>1869</c:v>
                </c:pt>
                <c:pt idx="971">
                  <c:v>1638</c:v>
                </c:pt>
                <c:pt idx="972">
                  <c:v>1755</c:v>
                </c:pt>
                <c:pt idx="973">
                  <c:v>1770</c:v>
                </c:pt>
                <c:pt idx="974">
                  <c:v>1886</c:v>
                </c:pt>
                <c:pt idx="975">
                  <c:v>1874</c:v>
                </c:pt>
                <c:pt idx="976">
                  <c:v>1803</c:v>
                </c:pt>
                <c:pt idx="977">
                  <c:v>1655</c:v>
                </c:pt>
                <c:pt idx="978">
                  <c:v>1542</c:v>
                </c:pt>
                <c:pt idx="979">
                  <c:v>1749</c:v>
                </c:pt>
                <c:pt idx="980">
                  <c:v>1752</c:v>
                </c:pt>
                <c:pt idx="981">
                  <c:v>1698</c:v>
                </c:pt>
                <c:pt idx="982">
                  <c:v>1840</c:v>
                </c:pt>
                <c:pt idx="983">
                  <c:v>1600</c:v>
                </c:pt>
                <c:pt idx="984">
                  <c:v>1822</c:v>
                </c:pt>
                <c:pt idx="985">
                  <c:v>1565</c:v>
                </c:pt>
                <c:pt idx="986">
                  <c:v>1701</c:v>
                </c:pt>
                <c:pt idx="987">
                  <c:v>1900</c:v>
                </c:pt>
                <c:pt idx="988">
                  <c:v>1608</c:v>
                </c:pt>
                <c:pt idx="989">
                  <c:v>1604</c:v>
                </c:pt>
                <c:pt idx="990">
                  <c:v>1684</c:v>
                </c:pt>
                <c:pt idx="991">
                  <c:v>1546</c:v>
                </c:pt>
                <c:pt idx="992">
                  <c:v>1640</c:v>
                </c:pt>
                <c:pt idx="993">
                  <c:v>1749</c:v>
                </c:pt>
                <c:pt idx="994">
                  <c:v>1561</c:v>
                </c:pt>
                <c:pt idx="995">
                  <c:v>1929</c:v>
                </c:pt>
                <c:pt idx="996">
                  <c:v>1789</c:v>
                </c:pt>
                <c:pt idx="997">
                  <c:v>1688</c:v>
                </c:pt>
                <c:pt idx="998">
                  <c:v>1852</c:v>
                </c:pt>
                <c:pt idx="999">
                  <c:v>1610</c:v>
                </c:pt>
                <c:pt idx="1000">
                  <c:v>1579</c:v>
                </c:pt>
                <c:pt idx="1001">
                  <c:v>1699</c:v>
                </c:pt>
                <c:pt idx="1002">
                  <c:v>1642</c:v>
                </c:pt>
                <c:pt idx="1003">
                  <c:v>1692</c:v>
                </c:pt>
                <c:pt idx="1004">
                  <c:v>1750</c:v>
                </c:pt>
                <c:pt idx="1005">
                  <c:v>1847</c:v>
                </c:pt>
                <c:pt idx="1006">
                  <c:v>2115</c:v>
                </c:pt>
                <c:pt idx="1007">
                  <c:v>1972</c:v>
                </c:pt>
                <c:pt idx="1008">
                  <c:v>1785</c:v>
                </c:pt>
                <c:pt idx="1009">
                  <c:v>1912</c:v>
                </c:pt>
                <c:pt idx="1010">
                  <c:v>1682</c:v>
                </c:pt>
                <c:pt idx="1011">
                  <c:v>1642</c:v>
                </c:pt>
                <c:pt idx="1012">
                  <c:v>1780</c:v>
                </c:pt>
                <c:pt idx="1013">
                  <c:v>1591</c:v>
                </c:pt>
                <c:pt idx="1014">
                  <c:v>1796</c:v>
                </c:pt>
                <c:pt idx="1015">
                  <c:v>1678</c:v>
                </c:pt>
                <c:pt idx="1016">
                  <c:v>1577</c:v>
                </c:pt>
                <c:pt idx="1017">
                  <c:v>1719</c:v>
                </c:pt>
                <c:pt idx="1018">
                  <c:v>1722</c:v>
                </c:pt>
                <c:pt idx="1019">
                  <c:v>2055</c:v>
                </c:pt>
                <c:pt idx="1020">
                  <c:v>2181</c:v>
                </c:pt>
                <c:pt idx="1021">
                  <c:v>1868</c:v>
                </c:pt>
                <c:pt idx="1022">
                  <c:v>1980</c:v>
                </c:pt>
                <c:pt idx="1023">
                  <c:v>1883</c:v>
                </c:pt>
                <c:pt idx="1024">
                  <c:v>1651</c:v>
                </c:pt>
                <c:pt idx="1025">
                  <c:v>1871</c:v>
                </c:pt>
                <c:pt idx="1026">
                  <c:v>1681</c:v>
                </c:pt>
                <c:pt idx="1027">
                  <c:v>1833</c:v>
                </c:pt>
                <c:pt idx="1028">
                  <c:v>1653</c:v>
                </c:pt>
                <c:pt idx="1029">
                  <c:v>1751</c:v>
                </c:pt>
                <c:pt idx="1030">
                  <c:v>1964</c:v>
                </c:pt>
                <c:pt idx="1031">
                  <c:v>1866</c:v>
                </c:pt>
                <c:pt idx="1032">
                  <c:v>1795</c:v>
                </c:pt>
                <c:pt idx="1033">
                  <c:v>2017</c:v>
                </c:pt>
                <c:pt idx="1034">
                  <c:v>1742</c:v>
                </c:pt>
                <c:pt idx="1035">
                  <c:v>1873</c:v>
                </c:pt>
                <c:pt idx="1036">
                  <c:v>1647</c:v>
                </c:pt>
                <c:pt idx="1037">
                  <c:v>1681</c:v>
                </c:pt>
                <c:pt idx="1038">
                  <c:v>1918</c:v>
                </c:pt>
                <c:pt idx="1039">
                  <c:v>1633</c:v>
                </c:pt>
                <c:pt idx="1040">
                  <c:v>1778</c:v>
                </c:pt>
                <c:pt idx="1041">
                  <c:v>1696</c:v>
                </c:pt>
                <c:pt idx="1042">
                  <c:v>1767</c:v>
                </c:pt>
                <c:pt idx="1043">
                  <c:v>2017</c:v>
                </c:pt>
                <c:pt idx="1044">
                  <c:v>1957</c:v>
                </c:pt>
                <c:pt idx="1045">
                  <c:v>2379</c:v>
                </c:pt>
                <c:pt idx="1046">
                  <c:v>1843</c:v>
                </c:pt>
                <c:pt idx="1047">
                  <c:v>1763</c:v>
                </c:pt>
                <c:pt idx="1048">
                  <c:v>2056</c:v>
                </c:pt>
                <c:pt idx="1049">
                  <c:v>1854</c:v>
                </c:pt>
                <c:pt idx="1050">
                  <c:v>1935</c:v>
                </c:pt>
                <c:pt idx="1051">
                  <c:v>1748</c:v>
                </c:pt>
                <c:pt idx="1052">
                  <c:v>1702</c:v>
                </c:pt>
                <c:pt idx="1053">
                  <c:v>1821</c:v>
                </c:pt>
                <c:pt idx="1054">
                  <c:v>1789</c:v>
                </c:pt>
                <c:pt idx="1055">
                  <c:v>1873</c:v>
                </c:pt>
                <c:pt idx="1056">
                  <c:v>1880</c:v>
                </c:pt>
                <c:pt idx="1057">
                  <c:v>1756</c:v>
                </c:pt>
                <c:pt idx="1058">
                  <c:v>1964</c:v>
                </c:pt>
                <c:pt idx="1059">
                  <c:v>1749</c:v>
                </c:pt>
                <c:pt idx="1060">
                  <c:v>1950</c:v>
                </c:pt>
                <c:pt idx="1061">
                  <c:v>1699</c:v>
                </c:pt>
                <c:pt idx="1062">
                  <c:v>1695</c:v>
                </c:pt>
                <c:pt idx="1063">
                  <c:v>1900</c:v>
                </c:pt>
                <c:pt idx="1064">
                  <c:v>2086</c:v>
                </c:pt>
                <c:pt idx="1065">
                  <c:v>2039</c:v>
                </c:pt>
                <c:pt idx="1066">
                  <c:v>1842</c:v>
                </c:pt>
                <c:pt idx="1067">
                  <c:v>2267</c:v>
                </c:pt>
                <c:pt idx="1068">
                  <c:v>1940</c:v>
                </c:pt>
                <c:pt idx="1069">
                  <c:v>1912</c:v>
                </c:pt>
                <c:pt idx="1070">
                  <c:v>1968</c:v>
                </c:pt>
                <c:pt idx="1071">
                  <c:v>1742</c:v>
                </c:pt>
                <c:pt idx="1072">
                  <c:v>1910</c:v>
                </c:pt>
                <c:pt idx="1073">
                  <c:v>1845</c:v>
                </c:pt>
                <c:pt idx="1074">
                  <c:v>1799</c:v>
                </c:pt>
                <c:pt idx="1075">
                  <c:v>1869</c:v>
                </c:pt>
                <c:pt idx="1076">
                  <c:v>1739</c:v>
                </c:pt>
                <c:pt idx="1077">
                  <c:v>2019</c:v>
                </c:pt>
                <c:pt idx="1078">
                  <c:v>1817</c:v>
                </c:pt>
                <c:pt idx="1079">
                  <c:v>1987</c:v>
                </c:pt>
                <c:pt idx="1080">
                  <c:v>1911</c:v>
                </c:pt>
                <c:pt idx="1081">
                  <c:v>1836</c:v>
                </c:pt>
                <c:pt idx="1082">
                  <c:v>1893</c:v>
                </c:pt>
                <c:pt idx="1083">
                  <c:v>1758</c:v>
                </c:pt>
                <c:pt idx="1084">
                  <c:v>1990</c:v>
                </c:pt>
                <c:pt idx="1085">
                  <c:v>1959</c:v>
                </c:pt>
                <c:pt idx="1086">
                  <c:v>2001</c:v>
                </c:pt>
                <c:pt idx="1087">
                  <c:v>1806</c:v>
                </c:pt>
                <c:pt idx="1088">
                  <c:v>1852</c:v>
                </c:pt>
                <c:pt idx="1089">
                  <c:v>1907</c:v>
                </c:pt>
                <c:pt idx="1090">
                  <c:v>1911</c:v>
                </c:pt>
                <c:pt idx="1091">
                  <c:v>2065</c:v>
                </c:pt>
                <c:pt idx="1092">
                  <c:v>1827</c:v>
                </c:pt>
                <c:pt idx="1093">
                  <c:v>2063</c:v>
                </c:pt>
                <c:pt idx="1094">
                  <c:v>1892</c:v>
                </c:pt>
                <c:pt idx="1095">
                  <c:v>1884</c:v>
                </c:pt>
                <c:pt idx="1096">
                  <c:v>1948</c:v>
                </c:pt>
                <c:pt idx="1097">
                  <c:v>1786</c:v>
                </c:pt>
                <c:pt idx="1098">
                  <c:v>2000</c:v>
                </c:pt>
                <c:pt idx="1099">
                  <c:v>1864</c:v>
                </c:pt>
                <c:pt idx="1100">
                  <c:v>2032</c:v>
                </c:pt>
                <c:pt idx="1101">
                  <c:v>1833</c:v>
                </c:pt>
                <c:pt idx="1102">
                  <c:v>1944</c:v>
                </c:pt>
                <c:pt idx="1103">
                  <c:v>2093</c:v>
                </c:pt>
                <c:pt idx="1104">
                  <c:v>1877</c:v>
                </c:pt>
                <c:pt idx="1105">
                  <c:v>2186</c:v>
                </c:pt>
                <c:pt idx="1106">
                  <c:v>2013</c:v>
                </c:pt>
                <c:pt idx="1107">
                  <c:v>2095</c:v>
                </c:pt>
                <c:pt idx="1108">
                  <c:v>1996</c:v>
                </c:pt>
                <c:pt idx="1109">
                  <c:v>2051</c:v>
                </c:pt>
                <c:pt idx="1110">
                  <c:v>1865</c:v>
                </c:pt>
                <c:pt idx="1111">
                  <c:v>1863</c:v>
                </c:pt>
                <c:pt idx="1112">
                  <c:v>2111</c:v>
                </c:pt>
                <c:pt idx="1113">
                  <c:v>2141</c:v>
                </c:pt>
                <c:pt idx="1114">
                  <c:v>2298</c:v>
                </c:pt>
                <c:pt idx="1115">
                  <c:v>1937</c:v>
                </c:pt>
                <c:pt idx="1116">
                  <c:v>2128</c:v>
                </c:pt>
                <c:pt idx="1117">
                  <c:v>1967</c:v>
                </c:pt>
                <c:pt idx="1118">
                  <c:v>2073</c:v>
                </c:pt>
                <c:pt idx="1119">
                  <c:v>1910</c:v>
                </c:pt>
                <c:pt idx="1120">
                  <c:v>1842</c:v>
                </c:pt>
                <c:pt idx="1121">
                  <c:v>2009</c:v>
                </c:pt>
                <c:pt idx="1122">
                  <c:v>1911</c:v>
                </c:pt>
                <c:pt idx="1123">
                  <c:v>2257</c:v>
                </c:pt>
                <c:pt idx="1124">
                  <c:v>1967</c:v>
                </c:pt>
                <c:pt idx="1125">
                  <c:v>2045</c:v>
                </c:pt>
                <c:pt idx="1126">
                  <c:v>1864</c:v>
                </c:pt>
                <c:pt idx="1127">
                  <c:v>2059</c:v>
                </c:pt>
                <c:pt idx="1128">
                  <c:v>2034</c:v>
                </c:pt>
                <c:pt idx="1129">
                  <c:v>2130</c:v>
                </c:pt>
                <c:pt idx="1130">
                  <c:v>2050</c:v>
                </c:pt>
                <c:pt idx="1131">
                  <c:v>1886</c:v>
                </c:pt>
                <c:pt idx="1132">
                  <c:v>2168</c:v>
                </c:pt>
                <c:pt idx="1133">
                  <c:v>1933</c:v>
                </c:pt>
                <c:pt idx="1134">
                  <c:v>2010</c:v>
                </c:pt>
                <c:pt idx="1135">
                  <c:v>1980</c:v>
                </c:pt>
                <c:pt idx="1136">
                  <c:v>2235</c:v>
                </c:pt>
                <c:pt idx="1137">
                  <c:v>1986</c:v>
                </c:pt>
                <c:pt idx="1138">
                  <c:v>2054</c:v>
                </c:pt>
                <c:pt idx="1139">
                  <c:v>1905</c:v>
                </c:pt>
                <c:pt idx="1140">
                  <c:v>2146</c:v>
                </c:pt>
                <c:pt idx="1141">
                  <c:v>1966</c:v>
                </c:pt>
                <c:pt idx="1142">
                  <c:v>2155</c:v>
                </c:pt>
                <c:pt idx="1143">
                  <c:v>2001</c:v>
                </c:pt>
                <c:pt idx="1144">
                  <c:v>1933</c:v>
                </c:pt>
                <c:pt idx="1145">
                  <c:v>2458</c:v>
                </c:pt>
                <c:pt idx="1146">
                  <c:v>2087</c:v>
                </c:pt>
                <c:pt idx="1147">
                  <c:v>2381</c:v>
                </c:pt>
                <c:pt idx="1148">
                  <c:v>2054</c:v>
                </c:pt>
                <c:pt idx="1149">
                  <c:v>2101</c:v>
                </c:pt>
                <c:pt idx="1150">
                  <c:v>2208</c:v>
                </c:pt>
                <c:pt idx="1151">
                  <c:v>2244</c:v>
                </c:pt>
                <c:pt idx="1152">
                  <c:v>2045</c:v>
                </c:pt>
                <c:pt idx="1153">
                  <c:v>2058</c:v>
                </c:pt>
                <c:pt idx="1154">
                  <c:v>1905</c:v>
                </c:pt>
                <c:pt idx="1155">
                  <c:v>2218</c:v>
                </c:pt>
                <c:pt idx="1156">
                  <c:v>2172</c:v>
                </c:pt>
                <c:pt idx="1157">
                  <c:v>2440</c:v>
                </c:pt>
                <c:pt idx="1158">
                  <c:v>2019</c:v>
                </c:pt>
                <c:pt idx="1159">
                  <c:v>2120</c:v>
                </c:pt>
                <c:pt idx="1160">
                  <c:v>1949</c:v>
                </c:pt>
                <c:pt idx="1161">
                  <c:v>2123</c:v>
                </c:pt>
                <c:pt idx="1162">
                  <c:v>2101</c:v>
                </c:pt>
                <c:pt idx="1163">
                  <c:v>2239</c:v>
                </c:pt>
                <c:pt idx="1164">
                  <c:v>2198</c:v>
                </c:pt>
                <c:pt idx="1165">
                  <c:v>2144</c:v>
                </c:pt>
                <c:pt idx="1166">
                  <c:v>2104</c:v>
                </c:pt>
                <c:pt idx="1167">
                  <c:v>2081</c:v>
                </c:pt>
                <c:pt idx="1168">
                  <c:v>2457</c:v>
                </c:pt>
                <c:pt idx="1169">
                  <c:v>2243</c:v>
                </c:pt>
                <c:pt idx="1170">
                  <c:v>2296</c:v>
                </c:pt>
                <c:pt idx="1171">
                  <c:v>2122</c:v>
                </c:pt>
                <c:pt idx="1172">
                  <c:v>2119</c:v>
                </c:pt>
                <c:pt idx="1173">
                  <c:v>2162</c:v>
                </c:pt>
                <c:pt idx="1174">
                  <c:v>2122</c:v>
                </c:pt>
                <c:pt idx="1175">
                  <c:v>1974</c:v>
                </c:pt>
                <c:pt idx="1176">
                  <c:v>2155</c:v>
                </c:pt>
                <c:pt idx="1177">
                  <c:v>2216</c:v>
                </c:pt>
                <c:pt idx="1178">
                  <c:v>2572</c:v>
                </c:pt>
                <c:pt idx="1179">
                  <c:v>2260</c:v>
                </c:pt>
                <c:pt idx="1180">
                  <c:v>2188</c:v>
                </c:pt>
                <c:pt idx="1181">
                  <c:v>2003</c:v>
                </c:pt>
                <c:pt idx="1182">
                  <c:v>2119</c:v>
                </c:pt>
                <c:pt idx="1183">
                  <c:v>2291</c:v>
                </c:pt>
                <c:pt idx="1184">
                  <c:v>2441</c:v>
                </c:pt>
                <c:pt idx="1185">
                  <c:v>2121</c:v>
                </c:pt>
                <c:pt idx="1186">
                  <c:v>2261</c:v>
                </c:pt>
                <c:pt idx="1187">
                  <c:v>2123</c:v>
                </c:pt>
                <c:pt idx="1188">
                  <c:v>2445</c:v>
                </c:pt>
                <c:pt idx="1189">
                  <c:v>2189</c:v>
                </c:pt>
                <c:pt idx="1190">
                  <c:v>2312</c:v>
                </c:pt>
                <c:pt idx="1191">
                  <c:v>2118</c:v>
                </c:pt>
                <c:pt idx="1192">
                  <c:v>2324</c:v>
                </c:pt>
                <c:pt idx="1193">
                  <c:v>2024</c:v>
                </c:pt>
                <c:pt idx="1194">
                  <c:v>2223</c:v>
                </c:pt>
                <c:pt idx="1195">
                  <c:v>2166</c:v>
                </c:pt>
                <c:pt idx="1196">
                  <c:v>2297</c:v>
                </c:pt>
                <c:pt idx="1197">
                  <c:v>2093</c:v>
                </c:pt>
                <c:pt idx="1198">
                  <c:v>2375</c:v>
                </c:pt>
                <c:pt idx="1199">
                  <c:v>2260</c:v>
                </c:pt>
                <c:pt idx="1200">
                  <c:v>2437</c:v>
                </c:pt>
                <c:pt idx="1201">
                  <c:v>2235</c:v>
                </c:pt>
                <c:pt idx="1202">
                  <c:v>2238</c:v>
                </c:pt>
                <c:pt idx="1203">
                  <c:v>2283</c:v>
                </c:pt>
                <c:pt idx="1204">
                  <c:v>2366</c:v>
                </c:pt>
                <c:pt idx="1205">
                  <c:v>2039</c:v>
                </c:pt>
                <c:pt idx="1206">
                  <c:v>2414</c:v>
                </c:pt>
                <c:pt idx="1207">
                  <c:v>2070</c:v>
                </c:pt>
                <c:pt idx="1208">
                  <c:v>2367</c:v>
                </c:pt>
                <c:pt idx="1209">
                  <c:v>2275</c:v>
                </c:pt>
                <c:pt idx="1210">
                  <c:v>2200</c:v>
                </c:pt>
                <c:pt idx="1211">
                  <c:v>2391</c:v>
                </c:pt>
                <c:pt idx="1212">
                  <c:v>2059</c:v>
                </c:pt>
                <c:pt idx="1213">
                  <c:v>2280</c:v>
                </c:pt>
                <c:pt idx="1214">
                  <c:v>2224</c:v>
                </c:pt>
                <c:pt idx="1215">
                  <c:v>2251</c:v>
                </c:pt>
                <c:pt idx="1216">
                  <c:v>2263</c:v>
                </c:pt>
                <c:pt idx="1217">
                  <c:v>2496</c:v>
                </c:pt>
                <c:pt idx="1218">
                  <c:v>2341</c:v>
                </c:pt>
                <c:pt idx="1219">
                  <c:v>2487</c:v>
                </c:pt>
                <c:pt idx="1220">
                  <c:v>2329</c:v>
                </c:pt>
                <c:pt idx="1221">
                  <c:v>2326</c:v>
                </c:pt>
                <c:pt idx="1222">
                  <c:v>2383</c:v>
                </c:pt>
                <c:pt idx="1223">
                  <c:v>2431</c:v>
                </c:pt>
                <c:pt idx="1224">
                  <c:v>2261</c:v>
                </c:pt>
                <c:pt idx="1225">
                  <c:v>2342</c:v>
                </c:pt>
                <c:pt idx="1226">
                  <c:v>2117</c:v>
                </c:pt>
                <c:pt idx="1227">
                  <c:v>2375</c:v>
                </c:pt>
                <c:pt idx="1228">
                  <c:v>2194</c:v>
                </c:pt>
                <c:pt idx="1229">
                  <c:v>2712</c:v>
                </c:pt>
                <c:pt idx="1230">
                  <c:v>2635</c:v>
                </c:pt>
                <c:pt idx="1231">
                  <c:v>2336</c:v>
                </c:pt>
                <c:pt idx="1232">
                  <c:v>2393</c:v>
                </c:pt>
                <c:pt idx="1233">
                  <c:v>2326</c:v>
                </c:pt>
                <c:pt idx="1234">
                  <c:v>2454</c:v>
                </c:pt>
                <c:pt idx="1235">
                  <c:v>2434</c:v>
                </c:pt>
                <c:pt idx="1236">
                  <c:v>2758</c:v>
                </c:pt>
                <c:pt idx="1237">
                  <c:v>2580</c:v>
                </c:pt>
                <c:pt idx="1238">
                  <c:v>2786</c:v>
                </c:pt>
                <c:pt idx="1239">
                  <c:v>2545</c:v>
                </c:pt>
                <c:pt idx="1240">
                  <c:v>2649</c:v>
                </c:pt>
                <c:pt idx="1241">
                  <c:v>2582</c:v>
                </c:pt>
                <c:pt idx="1242">
                  <c:v>2631</c:v>
                </c:pt>
                <c:pt idx="1243">
                  <c:v>2482</c:v>
                </c:pt>
                <c:pt idx="1244">
                  <c:v>2618</c:v>
                </c:pt>
                <c:pt idx="1245">
                  <c:v>2669</c:v>
                </c:pt>
                <c:pt idx="1246">
                  <c:v>2443</c:v>
                </c:pt>
                <c:pt idx="1247">
                  <c:v>2899</c:v>
                </c:pt>
                <c:pt idx="1248">
                  <c:v>2655</c:v>
                </c:pt>
                <c:pt idx="1249">
                  <c:v>2483</c:v>
                </c:pt>
                <c:pt idx="1250">
                  <c:v>2278</c:v>
                </c:pt>
                <c:pt idx="1251">
                  <c:v>2492</c:v>
                </c:pt>
                <c:pt idx="1252">
                  <c:v>2549</c:v>
                </c:pt>
                <c:pt idx="1253">
                  <c:v>2573</c:v>
                </c:pt>
                <c:pt idx="1254">
                  <c:v>2765</c:v>
                </c:pt>
                <c:pt idx="1255">
                  <c:v>2467</c:v>
                </c:pt>
                <c:pt idx="1256">
                  <c:v>3915</c:v>
                </c:pt>
                <c:pt idx="1257">
                  <c:v>2536</c:v>
                </c:pt>
                <c:pt idx="1258">
                  <c:v>2691</c:v>
                </c:pt>
                <c:pt idx="1259">
                  <c:v>2478</c:v>
                </c:pt>
                <c:pt idx="1260">
                  <c:v>2577</c:v>
                </c:pt>
                <c:pt idx="1261">
                  <c:v>2605</c:v>
                </c:pt>
                <c:pt idx="1262">
                  <c:v>2563</c:v>
                </c:pt>
                <c:pt idx="1263">
                  <c:v>2723</c:v>
                </c:pt>
                <c:pt idx="1264">
                  <c:v>2644</c:v>
                </c:pt>
                <c:pt idx="1265">
                  <c:v>2932</c:v>
                </c:pt>
                <c:pt idx="1266">
                  <c:v>2456</c:v>
                </c:pt>
                <c:pt idx="1267">
                  <c:v>2433</c:v>
                </c:pt>
                <c:pt idx="1268">
                  <c:v>2370</c:v>
                </c:pt>
                <c:pt idx="1269">
                  <c:v>2439</c:v>
                </c:pt>
                <c:pt idx="1270">
                  <c:v>2642</c:v>
                </c:pt>
                <c:pt idx="1271">
                  <c:v>2409</c:v>
                </c:pt>
                <c:pt idx="1272">
                  <c:v>2699</c:v>
                </c:pt>
                <c:pt idx="1273">
                  <c:v>2341</c:v>
                </c:pt>
                <c:pt idx="1274">
                  <c:v>2528</c:v>
                </c:pt>
                <c:pt idx="1275">
                  <c:v>2241</c:v>
                </c:pt>
                <c:pt idx="1276">
                  <c:v>2661</c:v>
                </c:pt>
                <c:pt idx="1277">
                  <c:v>2510</c:v>
                </c:pt>
                <c:pt idx="1278">
                  <c:v>2335</c:v>
                </c:pt>
                <c:pt idx="1279">
                  <c:v>2553</c:v>
                </c:pt>
                <c:pt idx="1280">
                  <c:v>2244</c:v>
                </c:pt>
                <c:pt idx="1281">
                  <c:v>2465</c:v>
                </c:pt>
                <c:pt idx="1282">
                  <c:v>2521</c:v>
                </c:pt>
                <c:pt idx="1283">
                  <c:v>2688</c:v>
                </c:pt>
                <c:pt idx="1284">
                  <c:v>2429</c:v>
                </c:pt>
                <c:pt idx="1285">
                  <c:v>2376</c:v>
                </c:pt>
                <c:pt idx="1286">
                  <c:v>2515</c:v>
                </c:pt>
                <c:pt idx="1287">
                  <c:v>2282</c:v>
                </c:pt>
                <c:pt idx="1288">
                  <c:v>2559</c:v>
                </c:pt>
                <c:pt idx="1289">
                  <c:v>2603</c:v>
                </c:pt>
                <c:pt idx="1290">
                  <c:v>2658</c:v>
                </c:pt>
                <c:pt idx="1291">
                  <c:v>2776</c:v>
                </c:pt>
                <c:pt idx="1292">
                  <c:v>2540</c:v>
                </c:pt>
                <c:pt idx="1293">
                  <c:v>2697</c:v>
                </c:pt>
                <c:pt idx="1294">
                  <c:v>2561</c:v>
                </c:pt>
                <c:pt idx="1295">
                  <c:v>2561</c:v>
                </c:pt>
                <c:pt idx="1296">
                  <c:v>2519</c:v>
                </c:pt>
                <c:pt idx="1297">
                  <c:v>2409</c:v>
                </c:pt>
                <c:pt idx="1298">
                  <c:v>2431</c:v>
                </c:pt>
                <c:pt idx="1299">
                  <c:v>2423</c:v>
                </c:pt>
                <c:pt idx="1300">
                  <c:v>3015</c:v>
                </c:pt>
                <c:pt idx="1301">
                  <c:v>3051</c:v>
                </c:pt>
                <c:pt idx="1302">
                  <c:v>2574</c:v>
                </c:pt>
                <c:pt idx="1303">
                  <c:v>2459</c:v>
                </c:pt>
                <c:pt idx="1304">
                  <c:v>2411</c:v>
                </c:pt>
                <c:pt idx="1305">
                  <c:v>2775</c:v>
                </c:pt>
                <c:pt idx="1306">
                  <c:v>2437</c:v>
                </c:pt>
                <c:pt idx="1307">
                  <c:v>2577</c:v>
                </c:pt>
                <c:pt idx="1308">
                  <c:v>2628</c:v>
                </c:pt>
                <c:pt idx="1309">
                  <c:v>2338</c:v>
                </c:pt>
                <c:pt idx="1310">
                  <c:v>2919</c:v>
                </c:pt>
                <c:pt idx="1311">
                  <c:v>2401</c:v>
                </c:pt>
                <c:pt idx="1312">
                  <c:v>2685</c:v>
                </c:pt>
                <c:pt idx="1313">
                  <c:v>2569</c:v>
                </c:pt>
                <c:pt idx="1314">
                  <c:v>2517</c:v>
                </c:pt>
                <c:pt idx="1315">
                  <c:v>2478</c:v>
                </c:pt>
                <c:pt idx="1316">
                  <c:v>2407</c:v>
                </c:pt>
                <c:pt idx="1317">
                  <c:v>2608</c:v>
                </c:pt>
                <c:pt idx="1318">
                  <c:v>2634</c:v>
                </c:pt>
                <c:pt idx="1319">
                  <c:v>2748</c:v>
                </c:pt>
                <c:pt idx="1320">
                  <c:v>2918</c:v>
                </c:pt>
                <c:pt idx="1321">
                  <c:v>2530</c:v>
                </c:pt>
                <c:pt idx="1322">
                  <c:v>2530</c:v>
                </c:pt>
                <c:pt idx="1323">
                  <c:v>2608</c:v>
                </c:pt>
                <c:pt idx="1324">
                  <c:v>2596</c:v>
                </c:pt>
                <c:pt idx="1325">
                  <c:v>2621</c:v>
                </c:pt>
                <c:pt idx="1326">
                  <c:v>2526</c:v>
                </c:pt>
                <c:pt idx="1327">
                  <c:v>2407</c:v>
                </c:pt>
                <c:pt idx="1328">
                  <c:v>2906</c:v>
                </c:pt>
                <c:pt idx="1329">
                  <c:v>2573</c:v>
                </c:pt>
                <c:pt idx="1330">
                  <c:v>2883</c:v>
                </c:pt>
                <c:pt idx="1331">
                  <c:v>2551</c:v>
                </c:pt>
                <c:pt idx="1332">
                  <c:v>2410</c:v>
                </c:pt>
                <c:pt idx="1333">
                  <c:v>2785</c:v>
                </c:pt>
                <c:pt idx="1334">
                  <c:v>2996</c:v>
                </c:pt>
                <c:pt idx="1335">
                  <c:v>3006</c:v>
                </c:pt>
                <c:pt idx="1336">
                  <c:v>2976</c:v>
                </c:pt>
                <c:pt idx="1337">
                  <c:v>2738</c:v>
                </c:pt>
                <c:pt idx="1338">
                  <c:v>2574</c:v>
                </c:pt>
                <c:pt idx="1339">
                  <c:v>2615</c:v>
                </c:pt>
                <c:pt idx="1340">
                  <c:v>2533</c:v>
                </c:pt>
                <c:pt idx="1341">
                  <c:v>2648</c:v>
                </c:pt>
                <c:pt idx="1342">
                  <c:v>2452</c:v>
                </c:pt>
                <c:pt idx="1343">
                  <c:v>2806</c:v>
                </c:pt>
                <c:pt idx="1344">
                  <c:v>2575</c:v>
                </c:pt>
                <c:pt idx="1345">
                  <c:v>2671</c:v>
                </c:pt>
                <c:pt idx="1346">
                  <c:v>2760</c:v>
                </c:pt>
                <c:pt idx="1347">
                  <c:v>2715</c:v>
                </c:pt>
                <c:pt idx="1348">
                  <c:v>2440</c:v>
                </c:pt>
                <c:pt idx="1349">
                  <c:v>2649</c:v>
                </c:pt>
                <c:pt idx="1350">
                  <c:v>2519</c:v>
                </c:pt>
                <c:pt idx="1351">
                  <c:v>2791</c:v>
                </c:pt>
                <c:pt idx="1352">
                  <c:v>2611</c:v>
                </c:pt>
                <c:pt idx="1353">
                  <c:v>2780</c:v>
                </c:pt>
                <c:pt idx="1354">
                  <c:v>3046</c:v>
                </c:pt>
                <c:pt idx="1355">
                  <c:v>2929</c:v>
                </c:pt>
                <c:pt idx="1356">
                  <c:v>2491</c:v>
                </c:pt>
                <c:pt idx="1357">
                  <c:v>2702</c:v>
                </c:pt>
                <c:pt idx="1358">
                  <c:v>2812</c:v>
                </c:pt>
                <c:pt idx="1359">
                  <c:v>2522</c:v>
                </c:pt>
                <c:pt idx="1360">
                  <c:v>2637</c:v>
                </c:pt>
                <c:pt idx="1361">
                  <c:v>2505</c:v>
                </c:pt>
                <c:pt idx="1362">
                  <c:v>2943</c:v>
                </c:pt>
                <c:pt idx="1363">
                  <c:v>3018</c:v>
                </c:pt>
                <c:pt idx="1364">
                  <c:v>2795</c:v>
                </c:pt>
                <c:pt idx="1365">
                  <c:v>2757</c:v>
                </c:pt>
                <c:pt idx="1366">
                  <c:v>2782</c:v>
                </c:pt>
                <c:pt idx="1367">
                  <c:v>2565</c:v>
                </c:pt>
                <c:pt idx="1368">
                  <c:v>2697</c:v>
                </c:pt>
                <c:pt idx="1369">
                  <c:v>2917</c:v>
                </c:pt>
                <c:pt idx="1370">
                  <c:v>3129</c:v>
                </c:pt>
                <c:pt idx="1371">
                  <c:v>2966</c:v>
                </c:pt>
                <c:pt idx="1372">
                  <c:v>2906</c:v>
                </c:pt>
                <c:pt idx="1373">
                  <c:v>2538</c:v>
                </c:pt>
                <c:pt idx="1374">
                  <c:v>2734</c:v>
                </c:pt>
                <c:pt idx="1375">
                  <c:v>2905</c:v>
                </c:pt>
                <c:pt idx="1376">
                  <c:v>2551</c:v>
                </c:pt>
                <c:pt idx="1377">
                  <c:v>2828</c:v>
                </c:pt>
                <c:pt idx="1378">
                  <c:v>2659</c:v>
                </c:pt>
                <c:pt idx="1379">
                  <c:v>2737</c:v>
                </c:pt>
                <c:pt idx="1380">
                  <c:v>2792</c:v>
                </c:pt>
                <c:pt idx="1381">
                  <c:v>2696</c:v>
                </c:pt>
                <c:pt idx="1382">
                  <c:v>2671</c:v>
                </c:pt>
                <c:pt idx="1383">
                  <c:v>2807</c:v>
                </c:pt>
                <c:pt idx="1384">
                  <c:v>2624</c:v>
                </c:pt>
                <c:pt idx="1385">
                  <c:v>2830</c:v>
                </c:pt>
                <c:pt idx="1386">
                  <c:v>2827</c:v>
                </c:pt>
                <c:pt idx="1387">
                  <c:v>2879</c:v>
                </c:pt>
                <c:pt idx="1388">
                  <c:v>2711</c:v>
                </c:pt>
                <c:pt idx="1389">
                  <c:v>3089</c:v>
                </c:pt>
                <c:pt idx="1390">
                  <c:v>3049</c:v>
                </c:pt>
                <c:pt idx="1391">
                  <c:v>2832</c:v>
                </c:pt>
                <c:pt idx="1392">
                  <c:v>2835</c:v>
                </c:pt>
                <c:pt idx="1393">
                  <c:v>2685</c:v>
                </c:pt>
                <c:pt idx="1394">
                  <c:v>3000</c:v>
                </c:pt>
                <c:pt idx="1395">
                  <c:v>3772</c:v>
                </c:pt>
                <c:pt idx="1396">
                  <c:v>3025</c:v>
                </c:pt>
                <c:pt idx="1397">
                  <c:v>2755</c:v>
                </c:pt>
                <c:pt idx="1398">
                  <c:v>2720</c:v>
                </c:pt>
                <c:pt idx="1399">
                  <c:v>2723</c:v>
                </c:pt>
                <c:pt idx="1400">
                  <c:v>3171</c:v>
                </c:pt>
                <c:pt idx="1401">
                  <c:v>2817</c:v>
                </c:pt>
                <c:pt idx="1402">
                  <c:v>2824</c:v>
                </c:pt>
                <c:pt idx="1403">
                  <c:v>2711</c:v>
                </c:pt>
                <c:pt idx="1404">
                  <c:v>2953</c:v>
                </c:pt>
                <c:pt idx="1405">
                  <c:v>3007</c:v>
                </c:pt>
                <c:pt idx="1406">
                  <c:v>2654</c:v>
                </c:pt>
                <c:pt idx="1407">
                  <c:v>3007</c:v>
                </c:pt>
                <c:pt idx="1408">
                  <c:v>2806</c:v>
                </c:pt>
                <c:pt idx="1409">
                  <c:v>2690</c:v>
                </c:pt>
                <c:pt idx="1410">
                  <c:v>3070</c:v>
                </c:pt>
                <c:pt idx="1411">
                  <c:v>2818</c:v>
                </c:pt>
                <c:pt idx="1412">
                  <c:v>3013</c:v>
                </c:pt>
                <c:pt idx="1413">
                  <c:v>2879</c:v>
                </c:pt>
                <c:pt idx="1414">
                  <c:v>3242</c:v>
                </c:pt>
                <c:pt idx="1415">
                  <c:v>2991</c:v>
                </c:pt>
                <c:pt idx="1416">
                  <c:v>2887</c:v>
                </c:pt>
                <c:pt idx="1417">
                  <c:v>2827</c:v>
                </c:pt>
                <c:pt idx="1418">
                  <c:v>2843</c:v>
                </c:pt>
                <c:pt idx="1419">
                  <c:v>2824</c:v>
                </c:pt>
                <c:pt idx="1420">
                  <c:v>3181</c:v>
                </c:pt>
                <c:pt idx="1421">
                  <c:v>3060</c:v>
                </c:pt>
                <c:pt idx="1422">
                  <c:v>2725</c:v>
                </c:pt>
                <c:pt idx="1423">
                  <c:v>2784</c:v>
                </c:pt>
                <c:pt idx="1424">
                  <c:v>3630</c:v>
                </c:pt>
                <c:pt idx="1425">
                  <c:v>3141</c:v>
                </c:pt>
                <c:pt idx="1426">
                  <c:v>2986</c:v>
                </c:pt>
                <c:pt idx="1427">
                  <c:v>2851</c:v>
                </c:pt>
                <c:pt idx="1428">
                  <c:v>2938</c:v>
                </c:pt>
                <c:pt idx="1429">
                  <c:v>3416</c:v>
                </c:pt>
                <c:pt idx="1430">
                  <c:v>3018</c:v>
                </c:pt>
                <c:pt idx="1431">
                  <c:v>2913</c:v>
                </c:pt>
                <c:pt idx="1432">
                  <c:v>2797</c:v>
                </c:pt>
                <c:pt idx="1433">
                  <c:v>2978</c:v>
                </c:pt>
                <c:pt idx="1434">
                  <c:v>2941</c:v>
                </c:pt>
                <c:pt idx="1435">
                  <c:v>2774</c:v>
                </c:pt>
                <c:pt idx="1436">
                  <c:v>3079</c:v>
                </c:pt>
                <c:pt idx="1437">
                  <c:v>3275</c:v>
                </c:pt>
                <c:pt idx="1438">
                  <c:v>2968</c:v>
                </c:pt>
                <c:pt idx="1439">
                  <c:v>2988</c:v>
                </c:pt>
                <c:pt idx="1440">
                  <c:v>2883</c:v>
                </c:pt>
                <c:pt idx="1441">
                  <c:v>3063</c:v>
                </c:pt>
                <c:pt idx="1442">
                  <c:v>2716</c:v>
                </c:pt>
                <c:pt idx="1443">
                  <c:v>2998</c:v>
                </c:pt>
                <c:pt idx="1444">
                  <c:v>3061</c:v>
                </c:pt>
                <c:pt idx="1445">
                  <c:v>3049</c:v>
                </c:pt>
                <c:pt idx="1446">
                  <c:v>3102</c:v>
                </c:pt>
                <c:pt idx="1447">
                  <c:v>3060</c:v>
                </c:pt>
                <c:pt idx="1448">
                  <c:v>3172</c:v>
                </c:pt>
                <c:pt idx="1449">
                  <c:v>3039</c:v>
                </c:pt>
                <c:pt idx="1450">
                  <c:v>2901</c:v>
                </c:pt>
                <c:pt idx="1451">
                  <c:v>2978</c:v>
                </c:pt>
                <c:pt idx="1452">
                  <c:v>2895</c:v>
                </c:pt>
                <c:pt idx="1453">
                  <c:v>3325</c:v>
                </c:pt>
                <c:pt idx="1454">
                  <c:v>3236</c:v>
                </c:pt>
                <c:pt idx="1455">
                  <c:v>3017</c:v>
                </c:pt>
                <c:pt idx="1456">
                  <c:v>2809</c:v>
                </c:pt>
                <c:pt idx="1457">
                  <c:v>3047</c:v>
                </c:pt>
                <c:pt idx="1458">
                  <c:v>2932</c:v>
                </c:pt>
                <c:pt idx="1459">
                  <c:v>3050</c:v>
                </c:pt>
                <c:pt idx="1460">
                  <c:v>2990</c:v>
                </c:pt>
                <c:pt idx="1461">
                  <c:v>3244</c:v>
                </c:pt>
                <c:pt idx="1462">
                  <c:v>3096</c:v>
                </c:pt>
                <c:pt idx="1463">
                  <c:v>2809</c:v>
                </c:pt>
                <c:pt idx="1464">
                  <c:v>3530</c:v>
                </c:pt>
                <c:pt idx="1465">
                  <c:v>3162</c:v>
                </c:pt>
                <c:pt idx="1466">
                  <c:v>2954</c:v>
                </c:pt>
                <c:pt idx="1467">
                  <c:v>3767</c:v>
                </c:pt>
                <c:pt idx="1468">
                  <c:v>3608</c:v>
                </c:pt>
                <c:pt idx="1469">
                  <c:v>3509</c:v>
                </c:pt>
                <c:pt idx="1470">
                  <c:v>2979</c:v>
                </c:pt>
                <c:pt idx="1471">
                  <c:v>2857</c:v>
                </c:pt>
                <c:pt idx="1472">
                  <c:v>3112</c:v>
                </c:pt>
                <c:pt idx="1473">
                  <c:v>3195</c:v>
                </c:pt>
                <c:pt idx="1474">
                  <c:v>2941</c:v>
                </c:pt>
                <c:pt idx="1475">
                  <c:v>3404</c:v>
                </c:pt>
                <c:pt idx="1476">
                  <c:v>3361</c:v>
                </c:pt>
                <c:pt idx="1477">
                  <c:v>3411</c:v>
                </c:pt>
                <c:pt idx="1478">
                  <c:v>5272</c:v>
                </c:pt>
                <c:pt idx="1479">
                  <c:v>4669</c:v>
                </c:pt>
                <c:pt idx="1480">
                  <c:v>3616</c:v>
                </c:pt>
                <c:pt idx="1481">
                  <c:v>4429</c:v>
                </c:pt>
                <c:pt idx="1482">
                  <c:v>3689</c:v>
                </c:pt>
                <c:pt idx="1483">
                  <c:v>3080</c:v>
                </c:pt>
                <c:pt idx="1484">
                  <c:v>3304</c:v>
                </c:pt>
                <c:pt idx="1485">
                  <c:v>3247</c:v>
                </c:pt>
                <c:pt idx="1486">
                  <c:v>3318</c:v>
                </c:pt>
                <c:pt idx="1487">
                  <c:v>3258</c:v>
                </c:pt>
                <c:pt idx="1488">
                  <c:v>3228</c:v>
                </c:pt>
                <c:pt idx="1489">
                  <c:v>3435</c:v>
                </c:pt>
                <c:pt idx="1490">
                  <c:v>3340</c:v>
                </c:pt>
                <c:pt idx="1491">
                  <c:v>3158</c:v>
                </c:pt>
                <c:pt idx="1492">
                  <c:v>3286</c:v>
                </c:pt>
                <c:pt idx="1493">
                  <c:v>3255</c:v>
                </c:pt>
                <c:pt idx="1494">
                  <c:v>3248</c:v>
                </c:pt>
                <c:pt idx="1495">
                  <c:v>3162</c:v>
                </c:pt>
                <c:pt idx="1496">
                  <c:v>3307</c:v>
                </c:pt>
                <c:pt idx="1497">
                  <c:v>3229</c:v>
                </c:pt>
                <c:pt idx="1498">
                  <c:v>3076</c:v>
                </c:pt>
                <c:pt idx="1499">
                  <c:v>3093</c:v>
                </c:pt>
                <c:pt idx="1500">
                  <c:v>3278</c:v>
                </c:pt>
                <c:pt idx="1501">
                  <c:v>3126</c:v>
                </c:pt>
                <c:pt idx="1502">
                  <c:v>3306</c:v>
                </c:pt>
                <c:pt idx="1503">
                  <c:v>3035</c:v>
                </c:pt>
                <c:pt idx="1504">
                  <c:v>3271</c:v>
                </c:pt>
                <c:pt idx="1505">
                  <c:v>3286</c:v>
                </c:pt>
                <c:pt idx="1506">
                  <c:v>3028</c:v>
                </c:pt>
                <c:pt idx="1507">
                  <c:v>3169</c:v>
                </c:pt>
                <c:pt idx="1508">
                  <c:v>3158</c:v>
                </c:pt>
                <c:pt idx="1509">
                  <c:v>3527</c:v>
                </c:pt>
                <c:pt idx="1510">
                  <c:v>3517</c:v>
                </c:pt>
                <c:pt idx="1511">
                  <c:v>3308</c:v>
                </c:pt>
                <c:pt idx="1512">
                  <c:v>3233</c:v>
                </c:pt>
                <c:pt idx="1513">
                  <c:v>3156</c:v>
                </c:pt>
                <c:pt idx="1514">
                  <c:v>3368</c:v>
                </c:pt>
                <c:pt idx="1515">
                  <c:v>3380</c:v>
                </c:pt>
                <c:pt idx="1516">
                  <c:v>3055</c:v>
                </c:pt>
                <c:pt idx="1517">
                  <c:v>2946</c:v>
                </c:pt>
                <c:pt idx="1518">
                  <c:v>3359</c:v>
                </c:pt>
                <c:pt idx="1519">
                  <c:v>3517</c:v>
                </c:pt>
                <c:pt idx="1520">
                  <c:v>3086</c:v>
                </c:pt>
                <c:pt idx="1521">
                  <c:v>3077</c:v>
                </c:pt>
                <c:pt idx="1522">
                  <c:v>3143</c:v>
                </c:pt>
                <c:pt idx="1523">
                  <c:v>3419</c:v>
                </c:pt>
                <c:pt idx="1524">
                  <c:v>3291</c:v>
                </c:pt>
                <c:pt idx="1525">
                  <c:v>3086</c:v>
                </c:pt>
                <c:pt idx="1526">
                  <c:v>3115</c:v>
                </c:pt>
                <c:pt idx="1527">
                  <c:v>3480</c:v>
                </c:pt>
                <c:pt idx="1528">
                  <c:v>3192</c:v>
                </c:pt>
                <c:pt idx="1529">
                  <c:v>3156</c:v>
                </c:pt>
                <c:pt idx="1530">
                  <c:v>3235</c:v>
                </c:pt>
                <c:pt idx="1531">
                  <c:v>3094</c:v>
                </c:pt>
                <c:pt idx="1532">
                  <c:v>3241</c:v>
                </c:pt>
                <c:pt idx="1533">
                  <c:v>3342</c:v>
                </c:pt>
                <c:pt idx="1534">
                  <c:v>3465</c:v>
                </c:pt>
                <c:pt idx="1535">
                  <c:v>3537</c:v>
                </c:pt>
                <c:pt idx="1536">
                  <c:v>3654</c:v>
                </c:pt>
                <c:pt idx="1537">
                  <c:v>3708</c:v>
                </c:pt>
                <c:pt idx="1538">
                  <c:v>3369</c:v>
                </c:pt>
                <c:pt idx="1539">
                  <c:v>3363</c:v>
                </c:pt>
                <c:pt idx="1540">
                  <c:v>3465</c:v>
                </c:pt>
                <c:pt idx="1541">
                  <c:v>3531</c:v>
                </c:pt>
                <c:pt idx="1542">
                  <c:v>3405</c:v>
                </c:pt>
                <c:pt idx="1543">
                  <c:v>3152</c:v>
                </c:pt>
                <c:pt idx="1544">
                  <c:v>3283</c:v>
                </c:pt>
                <c:pt idx="1545">
                  <c:v>3666</c:v>
                </c:pt>
                <c:pt idx="1546">
                  <c:v>3428</c:v>
                </c:pt>
                <c:pt idx="1547">
                  <c:v>3188</c:v>
                </c:pt>
                <c:pt idx="1548">
                  <c:v>3383</c:v>
                </c:pt>
                <c:pt idx="1549">
                  <c:v>3531</c:v>
                </c:pt>
                <c:pt idx="1550">
                  <c:v>3302</c:v>
                </c:pt>
                <c:pt idx="1551">
                  <c:v>3230</c:v>
                </c:pt>
                <c:pt idx="1552">
                  <c:v>3119</c:v>
                </c:pt>
                <c:pt idx="1553">
                  <c:v>3389</c:v>
                </c:pt>
                <c:pt idx="1554">
                  <c:v>3472</c:v>
                </c:pt>
                <c:pt idx="1555">
                  <c:v>3579</c:v>
                </c:pt>
                <c:pt idx="1556">
                  <c:v>3500</c:v>
                </c:pt>
                <c:pt idx="1557">
                  <c:v>3353</c:v>
                </c:pt>
                <c:pt idx="1558">
                  <c:v>3346</c:v>
                </c:pt>
                <c:pt idx="1559">
                  <c:v>3189</c:v>
                </c:pt>
                <c:pt idx="1560">
                  <c:v>3316</c:v>
                </c:pt>
                <c:pt idx="1561">
                  <c:v>3455</c:v>
                </c:pt>
                <c:pt idx="1562">
                  <c:v>3906</c:v>
                </c:pt>
                <c:pt idx="1563">
                  <c:v>3682</c:v>
                </c:pt>
                <c:pt idx="1564">
                  <c:v>3575</c:v>
                </c:pt>
                <c:pt idx="1565">
                  <c:v>3340</c:v>
                </c:pt>
                <c:pt idx="1566">
                  <c:v>3412</c:v>
                </c:pt>
                <c:pt idx="1567">
                  <c:v>3284</c:v>
                </c:pt>
                <c:pt idx="1568">
                  <c:v>3345</c:v>
                </c:pt>
                <c:pt idx="1569">
                  <c:v>3089</c:v>
                </c:pt>
                <c:pt idx="1570">
                  <c:v>3485</c:v>
                </c:pt>
                <c:pt idx="1571">
                  <c:v>3559</c:v>
                </c:pt>
                <c:pt idx="1572">
                  <c:v>3239</c:v>
                </c:pt>
                <c:pt idx="1573">
                  <c:v>3244</c:v>
                </c:pt>
                <c:pt idx="1574">
                  <c:v>3421</c:v>
                </c:pt>
                <c:pt idx="1575">
                  <c:v>3402</c:v>
                </c:pt>
                <c:pt idx="1576">
                  <c:v>3427</c:v>
                </c:pt>
                <c:pt idx="1577">
                  <c:v>3499</c:v>
                </c:pt>
                <c:pt idx="1578">
                  <c:v>3506</c:v>
                </c:pt>
                <c:pt idx="1579">
                  <c:v>3615</c:v>
                </c:pt>
                <c:pt idx="1580">
                  <c:v>3408</c:v>
                </c:pt>
                <c:pt idx="1581">
                  <c:v>3323</c:v>
                </c:pt>
                <c:pt idx="1582">
                  <c:v>3461</c:v>
                </c:pt>
                <c:pt idx="1583">
                  <c:v>3560</c:v>
                </c:pt>
                <c:pt idx="1584">
                  <c:v>3664</c:v>
                </c:pt>
                <c:pt idx="1585">
                  <c:v>3537</c:v>
                </c:pt>
                <c:pt idx="1586">
                  <c:v>3301</c:v>
                </c:pt>
                <c:pt idx="1587">
                  <c:v>3451</c:v>
                </c:pt>
                <c:pt idx="1588">
                  <c:v>3659</c:v>
                </c:pt>
                <c:pt idx="1589">
                  <c:v>3653</c:v>
                </c:pt>
                <c:pt idx="1590">
                  <c:v>3750</c:v>
                </c:pt>
                <c:pt idx="1591">
                  <c:v>3458</c:v>
                </c:pt>
                <c:pt idx="1592">
                  <c:v>3664</c:v>
                </c:pt>
                <c:pt idx="1593">
                  <c:v>3282</c:v>
                </c:pt>
                <c:pt idx="1594">
                  <c:v>3498</c:v>
                </c:pt>
                <c:pt idx="1595">
                  <c:v>3179</c:v>
                </c:pt>
                <c:pt idx="1596">
                  <c:v>3500</c:v>
                </c:pt>
                <c:pt idx="1597">
                  <c:v>3414</c:v>
                </c:pt>
                <c:pt idx="1598">
                  <c:v>3520</c:v>
                </c:pt>
                <c:pt idx="1599">
                  <c:v>3558</c:v>
                </c:pt>
                <c:pt idx="1600">
                  <c:v>3566</c:v>
                </c:pt>
                <c:pt idx="1601">
                  <c:v>3470</c:v>
                </c:pt>
                <c:pt idx="1602">
                  <c:v>3192</c:v>
                </c:pt>
                <c:pt idx="1603">
                  <c:v>3438</c:v>
                </c:pt>
                <c:pt idx="1604">
                  <c:v>3539</c:v>
                </c:pt>
                <c:pt idx="1605">
                  <c:v>3646</c:v>
                </c:pt>
                <c:pt idx="1606">
                  <c:v>3902</c:v>
                </c:pt>
                <c:pt idx="1607">
                  <c:v>3491</c:v>
                </c:pt>
                <c:pt idx="1608">
                  <c:v>3449</c:v>
                </c:pt>
                <c:pt idx="1609">
                  <c:v>3619</c:v>
                </c:pt>
                <c:pt idx="1610">
                  <c:v>3322</c:v>
                </c:pt>
                <c:pt idx="1611">
                  <c:v>3459</c:v>
                </c:pt>
                <c:pt idx="1612">
                  <c:v>3458</c:v>
                </c:pt>
                <c:pt idx="1613">
                  <c:v>3633</c:v>
                </c:pt>
                <c:pt idx="1614">
                  <c:v>3972</c:v>
                </c:pt>
                <c:pt idx="1615">
                  <c:v>3776</c:v>
                </c:pt>
                <c:pt idx="1616">
                  <c:v>3857</c:v>
                </c:pt>
                <c:pt idx="1617">
                  <c:v>3712</c:v>
                </c:pt>
                <c:pt idx="1618">
                  <c:v>3579</c:v>
                </c:pt>
                <c:pt idx="1619">
                  <c:v>3747</c:v>
                </c:pt>
                <c:pt idx="1620">
                  <c:v>3773</c:v>
                </c:pt>
                <c:pt idx="1621">
                  <c:v>3784</c:v>
                </c:pt>
                <c:pt idx="1622">
                  <c:v>3814</c:v>
                </c:pt>
                <c:pt idx="1623">
                  <c:v>3627</c:v>
                </c:pt>
                <c:pt idx="1624">
                  <c:v>3741</c:v>
                </c:pt>
                <c:pt idx="1625">
                  <c:v>3839</c:v>
                </c:pt>
                <c:pt idx="1626">
                  <c:v>3805</c:v>
                </c:pt>
                <c:pt idx="1627">
                  <c:v>3774</c:v>
                </c:pt>
                <c:pt idx="1628">
                  <c:v>3905</c:v>
                </c:pt>
                <c:pt idx="1629">
                  <c:v>3752</c:v>
                </c:pt>
                <c:pt idx="1630">
                  <c:v>3783</c:v>
                </c:pt>
                <c:pt idx="1631">
                  <c:v>3692</c:v>
                </c:pt>
                <c:pt idx="1632">
                  <c:v>3645</c:v>
                </c:pt>
                <c:pt idx="1633">
                  <c:v>3851</c:v>
                </c:pt>
                <c:pt idx="1634">
                  <c:v>3994</c:v>
                </c:pt>
                <c:pt idx="1635">
                  <c:v>3679</c:v>
                </c:pt>
                <c:pt idx="1636">
                  <c:v>3513</c:v>
                </c:pt>
                <c:pt idx="1637">
                  <c:v>3757</c:v>
                </c:pt>
                <c:pt idx="1638">
                  <c:v>3735</c:v>
                </c:pt>
                <c:pt idx="1639">
                  <c:v>3985</c:v>
                </c:pt>
                <c:pt idx="1640">
                  <c:v>3845</c:v>
                </c:pt>
                <c:pt idx="1641">
                  <c:v>3934</c:v>
                </c:pt>
                <c:pt idx="1642">
                  <c:v>4088</c:v>
                </c:pt>
                <c:pt idx="1643">
                  <c:v>3721</c:v>
                </c:pt>
                <c:pt idx="1644">
                  <c:v>3676</c:v>
                </c:pt>
                <c:pt idx="1645">
                  <c:v>3665</c:v>
                </c:pt>
                <c:pt idx="1646">
                  <c:v>3761</c:v>
                </c:pt>
                <c:pt idx="1647">
                  <c:v>4171</c:v>
                </c:pt>
                <c:pt idx="1648">
                  <c:v>3713</c:v>
                </c:pt>
                <c:pt idx="1649">
                  <c:v>3686</c:v>
                </c:pt>
                <c:pt idx="1650">
                  <c:v>4013</c:v>
                </c:pt>
                <c:pt idx="1651">
                  <c:v>4033</c:v>
                </c:pt>
                <c:pt idx="1652">
                  <c:v>3818</c:v>
                </c:pt>
                <c:pt idx="1653">
                  <c:v>4159</c:v>
                </c:pt>
                <c:pt idx="1654">
                  <c:v>4290</c:v>
                </c:pt>
                <c:pt idx="1655">
                  <c:v>3946</c:v>
                </c:pt>
                <c:pt idx="1656">
                  <c:v>3732</c:v>
                </c:pt>
                <c:pt idx="1657">
                  <c:v>3741</c:v>
                </c:pt>
                <c:pt idx="1658">
                  <c:v>3718</c:v>
                </c:pt>
                <c:pt idx="1659">
                  <c:v>3931</c:v>
                </c:pt>
                <c:pt idx="1660">
                  <c:v>4309</c:v>
                </c:pt>
                <c:pt idx="1661">
                  <c:v>3864</c:v>
                </c:pt>
                <c:pt idx="1662">
                  <c:v>4341</c:v>
                </c:pt>
                <c:pt idx="1663">
                  <c:v>3860</c:v>
                </c:pt>
                <c:pt idx="1664">
                  <c:v>3801</c:v>
                </c:pt>
                <c:pt idx="1665">
                  <c:v>4061</c:v>
                </c:pt>
                <c:pt idx="1666">
                  <c:v>4736</c:v>
                </c:pt>
                <c:pt idx="1667">
                  <c:v>3970</c:v>
                </c:pt>
                <c:pt idx="1668">
                  <c:v>3999</c:v>
                </c:pt>
                <c:pt idx="1669">
                  <c:v>3907</c:v>
                </c:pt>
                <c:pt idx="1670">
                  <c:v>3803</c:v>
                </c:pt>
                <c:pt idx="1671">
                  <c:v>3987</c:v>
                </c:pt>
                <c:pt idx="1672">
                  <c:v>3650</c:v>
                </c:pt>
                <c:pt idx="1673">
                  <c:v>4262</c:v>
                </c:pt>
                <c:pt idx="1674">
                  <c:v>4442</c:v>
                </c:pt>
                <c:pt idx="1675">
                  <c:v>4038</c:v>
                </c:pt>
                <c:pt idx="1676">
                  <c:v>3791</c:v>
                </c:pt>
                <c:pt idx="1677">
                  <c:v>4143</c:v>
                </c:pt>
                <c:pt idx="1678">
                  <c:v>3914</c:v>
                </c:pt>
                <c:pt idx="1679">
                  <c:v>3982</c:v>
                </c:pt>
                <c:pt idx="1680">
                  <c:v>3897</c:v>
                </c:pt>
                <c:pt idx="1681">
                  <c:v>4057</c:v>
                </c:pt>
                <c:pt idx="1682">
                  <c:v>3942</c:v>
                </c:pt>
                <c:pt idx="1683">
                  <c:v>4185</c:v>
                </c:pt>
                <c:pt idx="1684">
                  <c:v>4048</c:v>
                </c:pt>
                <c:pt idx="1685">
                  <c:v>4256</c:v>
                </c:pt>
                <c:pt idx="1686">
                  <c:v>3952</c:v>
                </c:pt>
                <c:pt idx="1687">
                  <c:v>4062</c:v>
                </c:pt>
                <c:pt idx="1688">
                  <c:v>4007</c:v>
                </c:pt>
                <c:pt idx="1689">
                  <c:v>4730</c:v>
                </c:pt>
                <c:pt idx="1690">
                  <c:v>4116</c:v>
                </c:pt>
                <c:pt idx="1691">
                  <c:v>4173</c:v>
                </c:pt>
                <c:pt idx="1692">
                  <c:v>4477</c:v>
                </c:pt>
                <c:pt idx="1693">
                  <c:v>4386</c:v>
                </c:pt>
                <c:pt idx="1694">
                  <c:v>4111</c:v>
                </c:pt>
                <c:pt idx="1695">
                  <c:v>3958</c:v>
                </c:pt>
                <c:pt idx="1696">
                  <c:v>4418</c:v>
                </c:pt>
                <c:pt idx="1697">
                  <c:v>4656</c:v>
                </c:pt>
                <c:pt idx="1698">
                  <c:v>4493</c:v>
                </c:pt>
                <c:pt idx="1699">
                  <c:v>4518</c:v>
                </c:pt>
                <c:pt idx="1700">
                  <c:v>4240</c:v>
                </c:pt>
                <c:pt idx="1701">
                  <c:v>3908</c:v>
                </c:pt>
                <c:pt idx="1702">
                  <c:v>3907</c:v>
                </c:pt>
                <c:pt idx="1703">
                  <c:v>4200</c:v>
                </c:pt>
                <c:pt idx="1704">
                  <c:v>4493</c:v>
                </c:pt>
                <c:pt idx="1705">
                  <c:v>3930</c:v>
                </c:pt>
                <c:pt idx="1706">
                  <c:v>3993</c:v>
                </c:pt>
                <c:pt idx="1707">
                  <c:v>3982</c:v>
                </c:pt>
                <c:pt idx="1708">
                  <c:v>4016</c:v>
                </c:pt>
                <c:pt idx="1709">
                  <c:v>4183</c:v>
                </c:pt>
                <c:pt idx="1710">
                  <c:v>4077</c:v>
                </c:pt>
                <c:pt idx="1711">
                  <c:v>4515</c:v>
                </c:pt>
                <c:pt idx="1712">
                  <c:v>4201</c:v>
                </c:pt>
                <c:pt idx="1713">
                  <c:v>4445</c:v>
                </c:pt>
                <c:pt idx="1714">
                  <c:v>4025</c:v>
                </c:pt>
                <c:pt idx="1715">
                  <c:v>4121</c:v>
                </c:pt>
                <c:pt idx="1716">
                  <c:v>4353</c:v>
                </c:pt>
                <c:pt idx="1717">
                  <c:v>4404</c:v>
                </c:pt>
                <c:pt idx="1718">
                  <c:v>4933</c:v>
                </c:pt>
                <c:pt idx="1719">
                  <c:v>4942</c:v>
                </c:pt>
                <c:pt idx="1720">
                  <c:v>4436</c:v>
                </c:pt>
                <c:pt idx="1721">
                  <c:v>4767</c:v>
                </c:pt>
                <c:pt idx="1722">
                  <c:v>4730</c:v>
                </c:pt>
                <c:pt idx="1723">
                  <c:v>4046</c:v>
                </c:pt>
                <c:pt idx="1724">
                  <c:v>4328</c:v>
                </c:pt>
                <c:pt idx="1725">
                  <c:v>4395</c:v>
                </c:pt>
                <c:pt idx="1726">
                  <c:v>4235</c:v>
                </c:pt>
                <c:pt idx="1727">
                  <c:v>4013</c:v>
                </c:pt>
                <c:pt idx="1728">
                  <c:v>4636</c:v>
                </c:pt>
                <c:pt idx="1729">
                  <c:v>4437</c:v>
                </c:pt>
                <c:pt idx="1730">
                  <c:v>4116</c:v>
                </c:pt>
                <c:pt idx="1731">
                  <c:v>4099</c:v>
                </c:pt>
                <c:pt idx="1732">
                  <c:v>4203</c:v>
                </c:pt>
                <c:pt idx="1733">
                  <c:v>4199</c:v>
                </c:pt>
                <c:pt idx="1734">
                  <c:v>4408</c:v>
                </c:pt>
                <c:pt idx="1735">
                  <c:v>4114</c:v>
                </c:pt>
                <c:pt idx="1736">
                  <c:v>4124</c:v>
                </c:pt>
                <c:pt idx="1737">
                  <c:v>4907</c:v>
                </c:pt>
                <c:pt idx="1738">
                  <c:v>4289</c:v>
                </c:pt>
                <c:pt idx="1739">
                  <c:v>4064</c:v>
                </c:pt>
                <c:pt idx="1740">
                  <c:v>4945</c:v>
                </c:pt>
                <c:pt idx="1741">
                  <c:v>4811</c:v>
                </c:pt>
                <c:pt idx="1742">
                  <c:v>4145</c:v>
                </c:pt>
                <c:pt idx="1743">
                  <c:v>4375</c:v>
                </c:pt>
                <c:pt idx="1744">
                  <c:v>4125</c:v>
                </c:pt>
                <c:pt idx="1745">
                  <c:v>4084</c:v>
                </c:pt>
                <c:pt idx="1746">
                  <c:v>4400</c:v>
                </c:pt>
                <c:pt idx="1747">
                  <c:v>4706</c:v>
                </c:pt>
                <c:pt idx="1748">
                  <c:v>4369</c:v>
                </c:pt>
                <c:pt idx="1749">
                  <c:v>4086</c:v>
                </c:pt>
                <c:pt idx="1750">
                  <c:v>4145</c:v>
                </c:pt>
                <c:pt idx="1751">
                  <c:v>4276</c:v>
                </c:pt>
                <c:pt idx="1752">
                  <c:v>4772</c:v>
                </c:pt>
                <c:pt idx="1753">
                  <c:v>4475</c:v>
                </c:pt>
                <c:pt idx="1754">
                  <c:v>4345</c:v>
                </c:pt>
                <c:pt idx="1755">
                  <c:v>4453</c:v>
                </c:pt>
                <c:pt idx="1756">
                  <c:v>4235</c:v>
                </c:pt>
                <c:pt idx="1757">
                  <c:v>4343</c:v>
                </c:pt>
                <c:pt idx="1758">
                  <c:v>4665</c:v>
                </c:pt>
                <c:pt idx="1759">
                  <c:v>4477</c:v>
                </c:pt>
                <c:pt idx="1760">
                  <c:v>4247</c:v>
                </c:pt>
                <c:pt idx="1761">
                  <c:v>4246</c:v>
                </c:pt>
                <c:pt idx="1762">
                  <c:v>4224</c:v>
                </c:pt>
                <c:pt idx="1763">
                  <c:v>4346</c:v>
                </c:pt>
                <c:pt idx="1764">
                  <c:v>5093</c:v>
                </c:pt>
                <c:pt idx="1765">
                  <c:v>5575</c:v>
                </c:pt>
                <c:pt idx="1766">
                  <c:v>5193</c:v>
                </c:pt>
                <c:pt idx="1767">
                  <c:v>5460</c:v>
                </c:pt>
                <c:pt idx="1768">
                  <c:v>4616</c:v>
                </c:pt>
                <c:pt idx="1769">
                  <c:v>5183</c:v>
                </c:pt>
                <c:pt idx="1770">
                  <c:v>4290</c:v>
                </c:pt>
                <c:pt idx="1771">
                  <c:v>4458</c:v>
                </c:pt>
                <c:pt idx="1772">
                  <c:v>4317</c:v>
                </c:pt>
                <c:pt idx="1773">
                  <c:v>4435</c:v>
                </c:pt>
                <c:pt idx="1774">
                  <c:v>4229</c:v>
                </c:pt>
                <c:pt idx="1775">
                  <c:v>4860</c:v>
                </c:pt>
                <c:pt idx="1776">
                  <c:v>4330</c:v>
                </c:pt>
                <c:pt idx="1777">
                  <c:v>4205</c:v>
                </c:pt>
                <c:pt idx="1778">
                  <c:v>4581</c:v>
                </c:pt>
                <c:pt idx="1779">
                  <c:v>4210</c:v>
                </c:pt>
                <c:pt idx="1780">
                  <c:v>4222</c:v>
                </c:pt>
                <c:pt idx="1781">
                  <c:v>4907</c:v>
                </c:pt>
                <c:pt idx="1782">
                  <c:v>4657</c:v>
                </c:pt>
                <c:pt idx="1783">
                  <c:v>4234</c:v>
                </c:pt>
                <c:pt idx="1784">
                  <c:v>4242</c:v>
                </c:pt>
                <c:pt idx="1785">
                  <c:v>4319</c:v>
                </c:pt>
                <c:pt idx="1786">
                  <c:v>4924</c:v>
                </c:pt>
                <c:pt idx="1787">
                  <c:v>4653</c:v>
                </c:pt>
                <c:pt idx="1788">
                  <c:v>4240</c:v>
                </c:pt>
                <c:pt idx="1789">
                  <c:v>5196</c:v>
                </c:pt>
                <c:pt idx="1790">
                  <c:v>4621</c:v>
                </c:pt>
                <c:pt idx="1791">
                  <c:v>4283</c:v>
                </c:pt>
                <c:pt idx="1792">
                  <c:v>4392</c:v>
                </c:pt>
                <c:pt idx="1793">
                  <c:v>4684</c:v>
                </c:pt>
                <c:pt idx="1794">
                  <c:v>4274</c:v>
                </c:pt>
                <c:pt idx="1795">
                  <c:v>4336</c:v>
                </c:pt>
                <c:pt idx="1796">
                  <c:v>4482</c:v>
                </c:pt>
                <c:pt idx="1797">
                  <c:v>4494</c:v>
                </c:pt>
                <c:pt idx="1798">
                  <c:v>4876</c:v>
                </c:pt>
                <c:pt idx="1799">
                  <c:v>4798</c:v>
                </c:pt>
                <c:pt idx="1800">
                  <c:v>4530</c:v>
                </c:pt>
                <c:pt idx="1801">
                  <c:v>4272</c:v>
                </c:pt>
                <c:pt idx="1802">
                  <c:v>4293</c:v>
                </c:pt>
                <c:pt idx="1803">
                  <c:v>5012</c:v>
                </c:pt>
                <c:pt idx="1804">
                  <c:v>4697</c:v>
                </c:pt>
                <c:pt idx="1805">
                  <c:v>4331</c:v>
                </c:pt>
                <c:pt idx="1806">
                  <c:v>5366</c:v>
                </c:pt>
                <c:pt idx="1807">
                  <c:v>4978</c:v>
                </c:pt>
                <c:pt idx="1808">
                  <c:v>4613</c:v>
                </c:pt>
                <c:pt idx="1809">
                  <c:v>4990</c:v>
                </c:pt>
                <c:pt idx="1810">
                  <c:v>4695</c:v>
                </c:pt>
                <c:pt idx="1811">
                  <c:v>4320</c:v>
                </c:pt>
                <c:pt idx="1812">
                  <c:v>4316</c:v>
                </c:pt>
                <c:pt idx="1813">
                  <c:v>4966</c:v>
                </c:pt>
                <c:pt idx="1814">
                  <c:v>4483</c:v>
                </c:pt>
                <c:pt idx="1815">
                  <c:v>4823</c:v>
                </c:pt>
                <c:pt idx="1816">
                  <c:v>4725</c:v>
                </c:pt>
                <c:pt idx="1817">
                  <c:v>4658</c:v>
                </c:pt>
                <c:pt idx="1818">
                  <c:v>4558</c:v>
                </c:pt>
                <c:pt idx="1819">
                  <c:v>4379</c:v>
                </c:pt>
                <c:pt idx="1820">
                  <c:v>5146</c:v>
                </c:pt>
                <c:pt idx="1821">
                  <c:v>4635</c:v>
                </c:pt>
                <c:pt idx="1822">
                  <c:v>4350</c:v>
                </c:pt>
                <c:pt idx="1823">
                  <c:v>4809</c:v>
                </c:pt>
                <c:pt idx="1824">
                  <c:v>4953</c:v>
                </c:pt>
                <c:pt idx="1825">
                  <c:v>4502</c:v>
                </c:pt>
                <c:pt idx="1826">
                  <c:v>4950</c:v>
                </c:pt>
                <c:pt idx="1827">
                  <c:v>4844</c:v>
                </c:pt>
                <c:pt idx="1828">
                  <c:v>4545</c:v>
                </c:pt>
                <c:pt idx="1829">
                  <c:v>4426</c:v>
                </c:pt>
                <c:pt idx="1830">
                  <c:v>4513</c:v>
                </c:pt>
                <c:pt idx="1831">
                  <c:v>4432</c:v>
                </c:pt>
                <c:pt idx="1832">
                  <c:v>4847</c:v>
                </c:pt>
                <c:pt idx="1833">
                  <c:v>4844</c:v>
                </c:pt>
                <c:pt idx="1834">
                  <c:v>4893</c:v>
                </c:pt>
                <c:pt idx="1835">
                  <c:v>4451</c:v>
                </c:pt>
                <c:pt idx="1836">
                  <c:v>4456</c:v>
                </c:pt>
                <c:pt idx="1837">
                  <c:v>5698</c:v>
                </c:pt>
                <c:pt idx="1838">
                  <c:v>4611</c:v>
                </c:pt>
                <c:pt idx="1839">
                  <c:v>4481</c:v>
                </c:pt>
                <c:pt idx="1840">
                  <c:v>5036</c:v>
                </c:pt>
                <c:pt idx="1841">
                  <c:v>4626</c:v>
                </c:pt>
                <c:pt idx="1842">
                  <c:v>4473</c:v>
                </c:pt>
                <c:pt idx="1843">
                  <c:v>5393</c:v>
                </c:pt>
                <c:pt idx="1844">
                  <c:v>4882</c:v>
                </c:pt>
                <c:pt idx="1845">
                  <c:v>4640</c:v>
                </c:pt>
                <c:pt idx="1846">
                  <c:v>4549</c:v>
                </c:pt>
                <c:pt idx="1847">
                  <c:v>4710</c:v>
                </c:pt>
                <c:pt idx="1848">
                  <c:v>4971</c:v>
                </c:pt>
                <c:pt idx="1849">
                  <c:v>4759</c:v>
                </c:pt>
                <c:pt idx="1850">
                  <c:v>4567</c:v>
                </c:pt>
                <c:pt idx="1851">
                  <c:v>4483</c:v>
                </c:pt>
                <c:pt idx="1852">
                  <c:v>4667</c:v>
                </c:pt>
                <c:pt idx="1853">
                  <c:v>5177</c:v>
                </c:pt>
                <c:pt idx="1854">
                  <c:v>4978</c:v>
                </c:pt>
                <c:pt idx="1855">
                  <c:v>4481</c:v>
                </c:pt>
                <c:pt idx="1856">
                  <c:v>4473</c:v>
                </c:pt>
                <c:pt idx="1857">
                  <c:v>4811</c:v>
                </c:pt>
                <c:pt idx="1858">
                  <c:v>4647</c:v>
                </c:pt>
                <c:pt idx="1859">
                  <c:v>4642</c:v>
                </c:pt>
                <c:pt idx="1860">
                  <c:v>5279</c:v>
                </c:pt>
                <c:pt idx="1861">
                  <c:v>4806</c:v>
                </c:pt>
                <c:pt idx="1862">
                  <c:v>4665</c:v>
                </c:pt>
                <c:pt idx="1863">
                  <c:v>5096</c:v>
                </c:pt>
                <c:pt idx="1864">
                  <c:v>5071</c:v>
                </c:pt>
                <c:pt idx="1865">
                  <c:v>5892</c:v>
                </c:pt>
                <c:pt idx="1866">
                  <c:v>4949</c:v>
                </c:pt>
                <c:pt idx="1867">
                  <c:v>4988</c:v>
                </c:pt>
                <c:pt idx="1868">
                  <c:v>4657</c:v>
                </c:pt>
                <c:pt idx="1869">
                  <c:v>5156</c:v>
                </c:pt>
                <c:pt idx="1870">
                  <c:v>5451</c:v>
                </c:pt>
                <c:pt idx="1871">
                  <c:v>4837</c:v>
                </c:pt>
                <c:pt idx="1872">
                  <c:v>4614</c:v>
                </c:pt>
                <c:pt idx="1873">
                  <c:v>4773</c:v>
                </c:pt>
                <c:pt idx="1874">
                  <c:v>5653</c:v>
                </c:pt>
                <c:pt idx="1875">
                  <c:v>5123</c:v>
                </c:pt>
                <c:pt idx="1876">
                  <c:v>5106</c:v>
                </c:pt>
                <c:pt idx="1877">
                  <c:v>5655</c:v>
                </c:pt>
                <c:pt idx="1878">
                  <c:v>4760</c:v>
                </c:pt>
                <c:pt idx="1879">
                  <c:v>4772</c:v>
                </c:pt>
                <c:pt idx="1880">
                  <c:v>5263</c:v>
                </c:pt>
                <c:pt idx="1881">
                  <c:v>5120</c:v>
                </c:pt>
                <c:pt idx="1882">
                  <c:v>5213</c:v>
                </c:pt>
                <c:pt idx="1883">
                  <c:v>4850</c:v>
                </c:pt>
                <c:pt idx="1884">
                  <c:v>4837</c:v>
                </c:pt>
                <c:pt idx="1885">
                  <c:v>4798</c:v>
                </c:pt>
                <c:pt idx="1886">
                  <c:v>5353</c:v>
                </c:pt>
                <c:pt idx="1887">
                  <c:v>5117</c:v>
                </c:pt>
                <c:pt idx="1888">
                  <c:v>4952</c:v>
                </c:pt>
                <c:pt idx="1889">
                  <c:v>4752</c:v>
                </c:pt>
                <c:pt idx="1890">
                  <c:v>4573</c:v>
                </c:pt>
                <c:pt idx="1891">
                  <c:v>4800</c:v>
                </c:pt>
                <c:pt idx="1892">
                  <c:v>4988</c:v>
                </c:pt>
                <c:pt idx="1893">
                  <c:v>4618</c:v>
                </c:pt>
                <c:pt idx="1894">
                  <c:v>4816</c:v>
                </c:pt>
                <c:pt idx="1895">
                  <c:v>4710</c:v>
                </c:pt>
                <c:pt idx="1896">
                  <c:v>4649</c:v>
                </c:pt>
                <c:pt idx="1897">
                  <c:v>5027</c:v>
                </c:pt>
                <c:pt idx="1898">
                  <c:v>4837</c:v>
                </c:pt>
                <c:pt idx="1899">
                  <c:v>4763</c:v>
                </c:pt>
                <c:pt idx="1900">
                  <c:v>4711</c:v>
                </c:pt>
                <c:pt idx="1901">
                  <c:v>4931</c:v>
                </c:pt>
                <c:pt idx="1902">
                  <c:v>5040</c:v>
                </c:pt>
                <c:pt idx="1903">
                  <c:v>4860</c:v>
                </c:pt>
                <c:pt idx="1904">
                  <c:v>4710</c:v>
                </c:pt>
                <c:pt idx="1905">
                  <c:v>4714</c:v>
                </c:pt>
                <c:pt idx="1906">
                  <c:v>4732</c:v>
                </c:pt>
                <c:pt idx="1907">
                  <c:v>4640</c:v>
                </c:pt>
                <c:pt idx="1908">
                  <c:v>5311</c:v>
                </c:pt>
                <c:pt idx="1909">
                  <c:v>4755</c:v>
                </c:pt>
                <c:pt idx="1910">
                  <c:v>4729</c:v>
                </c:pt>
                <c:pt idx="1911">
                  <c:v>4942</c:v>
                </c:pt>
                <c:pt idx="1912">
                  <c:v>4914</c:v>
                </c:pt>
                <c:pt idx="1913">
                  <c:v>5172</c:v>
                </c:pt>
                <c:pt idx="1914">
                  <c:v>5142</c:v>
                </c:pt>
                <c:pt idx="1915">
                  <c:v>4949</c:v>
                </c:pt>
                <c:pt idx="1916">
                  <c:v>4670</c:v>
                </c:pt>
                <c:pt idx="1917">
                  <c:v>4685</c:v>
                </c:pt>
                <c:pt idx="1918">
                  <c:v>5993</c:v>
                </c:pt>
                <c:pt idx="1919">
                  <c:v>5250</c:v>
                </c:pt>
                <c:pt idx="1920">
                  <c:v>5893</c:v>
                </c:pt>
                <c:pt idx="1921">
                  <c:v>5865</c:v>
                </c:pt>
                <c:pt idx="1922">
                  <c:v>5334</c:v>
                </c:pt>
                <c:pt idx="1923">
                  <c:v>5426</c:v>
                </c:pt>
                <c:pt idx="1924">
                  <c:v>5544</c:v>
                </c:pt>
                <c:pt idx="1925">
                  <c:v>5051</c:v>
                </c:pt>
                <c:pt idx="1926">
                  <c:v>4789</c:v>
                </c:pt>
                <c:pt idx="1927">
                  <c:v>5137</c:v>
                </c:pt>
                <c:pt idx="1928">
                  <c:v>4841</c:v>
                </c:pt>
                <c:pt idx="1929">
                  <c:v>4883</c:v>
                </c:pt>
                <c:pt idx="1930">
                  <c:v>5030</c:v>
                </c:pt>
                <c:pt idx="1931">
                  <c:v>4971</c:v>
                </c:pt>
                <c:pt idx="1932">
                  <c:v>4697</c:v>
                </c:pt>
                <c:pt idx="1933">
                  <c:v>5027</c:v>
                </c:pt>
                <c:pt idx="1934">
                  <c:v>5151</c:v>
                </c:pt>
                <c:pt idx="1935">
                  <c:v>4837</c:v>
                </c:pt>
                <c:pt idx="1936">
                  <c:v>4902</c:v>
                </c:pt>
                <c:pt idx="1937">
                  <c:v>4856</c:v>
                </c:pt>
                <c:pt idx="1938">
                  <c:v>4775</c:v>
                </c:pt>
                <c:pt idx="1939">
                  <c:v>4866</c:v>
                </c:pt>
                <c:pt idx="1940">
                  <c:v>5520</c:v>
                </c:pt>
                <c:pt idx="1941">
                  <c:v>4827</c:v>
                </c:pt>
                <c:pt idx="1942">
                  <c:v>4849</c:v>
                </c:pt>
                <c:pt idx="1943">
                  <c:v>5227</c:v>
                </c:pt>
                <c:pt idx="1944">
                  <c:v>5088</c:v>
                </c:pt>
                <c:pt idx="1945">
                  <c:v>5255</c:v>
                </c:pt>
                <c:pt idx="1946">
                  <c:v>4874</c:v>
                </c:pt>
                <c:pt idx="1947">
                  <c:v>4908</c:v>
                </c:pt>
                <c:pt idx="1948">
                  <c:v>4917</c:v>
                </c:pt>
                <c:pt idx="1949">
                  <c:v>4955</c:v>
                </c:pt>
                <c:pt idx="1950">
                  <c:v>5153</c:v>
                </c:pt>
                <c:pt idx="1951">
                  <c:v>4989</c:v>
                </c:pt>
                <c:pt idx="1952">
                  <c:v>4884</c:v>
                </c:pt>
                <c:pt idx="1953">
                  <c:v>5240</c:v>
                </c:pt>
                <c:pt idx="1954">
                  <c:v>4839</c:v>
                </c:pt>
                <c:pt idx="1955">
                  <c:v>5088</c:v>
                </c:pt>
                <c:pt idx="1956">
                  <c:v>5111</c:v>
                </c:pt>
                <c:pt idx="1957">
                  <c:v>4975</c:v>
                </c:pt>
                <c:pt idx="1958">
                  <c:v>4837</c:v>
                </c:pt>
                <c:pt idx="1959">
                  <c:v>5080</c:v>
                </c:pt>
                <c:pt idx="1960">
                  <c:v>5256</c:v>
                </c:pt>
                <c:pt idx="1961">
                  <c:v>5092</c:v>
                </c:pt>
                <c:pt idx="1962">
                  <c:v>5027</c:v>
                </c:pt>
                <c:pt idx="1963">
                  <c:v>5012</c:v>
                </c:pt>
                <c:pt idx="1964">
                  <c:v>5061</c:v>
                </c:pt>
                <c:pt idx="1965">
                  <c:v>5421</c:v>
                </c:pt>
                <c:pt idx="1966">
                  <c:v>5202</c:v>
                </c:pt>
                <c:pt idx="1967">
                  <c:v>4951</c:v>
                </c:pt>
                <c:pt idx="1968">
                  <c:v>5103</c:v>
                </c:pt>
                <c:pt idx="1969">
                  <c:v>5008</c:v>
                </c:pt>
                <c:pt idx="1970">
                  <c:v>4999</c:v>
                </c:pt>
                <c:pt idx="1971">
                  <c:v>5211</c:v>
                </c:pt>
                <c:pt idx="1972">
                  <c:v>5154</c:v>
                </c:pt>
                <c:pt idx="1973">
                  <c:v>4836</c:v>
                </c:pt>
                <c:pt idx="1974">
                  <c:v>4897</c:v>
                </c:pt>
                <c:pt idx="1975">
                  <c:v>5485</c:v>
                </c:pt>
                <c:pt idx="1976">
                  <c:v>5091</c:v>
                </c:pt>
                <c:pt idx="1977">
                  <c:v>5138</c:v>
                </c:pt>
                <c:pt idx="1978">
                  <c:v>5875</c:v>
                </c:pt>
                <c:pt idx="1979">
                  <c:v>5174</c:v>
                </c:pt>
                <c:pt idx="1980">
                  <c:v>4956</c:v>
                </c:pt>
                <c:pt idx="1981">
                  <c:v>5577</c:v>
                </c:pt>
                <c:pt idx="1982">
                  <c:v>5133</c:v>
                </c:pt>
                <c:pt idx="1983">
                  <c:v>5009</c:v>
                </c:pt>
                <c:pt idx="1984">
                  <c:v>5237</c:v>
                </c:pt>
                <c:pt idx="1985">
                  <c:v>4967</c:v>
                </c:pt>
                <c:pt idx="1986">
                  <c:v>6171</c:v>
                </c:pt>
                <c:pt idx="1987">
                  <c:v>5140</c:v>
                </c:pt>
                <c:pt idx="1988">
                  <c:v>4999</c:v>
                </c:pt>
                <c:pt idx="1989">
                  <c:v>5074</c:v>
                </c:pt>
                <c:pt idx="1990">
                  <c:v>5152</c:v>
                </c:pt>
                <c:pt idx="1991">
                  <c:v>5274</c:v>
                </c:pt>
                <c:pt idx="1992">
                  <c:v>5242</c:v>
                </c:pt>
                <c:pt idx="1993">
                  <c:v>5555</c:v>
                </c:pt>
                <c:pt idx="1994">
                  <c:v>4927</c:v>
                </c:pt>
                <c:pt idx="1995">
                  <c:v>4971</c:v>
                </c:pt>
                <c:pt idx="1996">
                  <c:v>5591</c:v>
                </c:pt>
                <c:pt idx="1997">
                  <c:v>5206</c:v>
                </c:pt>
                <c:pt idx="1998">
                  <c:v>5048</c:v>
                </c:pt>
                <c:pt idx="1999">
                  <c:v>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9-429B-9EF0-CB637E06D96D}"/>
            </c:ext>
          </c:extLst>
        </c:ser>
        <c:ser>
          <c:idx val="1"/>
          <c:order val="1"/>
          <c:tx>
            <c:strRef>
              <c:f>Time!$A$4</c:f>
              <c:strCache>
                <c:ptCount val="1"/>
                <c:pt idx="0">
                  <c:v>GornerMethod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3586559936130464E-3"/>
                  <c:y val="0.11579086035729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Time!$C$4:$BXZ$4</c:f>
              <c:numCache>
                <c:formatCode>General</c:formatCode>
                <c:ptCount val="2000"/>
                <c:pt idx="0">
                  <c:v>607</c:v>
                </c:pt>
                <c:pt idx="1">
                  <c:v>10927</c:v>
                </c:pt>
                <c:pt idx="2">
                  <c:v>28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24</c:v>
                </c:pt>
                <c:pt idx="18">
                  <c:v>23</c:v>
                </c:pt>
                <c:pt idx="19">
                  <c:v>24</c:v>
                </c:pt>
                <c:pt idx="20">
                  <c:v>29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32</c:v>
                </c:pt>
                <c:pt idx="25">
                  <c:v>32</c:v>
                </c:pt>
                <c:pt idx="26">
                  <c:v>33</c:v>
                </c:pt>
                <c:pt idx="27">
                  <c:v>47</c:v>
                </c:pt>
                <c:pt idx="28">
                  <c:v>33</c:v>
                </c:pt>
                <c:pt idx="29">
                  <c:v>34</c:v>
                </c:pt>
                <c:pt idx="30">
                  <c:v>41</c:v>
                </c:pt>
                <c:pt idx="31">
                  <c:v>39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43</c:v>
                </c:pt>
                <c:pt idx="38">
                  <c:v>44</c:v>
                </c:pt>
                <c:pt idx="39">
                  <c:v>47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57</c:v>
                </c:pt>
                <c:pt idx="45">
                  <c:v>56</c:v>
                </c:pt>
                <c:pt idx="46">
                  <c:v>60</c:v>
                </c:pt>
                <c:pt idx="47">
                  <c:v>57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64</c:v>
                </c:pt>
                <c:pt idx="53">
                  <c:v>68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75</c:v>
                </c:pt>
                <c:pt idx="58">
                  <c:v>86</c:v>
                </c:pt>
                <c:pt idx="59">
                  <c:v>87</c:v>
                </c:pt>
                <c:pt idx="60">
                  <c:v>77</c:v>
                </c:pt>
                <c:pt idx="61">
                  <c:v>74</c:v>
                </c:pt>
                <c:pt idx="62">
                  <c:v>78</c:v>
                </c:pt>
                <c:pt idx="63">
                  <c:v>76</c:v>
                </c:pt>
                <c:pt idx="64">
                  <c:v>85</c:v>
                </c:pt>
                <c:pt idx="65">
                  <c:v>79</c:v>
                </c:pt>
                <c:pt idx="66">
                  <c:v>81</c:v>
                </c:pt>
                <c:pt idx="67">
                  <c:v>75</c:v>
                </c:pt>
                <c:pt idx="68">
                  <c:v>88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87</c:v>
                </c:pt>
                <c:pt idx="75">
                  <c:v>83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97</c:v>
                </c:pt>
                <c:pt idx="82">
                  <c:v>93</c:v>
                </c:pt>
                <c:pt idx="83">
                  <c:v>92</c:v>
                </c:pt>
                <c:pt idx="84">
                  <c:v>115</c:v>
                </c:pt>
                <c:pt idx="85">
                  <c:v>102</c:v>
                </c:pt>
                <c:pt idx="86">
                  <c:v>102</c:v>
                </c:pt>
                <c:pt idx="87">
                  <c:v>104</c:v>
                </c:pt>
                <c:pt idx="88">
                  <c:v>109</c:v>
                </c:pt>
                <c:pt idx="89">
                  <c:v>107</c:v>
                </c:pt>
                <c:pt idx="90">
                  <c:v>108</c:v>
                </c:pt>
                <c:pt idx="91">
                  <c:v>114</c:v>
                </c:pt>
                <c:pt idx="92">
                  <c:v>107</c:v>
                </c:pt>
                <c:pt idx="93">
                  <c:v>140</c:v>
                </c:pt>
                <c:pt idx="94">
                  <c:v>141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125</c:v>
                </c:pt>
                <c:pt idx="100">
                  <c:v>119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123</c:v>
                </c:pt>
                <c:pt idx="105">
                  <c:v>125</c:v>
                </c:pt>
                <c:pt idx="106">
                  <c:v>126</c:v>
                </c:pt>
                <c:pt idx="107">
                  <c:v>118</c:v>
                </c:pt>
                <c:pt idx="108">
                  <c:v>129</c:v>
                </c:pt>
                <c:pt idx="109">
                  <c:v>219</c:v>
                </c:pt>
                <c:pt idx="110">
                  <c:v>184</c:v>
                </c:pt>
                <c:pt idx="111">
                  <c:v>186</c:v>
                </c:pt>
                <c:pt idx="112">
                  <c:v>216</c:v>
                </c:pt>
                <c:pt idx="113">
                  <c:v>200</c:v>
                </c:pt>
                <c:pt idx="114">
                  <c:v>203</c:v>
                </c:pt>
                <c:pt idx="115">
                  <c:v>209</c:v>
                </c:pt>
                <c:pt idx="116">
                  <c:v>200</c:v>
                </c:pt>
                <c:pt idx="117">
                  <c:v>198</c:v>
                </c:pt>
                <c:pt idx="118">
                  <c:v>190</c:v>
                </c:pt>
                <c:pt idx="119">
                  <c:v>218</c:v>
                </c:pt>
                <c:pt idx="120">
                  <c:v>192</c:v>
                </c:pt>
                <c:pt idx="121">
                  <c:v>196</c:v>
                </c:pt>
                <c:pt idx="122">
                  <c:v>200</c:v>
                </c:pt>
                <c:pt idx="123">
                  <c:v>200</c:v>
                </c:pt>
                <c:pt idx="124">
                  <c:v>199</c:v>
                </c:pt>
                <c:pt idx="125">
                  <c:v>216</c:v>
                </c:pt>
                <c:pt idx="126">
                  <c:v>205</c:v>
                </c:pt>
                <c:pt idx="127">
                  <c:v>204</c:v>
                </c:pt>
                <c:pt idx="128">
                  <c:v>208</c:v>
                </c:pt>
                <c:pt idx="129">
                  <c:v>211</c:v>
                </c:pt>
                <c:pt idx="130">
                  <c:v>212</c:v>
                </c:pt>
                <c:pt idx="131">
                  <c:v>214</c:v>
                </c:pt>
                <c:pt idx="132">
                  <c:v>218</c:v>
                </c:pt>
                <c:pt idx="133">
                  <c:v>217</c:v>
                </c:pt>
                <c:pt idx="134">
                  <c:v>222</c:v>
                </c:pt>
                <c:pt idx="135">
                  <c:v>221</c:v>
                </c:pt>
                <c:pt idx="136">
                  <c:v>228</c:v>
                </c:pt>
                <c:pt idx="137">
                  <c:v>228</c:v>
                </c:pt>
                <c:pt idx="138">
                  <c:v>228</c:v>
                </c:pt>
                <c:pt idx="139">
                  <c:v>251</c:v>
                </c:pt>
                <c:pt idx="140">
                  <c:v>233</c:v>
                </c:pt>
                <c:pt idx="141">
                  <c:v>236</c:v>
                </c:pt>
                <c:pt idx="142">
                  <c:v>236</c:v>
                </c:pt>
                <c:pt idx="143">
                  <c:v>236</c:v>
                </c:pt>
                <c:pt idx="144">
                  <c:v>342</c:v>
                </c:pt>
                <c:pt idx="145">
                  <c:v>258</c:v>
                </c:pt>
                <c:pt idx="146">
                  <c:v>261</c:v>
                </c:pt>
                <c:pt idx="147">
                  <c:v>262</c:v>
                </c:pt>
                <c:pt idx="148">
                  <c:v>246</c:v>
                </c:pt>
                <c:pt idx="149">
                  <c:v>273</c:v>
                </c:pt>
                <c:pt idx="150">
                  <c:v>480</c:v>
                </c:pt>
                <c:pt idx="151">
                  <c:v>246</c:v>
                </c:pt>
                <c:pt idx="152">
                  <c:v>248</c:v>
                </c:pt>
                <c:pt idx="153">
                  <c:v>250</c:v>
                </c:pt>
                <c:pt idx="154">
                  <c:v>252</c:v>
                </c:pt>
                <c:pt idx="155">
                  <c:v>261</c:v>
                </c:pt>
                <c:pt idx="156">
                  <c:v>277</c:v>
                </c:pt>
                <c:pt idx="157">
                  <c:v>293</c:v>
                </c:pt>
                <c:pt idx="158">
                  <c:v>302</c:v>
                </c:pt>
                <c:pt idx="159">
                  <c:v>287</c:v>
                </c:pt>
                <c:pt idx="160">
                  <c:v>280</c:v>
                </c:pt>
                <c:pt idx="161">
                  <c:v>294</c:v>
                </c:pt>
                <c:pt idx="162">
                  <c:v>446</c:v>
                </c:pt>
                <c:pt idx="163">
                  <c:v>292</c:v>
                </c:pt>
                <c:pt idx="164">
                  <c:v>274</c:v>
                </c:pt>
                <c:pt idx="165">
                  <c:v>274</c:v>
                </c:pt>
                <c:pt idx="166">
                  <c:v>296</c:v>
                </c:pt>
                <c:pt idx="167">
                  <c:v>280</c:v>
                </c:pt>
                <c:pt idx="168">
                  <c:v>284</c:v>
                </c:pt>
                <c:pt idx="169">
                  <c:v>282</c:v>
                </c:pt>
                <c:pt idx="170">
                  <c:v>286</c:v>
                </c:pt>
                <c:pt idx="171">
                  <c:v>281</c:v>
                </c:pt>
                <c:pt idx="172">
                  <c:v>284</c:v>
                </c:pt>
                <c:pt idx="173">
                  <c:v>285</c:v>
                </c:pt>
                <c:pt idx="174">
                  <c:v>286</c:v>
                </c:pt>
                <c:pt idx="175">
                  <c:v>291</c:v>
                </c:pt>
                <c:pt idx="176">
                  <c:v>294</c:v>
                </c:pt>
                <c:pt idx="177">
                  <c:v>291</c:v>
                </c:pt>
                <c:pt idx="178">
                  <c:v>293</c:v>
                </c:pt>
                <c:pt idx="179">
                  <c:v>294</c:v>
                </c:pt>
                <c:pt idx="180">
                  <c:v>297</c:v>
                </c:pt>
                <c:pt idx="181">
                  <c:v>299</c:v>
                </c:pt>
                <c:pt idx="182">
                  <c:v>300</c:v>
                </c:pt>
                <c:pt idx="183">
                  <c:v>301</c:v>
                </c:pt>
                <c:pt idx="184">
                  <c:v>304</c:v>
                </c:pt>
                <c:pt idx="185">
                  <c:v>306</c:v>
                </c:pt>
                <c:pt idx="186">
                  <c:v>311</c:v>
                </c:pt>
                <c:pt idx="187">
                  <c:v>311</c:v>
                </c:pt>
                <c:pt idx="188">
                  <c:v>506</c:v>
                </c:pt>
                <c:pt idx="189">
                  <c:v>317</c:v>
                </c:pt>
                <c:pt idx="190">
                  <c:v>317</c:v>
                </c:pt>
                <c:pt idx="191">
                  <c:v>322</c:v>
                </c:pt>
                <c:pt idx="192">
                  <c:v>329</c:v>
                </c:pt>
                <c:pt idx="193">
                  <c:v>318</c:v>
                </c:pt>
                <c:pt idx="194">
                  <c:v>706</c:v>
                </c:pt>
                <c:pt idx="195">
                  <c:v>395</c:v>
                </c:pt>
                <c:pt idx="196">
                  <c:v>380</c:v>
                </c:pt>
                <c:pt idx="197">
                  <c:v>350</c:v>
                </c:pt>
                <c:pt idx="198">
                  <c:v>463</c:v>
                </c:pt>
                <c:pt idx="199">
                  <c:v>359</c:v>
                </c:pt>
                <c:pt idx="200">
                  <c:v>364</c:v>
                </c:pt>
                <c:pt idx="201">
                  <c:v>370</c:v>
                </c:pt>
                <c:pt idx="202">
                  <c:v>344</c:v>
                </c:pt>
                <c:pt idx="203">
                  <c:v>342</c:v>
                </c:pt>
                <c:pt idx="204">
                  <c:v>349</c:v>
                </c:pt>
                <c:pt idx="205">
                  <c:v>343</c:v>
                </c:pt>
                <c:pt idx="206">
                  <c:v>350</c:v>
                </c:pt>
                <c:pt idx="207">
                  <c:v>344</c:v>
                </c:pt>
                <c:pt idx="208">
                  <c:v>351</c:v>
                </c:pt>
                <c:pt idx="209">
                  <c:v>371</c:v>
                </c:pt>
                <c:pt idx="210">
                  <c:v>357</c:v>
                </c:pt>
                <c:pt idx="211">
                  <c:v>357</c:v>
                </c:pt>
                <c:pt idx="212">
                  <c:v>363</c:v>
                </c:pt>
                <c:pt idx="213">
                  <c:v>354</c:v>
                </c:pt>
                <c:pt idx="214">
                  <c:v>356</c:v>
                </c:pt>
                <c:pt idx="215">
                  <c:v>388</c:v>
                </c:pt>
                <c:pt idx="216">
                  <c:v>365</c:v>
                </c:pt>
                <c:pt idx="217">
                  <c:v>367</c:v>
                </c:pt>
                <c:pt idx="218">
                  <c:v>363</c:v>
                </c:pt>
                <c:pt idx="219">
                  <c:v>368</c:v>
                </c:pt>
                <c:pt idx="220">
                  <c:v>580</c:v>
                </c:pt>
                <c:pt idx="221">
                  <c:v>372</c:v>
                </c:pt>
                <c:pt idx="222">
                  <c:v>374</c:v>
                </c:pt>
                <c:pt idx="223">
                  <c:v>379</c:v>
                </c:pt>
                <c:pt idx="224">
                  <c:v>378</c:v>
                </c:pt>
                <c:pt idx="225">
                  <c:v>385</c:v>
                </c:pt>
                <c:pt idx="226">
                  <c:v>383</c:v>
                </c:pt>
                <c:pt idx="227">
                  <c:v>440</c:v>
                </c:pt>
                <c:pt idx="228">
                  <c:v>416</c:v>
                </c:pt>
                <c:pt idx="229">
                  <c:v>412</c:v>
                </c:pt>
                <c:pt idx="230">
                  <c:v>404</c:v>
                </c:pt>
                <c:pt idx="231">
                  <c:v>401</c:v>
                </c:pt>
                <c:pt idx="232">
                  <c:v>395</c:v>
                </c:pt>
                <c:pt idx="233">
                  <c:v>392</c:v>
                </c:pt>
                <c:pt idx="234">
                  <c:v>402</c:v>
                </c:pt>
                <c:pt idx="235">
                  <c:v>405</c:v>
                </c:pt>
                <c:pt idx="236">
                  <c:v>404</c:v>
                </c:pt>
                <c:pt idx="237">
                  <c:v>407</c:v>
                </c:pt>
                <c:pt idx="238">
                  <c:v>412</c:v>
                </c:pt>
                <c:pt idx="239">
                  <c:v>409</c:v>
                </c:pt>
                <c:pt idx="240">
                  <c:v>410</c:v>
                </c:pt>
                <c:pt idx="241">
                  <c:v>412</c:v>
                </c:pt>
                <c:pt idx="242">
                  <c:v>414</c:v>
                </c:pt>
                <c:pt idx="243">
                  <c:v>416</c:v>
                </c:pt>
                <c:pt idx="244">
                  <c:v>421</c:v>
                </c:pt>
                <c:pt idx="245">
                  <c:v>424</c:v>
                </c:pt>
                <c:pt idx="246">
                  <c:v>426</c:v>
                </c:pt>
                <c:pt idx="247">
                  <c:v>434</c:v>
                </c:pt>
                <c:pt idx="248">
                  <c:v>432</c:v>
                </c:pt>
                <c:pt idx="249">
                  <c:v>600</c:v>
                </c:pt>
                <c:pt idx="250">
                  <c:v>434</c:v>
                </c:pt>
                <c:pt idx="251">
                  <c:v>437</c:v>
                </c:pt>
                <c:pt idx="252">
                  <c:v>457</c:v>
                </c:pt>
                <c:pt idx="253">
                  <c:v>442</c:v>
                </c:pt>
                <c:pt idx="254">
                  <c:v>449</c:v>
                </c:pt>
                <c:pt idx="255">
                  <c:v>449</c:v>
                </c:pt>
                <c:pt idx="256">
                  <c:v>452</c:v>
                </c:pt>
                <c:pt idx="257">
                  <c:v>477</c:v>
                </c:pt>
                <c:pt idx="258">
                  <c:v>768</c:v>
                </c:pt>
                <c:pt idx="259">
                  <c:v>452</c:v>
                </c:pt>
                <c:pt idx="260">
                  <c:v>448</c:v>
                </c:pt>
                <c:pt idx="261">
                  <c:v>557</c:v>
                </c:pt>
                <c:pt idx="262">
                  <c:v>515</c:v>
                </c:pt>
                <c:pt idx="263">
                  <c:v>498</c:v>
                </c:pt>
                <c:pt idx="264">
                  <c:v>485</c:v>
                </c:pt>
                <c:pt idx="265">
                  <c:v>504</c:v>
                </c:pt>
                <c:pt idx="266">
                  <c:v>554</c:v>
                </c:pt>
                <c:pt idx="267">
                  <c:v>526</c:v>
                </c:pt>
                <c:pt idx="268">
                  <c:v>470</c:v>
                </c:pt>
                <c:pt idx="269">
                  <c:v>535</c:v>
                </c:pt>
                <c:pt idx="270">
                  <c:v>495</c:v>
                </c:pt>
                <c:pt idx="271">
                  <c:v>475</c:v>
                </c:pt>
                <c:pt idx="272">
                  <c:v>497</c:v>
                </c:pt>
                <c:pt idx="273">
                  <c:v>682</c:v>
                </c:pt>
                <c:pt idx="274">
                  <c:v>564</c:v>
                </c:pt>
                <c:pt idx="275">
                  <c:v>481</c:v>
                </c:pt>
                <c:pt idx="276">
                  <c:v>521</c:v>
                </c:pt>
                <c:pt idx="277">
                  <c:v>515</c:v>
                </c:pt>
                <c:pt idx="278">
                  <c:v>517</c:v>
                </c:pt>
                <c:pt idx="279">
                  <c:v>486</c:v>
                </c:pt>
                <c:pt idx="280">
                  <c:v>492</c:v>
                </c:pt>
                <c:pt idx="281">
                  <c:v>486</c:v>
                </c:pt>
                <c:pt idx="282">
                  <c:v>493</c:v>
                </c:pt>
                <c:pt idx="283">
                  <c:v>497</c:v>
                </c:pt>
                <c:pt idx="284">
                  <c:v>490</c:v>
                </c:pt>
                <c:pt idx="285">
                  <c:v>497</c:v>
                </c:pt>
                <c:pt idx="286">
                  <c:v>491</c:v>
                </c:pt>
                <c:pt idx="287">
                  <c:v>502</c:v>
                </c:pt>
                <c:pt idx="288">
                  <c:v>503</c:v>
                </c:pt>
                <c:pt idx="289">
                  <c:v>498</c:v>
                </c:pt>
                <c:pt idx="290">
                  <c:v>539</c:v>
                </c:pt>
                <c:pt idx="291">
                  <c:v>512</c:v>
                </c:pt>
                <c:pt idx="292">
                  <c:v>517</c:v>
                </c:pt>
                <c:pt idx="293">
                  <c:v>533</c:v>
                </c:pt>
                <c:pt idx="294">
                  <c:v>573</c:v>
                </c:pt>
                <c:pt idx="295">
                  <c:v>511</c:v>
                </c:pt>
                <c:pt idx="296">
                  <c:v>674</c:v>
                </c:pt>
                <c:pt idx="297">
                  <c:v>510</c:v>
                </c:pt>
                <c:pt idx="298">
                  <c:v>510</c:v>
                </c:pt>
                <c:pt idx="299">
                  <c:v>536</c:v>
                </c:pt>
                <c:pt idx="300">
                  <c:v>523</c:v>
                </c:pt>
                <c:pt idx="301">
                  <c:v>566</c:v>
                </c:pt>
                <c:pt idx="302">
                  <c:v>524</c:v>
                </c:pt>
                <c:pt idx="303">
                  <c:v>536</c:v>
                </c:pt>
                <c:pt idx="304">
                  <c:v>536</c:v>
                </c:pt>
                <c:pt idx="305">
                  <c:v>543</c:v>
                </c:pt>
                <c:pt idx="306">
                  <c:v>544</c:v>
                </c:pt>
                <c:pt idx="307">
                  <c:v>546</c:v>
                </c:pt>
                <c:pt idx="308">
                  <c:v>555</c:v>
                </c:pt>
                <c:pt idx="309">
                  <c:v>560</c:v>
                </c:pt>
                <c:pt idx="310">
                  <c:v>659</c:v>
                </c:pt>
                <c:pt idx="311">
                  <c:v>615</c:v>
                </c:pt>
                <c:pt idx="312">
                  <c:v>656</c:v>
                </c:pt>
                <c:pt idx="313">
                  <c:v>561</c:v>
                </c:pt>
                <c:pt idx="314">
                  <c:v>548</c:v>
                </c:pt>
                <c:pt idx="315">
                  <c:v>560</c:v>
                </c:pt>
                <c:pt idx="316">
                  <c:v>549</c:v>
                </c:pt>
                <c:pt idx="317">
                  <c:v>544</c:v>
                </c:pt>
                <c:pt idx="318">
                  <c:v>722</c:v>
                </c:pt>
                <c:pt idx="319">
                  <c:v>563</c:v>
                </c:pt>
                <c:pt idx="320">
                  <c:v>668</c:v>
                </c:pt>
                <c:pt idx="321">
                  <c:v>618</c:v>
                </c:pt>
                <c:pt idx="322">
                  <c:v>625</c:v>
                </c:pt>
                <c:pt idx="323">
                  <c:v>665</c:v>
                </c:pt>
                <c:pt idx="324">
                  <c:v>620</c:v>
                </c:pt>
                <c:pt idx="325">
                  <c:v>611</c:v>
                </c:pt>
                <c:pt idx="326">
                  <c:v>583</c:v>
                </c:pt>
                <c:pt idx="327">
                  <c:v>634</c:v>
                </c:pt>
                <c:pt idx="328">
                  <c:v>583</c:v>
                </c:pt>
                <c:pt idx="329">
                  <c:v>597</c:v>
                </c:pt>
                <c:pt idx="330">
                  <c:v>645</c:v>
                </c:pt>
                <c:pt idx="331">
                  <c:v>577</c:v>
                </c:pt>
                <c:pt idx="332">
                  <c:v>572</c:v>
                </c:pt>
                <c:pt idx="333">
                  <c:v>574</c:v>
                </c:pt>
                <c:pt idx="334">
                  <c:v>654</c:v>
                </c:pt>
                <c:pt idx="335">
                  <c:v>655</c:v>
                </c:pt>
                <c:pt idx="336">
                  <c:v>670</c:v>
                </c:pt>
                <c:pt idx="337">
                  <c:v>652</c:v>
                </c:pt>
                <c:pt idx="338">
                  <c:v>842</c:v>
                </c:pt>
                <c:pt idx="339">
                  <c:v>632</c:v>
                </c:pt>
                <c:pt idx="340">
                  <c:v>603</c:v>
                </c:pt>
                <c:pt idx="341">
                  <c:v>653</c:v>
                </c:pt>
                <c:pt idx="342">
                  <c:v>655</c:v>
                </c:pt>
                <c:pt idx="343">
                  <c:v>677</c:v>
                </c:pt>
                <c:pt idx="344">
                  <c:v>755</c:v>
                </c:pt>
                <c:pt idx="345">
                  <c:v>820</c:v>
                </c:pt>
                <c:pt idx="346">
                  <c:v>669</c:v>
                </c:pt>
                <c:pt idx="347">
                  <c:v>706</c:v>
                </c:pt>
                <c:pt idx="348">
                  <c:v>666</c:v>
                </c:pt>
                <c:pt idx="349">
                  <c:v>662</c:v>
                </c:pt>
                <c:pt idx="350">
                  <c:v>664</c:v>
                </c:pt>
                <c:pt idx="351">
                  <c:v>647</c:v>
                </c:pt>
                <c:pt idx="352">
                  <c:v>619</c:v>
                </c:pt>
                <c:pt idx="353">
                  <c:v>638</c:v>
                </c:pt>
                <c:pt idx="354">
                  <c:v>625</c:v>
                </c:pt>
                <c:pt idx="355">
                  <c:v>632</c:v>
                </c:pt>
                <c:pt idx="356">
                  <c:v>831</c:v>
                </c:pt>
                <c:pt idx="357">
                  <c:v>639</c:v>
                </c:pt>
                <c:pt idx="358">
                  <c:v>648</c:v>
                </c:pt>
                <c:pt idx="359">
                  <c:v>651</c:v>
                </c:pt>
                <c:pt idx="360">
                  <c:v>644</c:v>
                </c:pt>
                <c:pt idx="361">
                  <c:v>640</c:v>
                </c:pt>
                <c:pt idx="362">
                  <c:v>642</c:v>
                </c:pt>
                <c:pt idx="363">
                  <c:v>643</c:v>
                </c:pt>
                <c:pt idx="364">
                  <c:v>641</c:v>
                </c:pt>
                <c:pt idx="365">
                  <c:v>641</c:v>
                </c:pt>
                <c:pt idx="366">
                  <c:v>640</c:v>
                </c:pt>
                <c:pt idx="367">
                  <c:v>647</c:v>
                </c:pt>
                <c:pt idx="368">
                  <c:v>646</c:v>
                </c:pt>
                <c:pt idx="369">
                  <c:v>654</c:v>
                </c:pt>
                <c:pt idx="370">
                  <c:v>656</c:v>
                </c:pt>
                <c:pt idx="371">
                  <c:v>660</c:v>
                </c:pt>
                <c:pt idx="372">
                  <c:v>667</c:v>
                </c:pt>
                <c:pt idx="373">
                  <c:v>665</c:v>
                </c:pt>
                <c:pt idx="374">
                  <c:v>1114</c:v>
                </c:pt>
                <c:pt idx="375">
                  <c:v>768</c:v>
                </c:pt>
                <c:pt idx="376">
                  <c:v>669</c:v>
                </c:pt>
                <c:pt idx="377">
                  <c:v>667</c:v>
                </c:pt>
                <c:pt idx="378">
                  <c:v>664</c:v>
                </c:pt>
                <c:pt idx="379">
                  <c:v>667</c:v>
                </c:pt>
                <c:pt idx="380">
                  <c:v>667</c:v>
                </c:pt>
                <c:pt idx="381">
                  <c:v>672</c:v>
                </c:pt>
                <c:pt idx="382">
                  <c:v>672</c:v>
                </c:pt>
                <c:pt idx="383">
                  <c:v>675</c:v>
                </c:pt>
                <c:pt idx="384">
                  <c:v>674</c:v>
                </c:pt>
                <c:pt idx="385">
                  <c:v>680</c:v>
                </c:pt>
                <c:pt idx="386">
                  <c:v>678</c:v>
                </c:pt>
                <c:pt idx="387">
                  <c:v>686</c:v>
                </c:pt>
                <c:pt idx="388">
                  <c:v>677</c:v>
                </c:pt>
                <c:pt idx="389">
                  <c:v>680</c:v>
                </c:pt>
                <c:pt idx="390">
                  <c:v>850</c:v>
                </c:pt>
                <c:pt idx="391">
                  <c:v>694</c:v>
                </c:pt>
                <c:pt idx="392">
                  <c:v>706</c:v>
                </c:pt>
                <c:pt idx="393">
                  <c:v>739</c:v>
                </c:pt>
                <c:pt idx="394">
                  <c:v>749</c:v>
                </c:pt>
                <c:pt idx="395">
                  <c:v>718</c:v>
                </c:pt>
                <c:pt idx="396">
                  <c:v>732</c:v>
                </c:pt>
                <c:pt idx="397">
                  <c:v>830</c:v>
                </c:pt>
                <c:pt idx="398">
                  <c:v>763</c:v>
                </c:pt>
                <c:pt idx="399">
                  <c:v>762</c:v>
                </c:pt>
                <c:pt idx="400">
                  <c:v>748</c:v>
                </c:pt>
                <c:pt idx="401">
                  <c:v>764</c:v>
                </c:pt>
                <c:pt idx="402">
                  <c:v>771</c:v>
                </c:pt>
                <c:pt idx="403">
                  <c:v>767</c:v>
                </c:pt>
                <c:pt idx="404">
                  <c:v>775</c:v>
                </c:pt>
                <c:pt idx="405">
                  <c:v>768</c:v>
                </c:pt>
                <c:pt idx="406">
                  <c:v>944</c:v>
                </c:pt>
                <c:pt idx="407">
                  <c:v>784</c:v>
                </c:pt>
                <c:pt idx="408">
                  <c:v>793</c:v>
                </c:pt>
                <c:pt idx="409">
                  <c:v>736</c:v>
                </c:pt>
                <c:pt idx="410">
                  <c:v>778</c:v>
                </c:pt>
                <c:pt idx="411">
                  <c:v>784</c:v>
                </c:pt>
                <c:pt idx="412">
                  <c:v>750</c:v>
                </c:pt>
                <c:pt idx="413">
                  <c:v>788</c:v>
                </c:pt>
                <c:pt idx="414">
                  <c:v>796</c:v>
                </c:pt>
                <c:pt idx="415">
                  <c:v>790</c:v>
                </c:pt>
                <c:pt idx="416">
                  <c:v>775</c:v>
                </c:pt>
                <c:pt idx="417">
                  <c:v>797</c:v>
                </c:pt>
                <c:pt idx="418">
                  <c:v>802</c:v>
                </c:pt>
                <c:pt idx="419">
                  <c:v>783</c:v>
                </c:pt>
                <c:pt idx="420">
                  <c:v>1022</c:v>
                </c:pt>
                <c:pt idx="421">
                  <c:v>1125</c:v>
                </c:pt>
                <c:pt idx="422">
                  <c:v>799</c:v>
                </c:pt>
                <c:pt idx="423">
                  <c:v>825</c:v>
                </c:pt>
                <c:pt idx="424">
                  <c:v>820</c:v>
                </c:pt>
                <c:pt idx="425">
                  <c:v>812</c:v>
                </c:pt>
                <c:pt idx="426">
                  <c:v>806</c:v>
                </c:pt>
                <c:pt idx="427">
                  <c:v>828</c:v>
                </c:pt>
                <c:pt idx="428">
                  <c:v>801</c:v>
                </c:pt>
                <c:pt idx="429">
                  <c:v>808</c:v>
                </c:pt>
                <c:pt idx="430">
                  <c:v>815</c:v>
                </c:pt>
                <c:pt idx="431">
                  <c:v>797</c:v>
                </c:pt>
                <c:pt idx="432">
                  <c:v>825</c:v>
                </c:pt>
                <c:pt idx="433">
                  <c:v>825</c:v>
                </c:pt>
                <c:pt idx="434">
                  <c:v>816</c:v>
                </c:pt>
                <c:pt idx="435">
                  <c:v>978</c:v>
                </c:pt>
                <c:pt idx="436">
                  <c:v>831</c:v>
                </c:pt>
                <c:pt idx="437">
                  <c:v>853</c:v>
                </c:pt>
                <c:pt idx="438">
                  <c:v>837</c:v>
                </c:pt>
                <c:pt idx="439">
                  <c:v>828</c:v>
                </c:pt>
                <c:pt idx="440">
                  <c:v>1171</c:v>
                </c:pt>
                <c:pt idx="441">
                  <c:v>945</c:v>
                </c:pt>
                <c:pt idx="442">
                  <c:v>923</c:v>
                </c:pt>
                <c:pt idx="443">
                  <c:v>865</c:v>
                </c:pt>
                <c:pt idx="444">
                  <c:v>850</c:v>
                </c:pt>
                <c:pt idx="445">
                  <c:v>811</c:v>
                </c:pt>
                <c:pt idx="446">
                  <c:v>816</c:v>
                </c:pt>
                <c:pt idx="447">
                  <c:v>816</c:v>
                </c:pt>
                <c:pt idx="448">
                  <c:v>1114</c:v>
                </c:pt>
                <c:pt idx="449">
                  <c:v>1086</c:v>
                </c:pt>
                <c:pt idx="450">
                  <c:v>835</c:v>
                </c:pt>
                <c:pt idx="451">
                  <c:v>818</c:v>
                </c:pt>
                <c:pt idx="452">
                  <c:v>833</c:v>
                </c:pt>
                <c:pt idx="453">
                  <c:v>837</c:v>
                </c:pt>
                <c:pt idx="454">
                  <c:v>807</c:v>
                </c:pt>
                <c:pt idx="455">
                  <c:v>830</c:v>
                </c:pt>
                <c:pt idx="456">
                  <c:v>819</c:v>
                </c:pt>
                <c:pt idx="457">
                  <c:v>821</c:v>
                </c:pt>
                <c:pt idx="458">
                  <c:v>830</c:v>
                </c:pt>
                <c:pt idx="459">
                  <c:v>833</c:v>
                </c:pt>
                <c:pt idx="460">
                  <c:v>852</c:v>
                </c:pt>
                <c:pt idx="461">
                  <c:v>828</c:v>
                </c:pt>
                <c:pt idx="462">
                  <c:v>843</c:v>
                </c:pt>
                <c:pt idx="463">
                  <c:v>1033</c:v>
                </c:pt>
                <c:pt idx="464">
                  <c:v>846</c:v>
                </c:pt>
                <c:pt idx="465">
                  <c:v>840</c:v>
                </c:pt>
                <c:pt idx="466">
                  <c:v>874</c:v>
                </c:pt>
                <c:pt idx="467">
                  <c:v>855</c:v>
                </c:pt>
                <c:pt idx="468">
                  <c:v>848</c:v>
                </c:pt>
                <c:pt idx="469">
                  <c:v>846</c:v>
                </c:pt>
                <c:pt idx="470">
                  <c:v>857</c:v>
                </c:pt>
                <c:pt idx="471">
                  <c:v>881</c:v>
                </c:pt>
                <c:pt idx="472">
                  <c:v>859</c:v>
                </c:pt>
                <c:pt idx="473">
                  <c:v>853</c:v>
                </c:pt>
                <c:pt idx="474">
                  <c:v>877</c:v>
                </c:pt>
                <c:pt idx="475">
                  <c:v>850</c:v>
                </c:pt>
                <c:pt idx="476">
                  <c:v>862</c:v>
                </c:pt>
                <c:pt idx="477">
                  <c:v>1059</c:v>
                </c:pt>
                <c:pt idx="478">
                  <c:v>831</c:v>
                </c:pt>
                <c:pt idx="479">
                  <c:v>814</c:v>
                </c:pt>
                <c:pt idx="480">
                  <c:v>809</c:v>
                </c:pt>
                <c:pt idx="481">
                  <c:v>846</c:v>
                </c:pt>
                <c:pt idx="482">
                  <c:v>932</c:v>
                </c:pt>
                <c:pt idx="483">
                  <c:v>993</c:v>
                </c:pt>
                <c:pt idx="484">
                  <c:v>912</c:v>
                </c:pt>
                <c:pt idx="485">
                  <c:v>898</c:v>
                </c:pt>
                <c:pt idx="486">
                  <c:v>909</c:v>
                </c:pt>
                <c:pt idx="487">
                  <c:v>916</c:v>
                </c:pt>
                <c:pt idx="488">
                  <c:v>875</c:v>
                </c:pt>
                <c:pt idx="489">
                  <c:v>1033</c:v>
                </c:pt>
                <c:pt idx="490">
                  <c:v>844</c:v>
                </c:pt>
                <c:pt idx="491">
                  <c:v>847</c:v>
                </c:pt>
                <c:pt idx="492">
                  <c:v>888</c:v>
                </c:pt>
                <c:pt idx="493">
                  <c:v>835</c:v>
                </c:pt>
                <c:pt idx="494">
                  <c:v>847</c:v>
                </c:pt>
                <c:pt idx="495">
                  <c:v>837</c:v>
                </c:pt>
                <c:pt idx="496">
                  <c:v>850</c:v>
                </c:pt>
                <c:pt idx="497">
                  <c:v>856</c:v>
                </c:pt>
                <c:pt idx="498">
                  <c:v>860</c:v>
                </c:pt>
                <c:pt idx="499">
                  <c:v>924</c:v>
                </c:pt>
                <c:pt idx="500">
                  <c:v>942</c:v>
                </c:pt>
                <c:pt idx="501">
                  <c:v>1139</c:v>
                </c:pt>
                <c:pt idx="502">
                  <c:v>925</c:v>
                </c:pt>
                <c:pt idx="503">
                  <c:v>915</c:v>
                </c:pt>
                <c:pt idx="504">
                  <c:v>1015</c:v>
                </c:pt>
                <c:pt idx="505">
                  <c:v>988</c:v>
                </c:pt>
                <c:pt idx="506">
                  <c:v>956</c:v>
                </c:pt>
                <c:pt idx="507">
                  <c:v>958</c:v>
                </c:pt>
                <c:pt idx="508">
                  <c:v>950</c:v>
                </c:pt>
                <c:pt idx="509">
                  <c:v>969</c:v>
                </c:pt>
                <c:pt idx="510">
                  <c:v>1196</c:v>
                </c:pt>
                <c:pt idx="511">
                  <c:v>896</c:v>
                </c:pt>
                <c:pt idx="512">
                  <c:v>1101</c:v>
                </c:pt>
                <c:pt idx="513">
                  <c:v>899</c:v>
                </c:pt>
                <c:pt idx="514">
                  <c:v>896</c:v>
                </c:pt>
                <c:pt idx="515">
                  <c:v>898</c:v>
                </c:pt>
                <c:pt idx="516">
                  <c:v>892</c:v>
                </c:pt>
                <c:pt idx="517">
                  <c:v>906</c:v>
                </c:pt>
                <c:pt idx="518">
                  <c:v>918</c:v>
                </c:pt>
                <c:pt idx="519">
                  <c:v>1093</c:v>
                </c:pt>
                <c:pt idx="520">
                  <c:v>972</c:v>
                </c:pt>
                <c:pt idx="521">
                  <c:v>1068</c:v>
                </c:pt>
                <c:pt idx="522">
                  <c:v>974</c:v>
                </c:pt>
                <c:pt idx="523">
                  <c:v>925</c:v>
                </c:pt>
                <c:pt idx="524">
                  <c:v>1211</c:v>
                </c:pt>
                <c:pt idx="525">
                  <c:v>939</c:v>
                </c:pt>
                <c:pt idx="526">
                  <c:v>980</c:v>
                </c:pt>
                <c:pt idx="527">
                  <c:v>991</c:v>
                </c:pt>
                <c:pt idx="528">
                  <c:v>962</c:v>
                </c:pt>
                <c:pt idx="529">
                  <c:v>904</c:v>
                </c:pt>
                <c:pt idx="530">
                  <c:v>914</c:v>
                </c:pt>
                <c:pt idx="531">
                  <c:v>915</c:v>
                </c:pt>
                <c:pt idx="532">
                  <c:v>907</c:v>
                </c:pt>
                <c:pt idx="533">
                  <c:v>912</c:v>
                </c:pt>
                <c:pt idx="534">
                  <c:v>913</c:v>
                </c:pt>
                <c:pt idx="535">
                  <c:v>1062</c:v>
                </c:pt>
                <c:pt idx="536">
                  <c:v>913</c:v>
                </c:pt>
                <c:pt idx="537">
                  <c:v>910</c:v>
                </c:pt>
                <c:pt idx="538">
                  <c:v>937</c:v>
                </c:pt>
                <c:pt idx="539">
                  <c:v>949</c:v>
                </c:pt>
                <c:pt idx="540">
                  <c:v>925</c:v>
                </c:pt>
                <c:pt idx="541">
                  <c:v>899</c:v>
                </c:pt>
                <c:pt idx="542">
                  <c:v>930</c:v>
                </c:pt>
                <c:pt idx="543">
                  <c:v>925</c:v>
                </c:pt>
                <c:pt idx="544">
                  <c:v>1191</c:v>
                </c:pt>
                <c:pt idx="545">
                  <c:v>1008</c:v>
                </c:pt>
                <c:pt idx="546">
                  <c:v>1351</c:v>
                </c:pt>
                <c:pt idx="547">
                  <c:v>997</c:v>
                </c:pt>
                <c:pt idx="548">
                  <c:v>932</c:v>
                </c:pt>
                <c:pt idx="549">
                  <c:v>945</c:v>
                </c:pt>
                <c:pt idx="550">
                  <c:v>942</c:v>
                </c:pt>
                <c:pt idx="551">
                  <c:v>939</c:v>
                </c:pt>
                <c:pt idx="552">
                  <c:v>949</c:v>
                </c:pt>
                <c:pt idx="553">
                  <c:v>930</c:v>
                </c:pt>
                <c:pt idx="554">
                  <c:v>1055</c:v>
                </c:pt>
                <c:pt idx="555">
                  <c:v>1024</c:v>
                </c:pt>
                <c:pt idx="556">
                  <c:v>954</c:v>
                </c:pt>
                <c:pt idx="557">
                  <c:v>1123</c:v>
                </c:pt>
                <c:pt idx="558">
                  <c:v>1038</c:v>
                </c:pt>
                <c:pt idx="559">
                  <c:v>1152</c:v>
                </c:pt>
                <c:pt idx="560">
                  <c:v>1090</c:v>
                </c:pt>
                <c:pt idx="561">
                  <c:v>1060</c:v>
                </c:pt>
                <c:pt idx="562">
                  <c:v>1024</c:v>
                </c:pt>
                <c:pt idx="563">
                  <c:v>993</c:v>
                </c:pt>
                <c:pt idx="564">
                  <c:v>1242</c:v>
                </c:pt>
                <c:pt idx="565">
                  <c:v>1053</c:v>
                </c:pt>
                <c:pt idx="566">
                  <c:v>996</c:v>
                </c:pt>
                <c:pt idx="567">
                  <c:v>1171</c:v>
                </c:pt>
                <c:pt idx="568">
                  <c:v>998</c:v>
                </c:pt>
                <c:pt idx="569">
                  <c:v>992</c:v>
                </c:pt>
                <c:pt idx="570">
                  <c:v>988</c:v>
                </c:pt>
                <c:pt idx="571">
                  <c:v>1009</c:v>
                </c:pt>
                <c:pt idx="572">
                  <c:v>991</c:v>
                </c:pt>
                <c:pt idx="573">
                  <c:v>993</c:v>
                </c:pt>
                <c:pt idx="574">
                  <c:v>1004</c:v>
                </c:pt>
                <c:pt idx="575">
                  <c:v>981</c:v>
                </c:pt>
                <c:pt idx="576">
                  <c:v>1044</c:v>
                </c:pt>
                <c:pt idx="577">
                  <c:v>1040</c:v>
                </c:pt>
                <c:pt idx="578">
                  <c:v>1155</c:v>
                </c:pt>
                <c:pt idx="579">
                  <c:v>1067</c:v>
                </c:pt>
                <c:pt idx="580">
                  <c:v>1000</c:v>
                </c:pt>
                <c:pt idx="581">
                  <c:v>996</c:v>
                </c:pt>
                <c:pt idx="582">
                  <c:v>1183</c:v>
                </c:pt>
                <c:pt idx="583">
                  <c:v>1128</c:v>
                </c:pt>
                <c:pt idx="584">
                  <c:v>1133</c:v>
                </c:pt>
                <c:pt idx="585">
                  <c:v>1159</c:v>
                </c:pt>
                <c:pt idx="586">
                  <c:v>1080</c:v>
                </c:pt>
                <c:pt idx="587">
                  <c:v>1151</c:v>
                </c:pt>
                <c:pt idx="588">
                  <c:v>1210</c:v>
                </c:pt>
                <c:pt idx="589">
                  <c:v>1024</c:v>
                </c:pt>
                <c:pt idx="590">
                  <c:v>1013</c:v>
                </c:pt>
                <c:pt idx="591">
                  <c:v>1293</c:v>
                </c:pt>
                <c:pt idx="592">
                  <c:v>1023</c:v>
                </c:pt>
                <c:pt idx="593">
                  <c:v>1012</c:v>
                </c:pt>
                <c:pt idx="594">
                  <c:v>1010</c:v>
                </c:pt>
                <c:pt idx="595">
                  <c:v>1020</c:v>
                </c:pt>
                <c:pt idx="596">
                  <c:v>1016</c:v>
                </c:pt>
                <c:pt idx="597">
                  <c:v>1055</c:v>
                </c:pt>
                <c:pt idx="598">
                  <c:v>1398</c:v>
                </c:pt>
                <c:pt idx="599">
                  <c:v>1062</c:v>
                </c:pt>
                <c:pt idx="600">
                  <c:v>1036</c:v>
                </c:pt>
                <c:pt idx="601">
                  <c:v>1263</c:v>
                </c:pt>
                <c:pt idx="602">
                  <c:v>1165</c:v>
                </c:pt>
                <c:pt idx="603">
                  <c:v>1088</c:v>
                </c:pt>
                <c:pt idx="604">
                  <c:v>1052</c:v>
                </c:pt>
                <c:pt idx="605">
                  <c:v>1058</c:v>
                </c:pt>
                <c:pt idx="606">
                  <c:v>1055</c:v>
                </c:pt>
                <c:pt idx="607">
                  <c:v>1209</c:v>
                </c:pt>
                <c:pt idx="608">
                  <c:v>1054</c:v>
                </c:pt>
                <c:pt idx="609">
                  <c:v>1090</c:v>
                </c:pt>
                <c:pt idx="610">
                  <c:v>1065</c:v>
                </c:pt>
                <c:pt idx="611">
                  <c:v>1048</c:v>
                </c:pt>
                <c:pt idx="612">
                  <c:v>1072</c:v>
                </c:pt>
                <c:pt idx="613">
                  <c:v>1058</c:v>
                </c:pt>
                <c:pt idx="614">
                  <c:v>1118</c:v>
                </c:pt>
                <c:pt idx="615">
                  <c:v>1149</c:v>
                </c:pt>
                <c:pt idx="616">
                  <c:v>1255</c:v>
                </c:pt>
                <c:pt idx="617">
                  <c:v>1064</c:v>
                </c:pt>
                <c:pt idx="618">
                  <c:v>1078</c:v>
                </c:pt>
                <c:pt idx="619">
                  <c:v>1286</c:v>
                </c:pt>
                <c:pt idx="620">
                  <c:v>1187</c:v>
                </c:pt>
                <c:pt idx="621">
                  <c:v>1194</c:v>
                </c:pt>
                <c:pt idx="622">
                  <c:v>1125</c:v>
                </c:pt>
                <c:pt idx="623">
                  <c:v>1088</c:v>
                </c:pt>
                <c:pt idx="624">
                  <c:v>1134</c:v>
                </c:pt>
                <c:pt idx="625">
                  <c:v>1471</c:v>
                </c:pt>
                <c:pt idx="626">
                  <c:v>1094</c:v>
                </c:pt>
                <c:pt idx="627">
                  <c:v>1089</c:v>
                </c:pt>
                <c:pt idx="628">
                  <c:v>1092</c:v>
                </c:pt>
                <c:pt idx="629">
                  <c:v>1111</c:v>
                </c:pt>
                <c:pt idx="630">
                  <c:v>1102</c:v>
                </c:pt>
                <c:pt idx="631">
                  <c:v>1102</c:v>
                </c:pt>
                <c:pt idx="632">
                  <c:v>1144</c:v>
                </c:pt>
                <c:pt idx="633">
                  <c:v>1103</c:v>
                </c:pt>
                <c:pt idx="634">
                  <c:v>1267</c:v>
                </c:pt>
                <c:pt idx="635">
                  <c:v>1184</c:v>
                </c:pt>
                <c:pt idx="636">
                  <c:v>1206</c:v>
                </c:pt>
                <c:pt idx="637">
                  <c:v>1278</c:v>
                </c:pt>
                <c:pt idx="638">
                  <c:v>1235</c:v>
                </c:pt>
                <c:pt idx="639">
                  <c:v>1228</c:v>
                </c:pt>
                <c:pt idx="640">
                  <c:v>1209</c:v>
                </c:pt>
                <c:pt idx="641">
                  <c:v>1408</c:v>
                </c:pt>
                <c:pt idx="642">
                  <c:v>1256</c:v>
                </c:pt>
                <c:pt idx="643">
                  <c:v>1416</c:v>
                </c:pt>
                <c:pt idx="644">
                  <c:v>1150</c:v>
                </c:pt>
                <c:pt idx="645">
                  <c:v>1156</c:v>
                </c:pt>
                <c:pt idx="646">
                  <c:v>1146</c:v>
                </c:pt>
                <c:pt idx="647">
                  <c:v>1147</c:v>
                </c:pt>
                <c:pt idx="648">
                  <c:v>1133</c:v>
                </c:pt>
                <c:pt idx="649">
                  <c:v>1164</c:v>
                </c:pt>
                <c:pt idx="650">
                  <c:v>1245</c:v>
                </c:pt>
                <c:pt idx="651">
                  <c:v>1395</c:v>
                </c:pt>
                <c:pt idx="652">
                  <c:v>1116</c:v>
                </c:pt>
                <c:pt idx="653">
                  <c:v>1198</c:v>
                </c:pt>
                <c:pt idx="654">
                  <c:v>1159</c:v>
                </c:pt>
                <c:pt idx="655">
                  <c:v>1146</c:v>
                </c:pt>
                <c:pt idx="656">
                  <c:v>1138</c:v>
                </c:pt>
                <c:pt idx="657">
                  <c:v>1136</c:v>
                </c:pt>
                <c:pt idx="658">
                  <c:v>1139</c:v>
                </c:pt>
                <c:pt idx="659">
                  <c:v>1149</c:v>
                </c:pt>
                <c:pt idx="660">
                  <c:v>1312</c:v>
                </c:pt>
                <c:pt idx="661">
                  <c:v>1172</c:v>
                </c:pt>
                <c:pt idx="662">
                  <c:v>1178</c:v>
                </c:pt>
                <c:pt idx="663">
                  <c:v>1233</c:v>
                </c:pt>
                <c:pt idx="664">
                  <c:v>1462</c:v>
                </c:pt>
                <c:pt idx="665">
                  <c:v>1157</c:v>
                </c:pt>
                <c:pt idx="666">
                  <c:v>1171</c:v>
                </c:pt>
                <c:pt idx="667">
                  <c:v>1169</c:v>
                </c:pt>
                <c:pt idx="668">
                  <c:v>1329</c:v>
                </c:pt>
                <c:pt idx="669">
                  <c:v>1259</c:v>
                </c:pt>
                <c:pt idx="670">
                  <c:v>1279</c:v>
                </c:pt>
                <c:pt idx="671">
                  <c:v>1255</c:v>
                </c:pt>
                <c:pt idx="672">
                  <c:v>1271</c:v>
                </c:pt>
                <c:pt idx="673">
                  <c:v>1607</c:v>
                </c:pt>
                <c:pt idx="674">
                  <c:v>1288</c:v>
                </c:pt>
                <c:pt idx="675">
                  <c:v>1210</c:v>
                </c:pt>
                <c:pt idx="676">
                  <c:v>1168</c:v>
                </c:pt>
                <c:pt idx="677">
                  <c:v>1320</c:v>
                </c:pt>
                <c:pt idx="678">
                  <c:v>1185</c:v>
                </c:pt>
                <c:pt idx="679">
                  <c:v>1190</c:v>
                </c:pt>
                <c:pt idx="680">
                  <c:v>1180</c:v>
                </c:pt>
                <c:pt idx="681">
                  <c:v>1241</c:v>
                </c:pt>
                <c:pt idx="682">
                  <c:v>1236</c:v>
                </c:pt>
                <c:pt idx="683">
                  <c:v>1197</c:v>
                </c:pt>
                <c:pt idx="684">
                  <c:v>1169</c:v>
                </c:pt>
                <c:pt idx="685">
                  <c:v>1313</c:v>
                </c:pt>
                <c:pt idx="686">
                  <c:v>1173</c:v>
                </c:pt>
                <c:pt idx="687">
                  <c:v>1228</c:v>
                </c:pt>
                <c:pt idx="688">
                  <c:v>1196</c:v>
                </c:pt>
                <c:pt idx="689">
                  <c:v>1205</c:v>
                </c:pt>
                <c:pt idx="690">
                  <c:v>1260</c:v>
                </c:pt>
                <c:pt idx="691">
                  <c:v>1324</c:v>
                </c:pt>
                <c:pt idx="692">
                  <c:v>1262</c:v>
                </c:pt>
                <c:pt idx="693">
                  <c:v>1390</c:v>
                </c:pt>
                <c:pt idx="694">
                  <c:v>1311</c:v>
                </c:pt>
                <c:pt idx="695">
                  <c:v>1291</c:v>
                </c:pt>
                <c:pt idx="696">
                  <c:v>1199</c:v>
                </c:pt>
                <c:pt idx="697">
                  <c:v>1240</c:v>
                </c:pt>
                <c:pt idx="698">
                  <c:v>1312</c:v>
                </c:pt>
                <c:pt idx="699">
                  <c:v>1319</c:v>
                </c:pt>
                <c:pt idx="700">
                  <c:v>1256</c:v>
                </c:pt>
                <c:pt idx="701">
                  <c:v>1791</c:v>
                </c:pt>
                <c:pt idx="702">
                  <c:v>1506</c:v>
                </c:pt>
                <c:pt idx="703">
                  <c:v>1427</c:v>
                </c:pt>
                <c:pt idx="704">
                  <c:v>1424</c:v>
                </c:pt>
                <c:pt idx="705">
                  <c:v>1340</c:v>
                </c:pt>
                <c:pt idx="706">
                  <c:v>1263</c:v>
                </c:pt>
                <c:pt idx="707">
                  <c:v>1271</c:v>
                </c:pt>
                <c:pt idx="708">
                  <c:v>1262</c:v>
                </c:pt>
                <c:pt idx="709">
                  <c:v>1408</c:v>
                </c:pt>
                <c:pt idx="710">
                  <c:v>1238</c:v>
                </c:pt>
                <c:pt idx="711">
                  <c:v>1255</c:v>
                </c:pt>
                <c:pt idx="712">
                  <c:v>1274</c:v>
                </c:pt>
                <c:pt idx="713">
                  <c:v>1278</c:v>
                </c:pt>
                <c:pt idx="714">
                  <c:v>1249</c:v>
                </c:pt>
                <c:pt idx="715">
                  <c:v>1224</c:v>
                </c:pt>
                <c:pt idx="716">
                  <c:v>1296</c:v>
                </c:pt>
                <c:pt idx="717">
                  <c:v>1471</c:v>
                </c:pt>
                <c:pt idx="718">
                  <c:v>1311</c:v>
                </c:pt>
                <c:pt idx="719">
                  <c:v>1307</c:v>
                </c:pt>
                <c:pt idx="720">
                  <c:v>1398</c:v>
                </c:pt>
                <c:pt idx="721">
                  <c:v>1403</c:v>
                </c:pt>
                <c:pt idx="722">
                  <c:v>1302</c:v>
                </c:pt>
                <c:pt idx="723">
                  <c:v>1290</c:v>
                </c:pt>
                <c:pt idx="724">
                  <c:v>1436</c:v>
                </c:pt>
                <c:pt idx="725">
                  <c:v>1298</c:v>
                </c:pt>
                <c:pt idx="726">
                  <c:v>1284</c:v>
                </c:pt>
                <c:pt idx="727">
                  <c:v>1291</c:v>
                </c:pt>
                <c:pt idx="728">
                  <c:v>1286</c:v>
                </c:pt>
                <c:pt idx="729">
                  <c:v>1285</c:v>
                </c:pt>
                <c:pt idx="730">
                  <c:v>1389</c:v>
                </c:pt>
                <c:pt idx="731">
                  <c:v>1332</c:v>
                </c:pt>
                <c:pt idx="732">
                  <c:v>1553</c:v>
                </c:pt>
                <c:pt idx="733">
                  <c:v>1297</c:v>
                </c:pt>
                <c:pt idx="734">
                  <c:v>1461</c:v>
                </c:pt>
                <c:pt idx="735">
                  <c:v>1355</c:v>
                </c:pt>
                <c:pt idx="736">
                  <c:v>1312</c:v>
                </c:pt>
                <c:pt idx="737">
                  <c:v>1316</c:v>
                </c:pt>
                <c:pt idx="738">
                  <c:v>1311</c:v>
                </c:pt>
                <c:pt idx="739">
                  <c:v>1479</c:v>
                </c:pt>
                <c:pt idx="740">
                  <c:v>1310</c:v>
                </c:pt>
                <c:pt idx="741">
                  <c:v>1308</c:v>
                </c:pt>
                <c:pt idx="742">
                  <c:v>1330</c:v>
                </c:pt>
                <c:pt idx="743">
                  <c:v>1386</c:v>
                </c:pt>
                <c:pt idx="744">
                  <c:v>1326</c:v>
                </c:pt>
                <c:pt idx="745">
                  <c:v>1313</c:v>
                </c:pt>
                <c:pt idx="746">
                  <c:v>1535</c:v>
                </c:pt>
                <c:pt idx="747">
                  <c:v>1319</c:v>
                </c:pt>
                <c:pt idx="748">
                  <c:v>1406</c:v>
                </c:pt>
                <c:pt idx="749">
                  <c:v>1605</c:v>
                </c:pt>
                <c:pt idx="750">
                  <c:v>1385</c:v>
                </c:pt>
                <c:pt idx="751">
                  <c:v>1368</c:v>
                </c:pt>
                <c:pt idx="752">
                  <c:v>1418</c:v>
                </c:pt>
                <c:pt idx="753">
                  <c:v>1600</c:v>
                </c:pt>
                <c:pt idx="754">
                  <c:v>1456</c:v>
                </c:pt>
                <c:pt idx="755">
                  <c:v>1396</c:v>
                </c:pt>
                <c:pt idx="756">
                  <c:v>1345</c:v>
                </c:pt>
                <c:pt idx="757">
                  <c:v>1323</c:v>
                </c:pt>
                <c:pt idx="758">
                  <c:v>1329</c:v>
                </c:pt>
                <c:pt idx="759">
                  <c:v>1328</c:v>
                </c:pt>
                <c:pt idx="760">
                  <c:v>1479</c:v>
                </c:pt>
                <c:pt idx="761">
                  <c:v>1348</c:v>
                </c:pt>
                <c:pt idx="762">
                  <c:v>1386</c:v>
                </c:pt>
                <c:pt idx="763">
                  <c:v>1403</c:v>
                </c:pt>
                <c:pt idx="764">
                  <c:v>1460</c:v>
                </c:pt>
                <c:pt idx="765">
                  <c:v>1443</c:v>
                </c:pt>
                <c:pt idx="766">
                  <c:v>1341</c:v>
                </c:pt>
                <c:pt idx="767">
                  <c:v>1567</c:v>
                </c:pt>
                <c:pt idx="768">
                  <c:v>1353</c:v>
                </c:pt>
                <c:pt idx="769">
                  <c:v>1351</c:v>
                </c:pt>
                <c:pt idx="770">
                  <c:v>1356</c:v>
                </c:pt>
                <c:pt idx="771">
                  <c:v>1364</c:v>
                </c:pt>
                <c:pt idx="772">
                  <c:v>1337</c:v>
                </c:pt>
                <c:pt idx="773">
                  <c:v>1336</c:v>
                </c:pt>
                <c:pt idx="774">
                  <c:v>1519</c:v>
                </c:pt>
                <c:pt idx="775">
                  <c:v>1403</c:v>
                </c:pt>
                <c:pt idx="776">
                  <c:v>1370</c:v>
                </c:pt>
                <c:pt idx="777">
                  <c:v>1361</c:v>
                </c:pt>
                <c:pt idx="778">
                  <c:v>1378</c:v>
                </c:pt>
                <c:pt idx="779">
                  <c:v>1453</c:v>
                </c:pt>
                <c:pt idx="780">
                  <c:v>1593</c:v>
                </c:pt>
                <c:pt idx="781">
                  <c:v>1573</c:v>
                </c:pt>
                <c:pt idx="782">
                  <c:v>1437</c:v>
                </c:pt>
                <c:pt idx="783">
                  <c:v>1408</c:v>
                </c:pt>
                <c:pt idx="784">
                  <c:v>1403</c:v>
                </c:pt>
                <c:pt idx="785">
                  <c:v>1398</c:v>
                </c:pt>
                <c:pt idx="786">
                  <c:v>1381</c:v>
                </c:pt>
                <c:pt idx="787">
                  <c:v>1525</c:v>
                </c:pt>
                <c:pt idx="788">
                  <c:v>1372</c:v>
                </c:pt>
                <c:pt idx="789">
                  <c:v>1389</c:v>
                </c:pt>
                <c:pt idx="790">
                  <c:v>1428</c:v>
                </c:pt>
                <c:pt idx="791">
                  <c:v>1430</c:v>
                </c:pt>
                <c:pt idx="792">
                  <c:v>1384</c:v>
                </c:pt>
                <c:pt idx="793">
                  <c:v>1502</c:v>
                </c:pt>
                <c:pt idx="794">
                  <c:v>1836</c:v>
                </c:pt>
                <c:pt idx="795">
                  <c:v>1524</c:v>
                </c:pt>
                <c:pt idx="796">
                  <c:v>1456</c:v>
                </c:pt>
                <c:pt idx="797">
                  <c:v>1434</c:v>
                </c:pt>
                <c:pt idx="798">
                  <c:v>1424</c:v>
                </c:pt>
                <c:pt idx="799">
                  <c:v>1407</c:v>
                </c:pt>
                <c:pt idx="800">
                  <c:v>1582</c:v>
                </c:pt>
                <c:pt idx="801">
                  <c:v>1418</c:v>
                </c:pt>
                <c:pt idx="802">
                  <c:v>1453</c:v>
                </c:pt>
                <c:pt idx="803">
                  <c:v>1599</c:v>
                </c:pt>
                <c:pt idx="804">
                  <c:v>1441</c:v>
                </c:pt>
                <c:pt idx="805">
                  <c:v>1502</c:v>
                </c:pt>
                <c:pt idx="806">
                  <c:v>1597</c:v>
                </c:pt>
                <c:pt idx="807">
                  <c:v>1752</c:v>
                </c:pt>
                <c:pt idx="808">
                  <c:v>2049</c:v>
                </c:pt>
                <c:pt idx="809">
                  <c:v>1477</c:v>
                </c:pt>
                <c:pt idx="810">
                  <c:v>1451</c:v>
                </c:pt>
                <c:pt idx="811">
                  <c:v>1465</c:v>
                </c:pt>
                <c:pt idx="812">
                  <c:v>1480</c:v>
                </c:pt>
                <c:pt idx="813">
                  <c:v>1479</c:v>
                </c:pt>
                <c:pt idx="814">
                  <c:v>1801</c:v>
                </c:pt>
                <c:pt idx="815">
                  <c:v>1599</c:v>
                </c:pt>
                <c:pt idx="816">
                  <c:v>1498</c:v>
                </c:pt>
                <c:pt idx="817">
                  <c:v>1560</c:v>
                </c:pt>
                <c:pt idx="818">
                  <c:v>1593</c:v>
                </c:pt>
                <c:pt idx="819">
                  <c:v>1560</c:v>
                </c:pt>
                <c:pt idx="820">
                  <c:v>1875</c:v>
                </c:pt>
                <c:pt idx="821">
                  <c:v>1866</c:v>
                </c:pt>
                <c:pt idx="822">
                  <c:v>1700</c:v>
                </c:pt>
                <c:pt idx="823">
                  <c:v>1629</c:v>
                </c:pt>
                <c:pt idx="824">
                  <c:v>1528</c:v>
                </c:pt>
                <c:pt idx="825">
                  <c:v>1492</c:v>
                </c:pt>
                <c:pt idx="826">
                  <c:v>1698</c:v>
                </c:pt>
                <c:pt idx="827">
                  <c:v>1489</c:v>
                </c:pt>
                <c:pt idx="828">
                  <c:v>1487</c:v>
                </c:pt>
                <c:pt idx="829">
                  <c:v>1487</c:v>
                </c:pt>
                <c:pt idx="830">
                  <c:v>1590</c:v>
                </c:pt>
                <c:pt idx="831">
                  <c:v>1588</c:v>
                </c:pt>
                <c:pt idx="832">
                  <c:v>1456</c:v>
                </c:pt>
                <c:pt idx="833">
                  <c:v>1894</c:v>
                </c:pt>
                <c:pt idx="834">
                  <c:v>1454</c:v>
                </c:pt>
                <c:pt idx="835">
                  <c:v>1586</c:v>
                </c:pt>
                <c:pt idx="836">
                  <c:v>1506</c:v>
                </c:pt>
                <c:pt idx="837">
                  <c:v>1564</c:v>
                </c:pt>
                <c:pt idx="838">
                  <c:v>1855</c:v>
                </c:pt>
                <c:pt idx="839">
                  <c:v>1777</c:v>
                </c:pt>
                <c:pt idx="840">
                  <c:v>1510</c:v>
                </c:pt>
                <c:pt idx="841">
                  <c:v>1482</c:v>
                </c:pt>
                <c:pt idx="842">
                  <c:v>1487</c:v>
                </c:pt>
                <c:pt idx="843">
                  <c:v>1497</c:v>
                </c:pt>
                <c:pt idx="844">
                  <c:v>1510</c:v>
                </c:pt>
                <c:pt idx="845">
                  <c:v>1850</c:v>
                </c:pt>
                <c:pt idx="846">
                  <c:v>1555</c:v>
                </c:pt>
                <c:pt idx="847">
                  <c:v>1706</c:v>
                </c:pt>
                <c:pt idx="848">
                  <c:v>1749</c:v>
                </c:pt>
                <c:pt idx="849">
                  <c:v>1690</c:v>
                </c:pt>
                <c:pt idx="850">
                  <c:v>1570</c:v>
                </c:pt>
                <c:pt idx="851">
                  <c:v>1669</c:v>
                </c:pt>
                <c:pt idx="852">
                  <c:v>1649</c:v>
                </c:pt>
                <c:pt idx="853">
                  <c:v>1536</c:v>
                </c:pt>
                <c:pt idx="854">
                  <c:v>1528</c:v>
                </c:pt>
                <c:pt idx="855">
                  <c:v>1550</c:v>
                </c:pt>
                <c:pt idx="856">
                  <c:v>1568</c:v>
                </c:pt>
                <c:pt idx="857">
                  <c:v>1695</c:v>
                </c:pt>
                <c:pt idx="858">
                  <c:v>1567</c:v>
                </c:pt>
                <c:pt idx="859">
                  <c:v>1525</c:v>
                </c:pt>
                <c:pt idx="860">
                  <c:v>1868</c:v>
                </c:pt>
                <c:pt idx="861">
                  <c:v>1950</c:v>
                </c:pt>
                <c:pt idx="862">
                  <c:v>1621</c:v>
                </c:pt>
                <c:pt idx="863">
                  <c:v>1986</c:v>
                </c:pt>
                <c:pt idx="864">
                  <c:v>1581</c:v>
                </c:pt>
                <c:pt idx="865">
                  <c:v>1571</c:v>
                </c:pt>
                <c:pt idx="866">
                  <c:v>1557</c:v>
                </c:pt>
                <c:pt idx="867">
                  <c:v>1564</c:v>
                </c:pt>
                <c:pt idx="868">
                  <c:v>1709</c:v>
                </c:pt>
                <c:pt idx="869">
                  <c:v>1548</c:v>
                </c:pt>
                <c:pt idx="870">
                  <c:v>1535</c:v>
                </c:pt>
                <c:pt idx="871">
                  <c:v>1546</c:v>
                </c:pt>
                <c:pt idx="872">
                  <c:v>1575</c:v>
                </c:pt>
                <c:pt idx="873">
                  <c:v>1536</c:v>
                </c:pt>
                <c:pt idx="874">
                  <c:v>1641</c:v>
                </c:pt>
                <c:pt idx="875">
                  <c:v>1795</c:v>
                </c:pt>
                <c:pt idx="876">
                  <c:v>1695</c:v>
                </c:pt>
                <c:pt idx="877">
                  <c:v>1588</c:v>
                </c:pt>
                <c:pt idx="878">
                  <c:v>1572</c:v>
                </c:pt>
                <c:pt idx="879">
                  <c:v>1581</c:v>
                </c:pt>
                <c:pt idx="880">
                  <c:v>1817</c:v>
                </c:pt>
                <c:pt idx="881">
                  <c:v>1582</c:v>
                </c:pt>
                <c:pt idx="882">
                  <c:v>1562</c:v>
                </c:pt>
                <c:pt idx="883">
                  <c:v>1555</c:v>
                </c:pt>
                <c:pt idx="884">
                  <c:v>1557</c:v>
                </c:pt>
                <c:pt idx="885">
                  <c:v>1712</c:v>
                </c:pt>
                <c:pt idx="886">
                  <c:v>1591</c:v>
                </c:pt>
                <c:pt idx="887">
                  <c:v>1587</c:v>
                </c:pt>
                <c:pt idx="888">
                  <c:v>1880</c:v>
                </c:pt>
                <c:pt idx="889">
                  <c:v>1740</c:v>
                </c:pt>
                <c:pt idx="890">
                  <c:v>1870</c:v>
                </c:pt>
                <c:pt idx="891">
                  <c:v>1847</c:v>
                </c:pt>
                <c:pt idx="892">
                  <c:v>1660</c:v>
                </c:pt>
                <c:pt idx="893">
                  <c:v>1634</c:v>
                </c:pt>
                <c:pt idx="894">
                  <c:v>1686</c:v>
                </c:pt>
                <c:pt idx="895">
                  <c:v>1708</c:v>
                </c:pt>
                <c:pt idx="896">
                  <c:v>1663</c:v>
                </c:pt>
                <c:pt idx="897">
                  <c:v>1747</c:v>
                </c:pt>
                <c:pt idx="898">
                  <c:v>1652</c:v>
                </c:pt>
                <c:pt idx="899">
                  <c:v>1728</c:v>
                </c:pt>
                <c:pt idx="900">
                  <c:v>1702</c:v>
                </c:pt>
                <c:pt idx="901">
                  <c:v>1607</c:v>
                </c:pt>
                <c:pt idx="902">
                  <c:v>1913</c:v>
                </c:pt>
                <c:pt idx="903">
                  <c:v>1652</c:v>
                </c:pt>
                <c:pt idx="904">
                  <c:v>1639</c:v>
                </c:pt>
                <c:pt idx="905">
                  <c:v>1644</c:v>
                </c:pt>
                <c:pt idx="906">
                  <c:v>1641</c:v>
                </c:pt>
                <c:pt idx="907">
                  <c:v>1659</c:v>
                </c:pt>
                <c:pt idx="908">
                  <c:v>1864</c:v>
                </c:pt>
                <c:pt idx="909">
                  <c:v>1593</c:v>
                </c:pt>
                <c:pt idx="910">
                  <c:v>1601</c:v>
                </c:pt>
                <c:pt idx="911">
                  <c:v>1625</c:v>
                </c:pt>
                <c:pt idx="912">
                  <c:v>1698</c:v>
                </c:pt>
                <c:pt idx="913">
                  <c:v>1871</c:v>
                </c:pt>
                <c:pt idx="914">
                  <c:v>1734</c:v>
                </c:pt>
                <c:pt idx="915">
                  <c:v>1866</c:v>
                </c:pt>
                <c:pt idx="916">
                  <c:v>1784</c:v>
                </c:pt>
                <c:pt idx="917">
                  <c:v>1647</c:v>
                </c:pt>
                <c:pt idx="918">
                  <c:v>1640</c:v>
                </c:pt>
                <c:pt idx="919">
                  <c:v>1839</c:v>
                </c:pt>
                <c:pt idx="920">
                  <c:v>1645</c:v>
                </c:pt>
                <c:pt idx="921">
                  <c:v>1652</c:v>
                </c:pt>
                <c:pt idx="922">
                  <c:v>1638</c:v>
                </c:pt>
                <c:pt idx="923">
                  <c:v>1642</c:v>
                </c:pt>
                <c:pt idx="924">
                  <c:v>1856</c:v>
                </c:pt>
                <c:pt idx="925">
                  <c:v>1712</c:v>
                </c:pt>
                <c:pt idx="926">
                  <c:v>1651</c:v>
                </c:pt>
                <c:pt idx="927">
                  <c:v>1902</c:v>
                </c:pt>
                <c:pt idx="928">
                  <c:v>1909</c:v>
                </c:pt>
                <c:pt idx="929">
                  <c:v>2191</c:v>
                </c:pt>
                <c:pt idx="930">
                  <c:v>1843</c:v>
                </c:pt>
                <c:pt idx="931">
                  <c:v>1772</c:v>
                </c:pt>
                <c:pt idx="932">
                  <c:v>1758</c:v>
                </c:pt>
                <c:pt idx="933">
                  <c:v>1806</c:v>
                </c:pt>
                <c:pt idx="934">
                  <c:v>1744</c:v>
                </c:pt>
                <c:pt idx="935">
                  <c:v>1818</c:v>
                </c:pt>
                <c:pt idx="936">
                  <c:v>1879</c:v>
                </c:pt>
                <c:pt idx="937">
                  <c:v>1726</c:v>
                </c:pt>
                <c:pt idx="938">
                  <c:v>1910</c:v>
                </c:pt>
                <c:pt idx="939">
                  <c:v>1962</c:v>
                </c:pt>
                <c:pt idx="940">
                  <c:v>2003</c:v>
                </c:pt>
                <c:pt idx="941">
                  <c:v>1828</c:v>
                </c:pt>
                <c:pt idx="942">
                  <c:v>1720</c:v>
                </c:pt>
                <c:pt idx="943">
                  <c:v>1712</c:v>
                </c:pt>
                <c:pt idx="944">
                  <c:v>1699</c:v>
                </c:pt>
                <c:pt idx="945">
                  <c:v>1884</c:v>
                </c:pt>
                <c:pt idx="946">
                  <c:v>1774</c:v>
                </c:pt>
                <c:pt idx="947">
                  <c:v>1796</c:v>
                </c:pt>
                <c:pt idx="948">
                  <c:v>1708</c:v>
                </c:pt>
                <c:pt idx="949">
                  <c:v>1672</c:v>
                </c:pt>
                <c:pt idx="950">
                  <c:v>1849</c:v>
                </c:pt>
                <c:pt idx="951">
                  <c:v>2102</c:v>
                </c:pt>
                <c:pt idx="952">
                  <c:v>1860</c:v>
                </c:pt>
                <c:pt idx="953">
                  <c:v>1908</c:v>
                </c:pt>
                <c:pt idx="954">
                  <c:v>1928</c:v>
                </c:pt>
                <c:pt idx="955">
                  <c:v>1818</c:v>
                </c:pt>
                <c:pt idx="956">
                  <c:v>1879</c:v>
                </c:pt>
                <c:pt idx="957">
                  <c:v>1862</c:v>
                </c:pt>
                <c:pt idx="958">
                  <c:v>1735</c:v>
                </c:pt>
                <c:pt idx="959">
                  <c:v>1712</c:v>
                </c:pt>
                <c:pt idx="960">
                  <c:v>1749</c:v>
                </c:pt>
                <c:pt idx="961">
                  <c:v>1925</c:v>
                </c:pt>
                <c:pt idx="962">
                  <c:v>1710</c:v>
                </c:pt>
                <c:pt idx="963">
                  <c:v>1692</c:v>
                </c:pt>
                <c:pt idx="964">
                  <c:v>1996</c:v>
                </c:pt>
                <c:pt idx="965">
                  <c:v>1846</c:v>
                </c:pt>
                <c:pt idx="966">
                  <c:v>1918</c:v>
                </c:pt>
                <c:pt idx="967">
                  <c:v>1782</c:v>
                </c:pt>
                <c:pt idx="968">
                  <c:v>1777</c:v>
                </c:pt>
                <c:pt idx="969">
                  <c:v>1773</c:v>
                </c:pt>
                <c:pt idx="970">
                  <c:v>1770</c:v>
                </c:pt>
                <c:pt idx="971">
                  <c:v>1877</c:v>
                </c:pt>
                <c:pt idx="972">
                  <c:v>1805</c:v>
                </c:pt>
                <c:pt idx="973">
                  <c:v>1937</c:v>
                </c:pt>
                <c:pt idx="974">
                  <c:v>1846</c:v>
                </c:pt>
                <c:pt idx="975">
                  <c:v>1937</c:v>
                </c:pt>
                <c:pt idx="976">
                  <c:v>2173</c:v>
                </c:pt>
                <c:pt idx="977">
                  <c:v>2003</c:v>
                </c:pt>
                <c:pt idx="978">
                  <c:v>1866</c:v>
                </c:pt>
                <c:pt idx="979">
                  <c:v>1801</c:v>
                </c:pt>
                <c:pt idx="980">
                  <c:v>1829</c:v>
                </c:pt>
                <c:pt idx="981">
                  <c:v>1911</c:v>
                </c:pt>
                <c:pt idx="982">
                  <c:v>1790</c:v>
                </c:pt>
                <c:pt idx="983">
                  <c:v>1832</c:v>
                </c:pt>
                <c:pt idx="984">
                  <c:v>1859</c:v>
                </c:pt>
                <c:pt idx="985">
                  <c:v>1968</c:v>
                </c:pt>
                <c:pt idx="986">
                  <c:v>1962</c:v>
                </c:pt>
                <c:pt idx="987">
                  <c:v>1908</c:v>
                </c:pt>
                <c:pt idx="988">
                  <c:v>1872</c:v>
                </c:pt>
                <c:pt idx="989">
                  <c:v>1828</c:v>
                </c:pt>
                <c:pt idx="990">
                  <c:v>1988</c:v>
                </c:pt>
                <c:pt idx="991">
                  <c:v>1874</c:v>
                </c:pt>
                <c:pt idx="992">
                  <c:v>1849</c:v>
                </c:pt>
                <c:pt idx="993">
                  <c:v>1806</c:v>
                </c:pt>
                <c:pt idx="994">
                  <c:v>1790</c:v>
                </c:pt>
                <c:pt idx="995">
                  <c:v>1989</c:v>
                </c:pt>
                <c:pt idx="996">
                  <c:v>1827</c:v>
                </c:pt>
                <c:pt idx="997">
                  <c:v>1839</c:v>
                </c:pt>
                <c:pt idx="998">
                  <c:v>1935</c:v>
                </c:pt>
                <c:pt idx="999">
                  <c:v>1905</c:v>
                </c:pt>
                <c:pt idx="1000">
                  <c:v>2239</c:v>
                </c:pt>
                <c:pt idx="1001">
                  <c:v>1981</c:v>
                </c:pt>
                <c:pt idx="1002">
                  <c:v>1982</c:v>
                </c:pt>
                <c:pt idx="1003">
                  <c:v>1927</c:v>
                </c:pt>
                <c:pt idx="1004">
                  <c:v>1958</c:v>
                </c:pt>
                <c:pt idx="1005">
                  <c:v>1854</c:v>
                </c:pt>
                <c:pt idx="1006">
                  <c:v>1907</c:v>
                </c:pt>
                <c:pt idx="1007">
                  <c:v>1849</c:v>
                </c:pt>
                <c:pt idx="1008">
                  <c:v>1822</c:v>
                </c:pt>
                <c:pt idx="1009">
                  <c:v>1940</c:v>
                </c:pt>
                <c:pt idx="1010">
                  <c:v>1895</c:v>
                </c:pt>
                <c:pt idx="1011">
                  <c:v>1892</c:v>
                </c:pt>
                <c:pt idx="1012">
                  <c:v>1878</c:v>
                </c:pt>
                <c:pt idx="1013">
                  <c:v>1883</c:v>
                </c:pt>
                <c:pt idx="1014">
                  <c:v>2054</c:v>
                </c:pt>
                <c:pt idx="1015">
                  <c:v>1890</c:v>
                </c:pt>
                <c:pt idx="1016">
                  <c:v>1951</c:v>
                </c:pt>
                <c:pt idx="1017">
                  <c:v>1917</c:v>
                </c:pt>
                <c:pt idx="1018">
                  <c:v>2000</c:v>
                </c:pt>
                <c:pt idx="1019">
                  <c:v>1958</c:v>
                </c:pt>
                <c:pt idx="1020">
                  <c:v>1874</c:v>
                </c:pt>
                <c:pt idx="1021">
                  <c:v>1877</c:v>
                </c:pt>
                <c:pt idx="1022">
                  <c:v>2031</c:v>
                </c:pt>
                <c:pt idx="1023">
                  <c:v>2197</c:v>
                </c:pt>
                <c:pt idx="1024">
                  <c:v>2053</c:v>
                </c:pt>
                <c:pt idx="1025">
                  <c:v>1887</c:v>
                </c:pt>
                <c:pt idx="1026">
                  <c:v>1916</c:v>
                </c:pt>
                <c:pt idx="1027">
                  <c:v>1964</c:v>
                </c:pt>
                <c:pt idx="1028">
                  <c:v>1999</c:v>
                </c:pt>
                <c:pt idx="1029">
                  <c:v>1899</c:v>
                </c:pt>
                <c:pt idx="1030">
                  <c:v>1899</c:v>
                </c:pt>
                <c:pt idx="1031">
                  <c:v>1972</c:v>
                </c:pt>
                <c:pt idx="1032">
                  <c:v>2081</c:v>
                </c:pt>
                <c:pt idx="1033">
                  <c:v>2078</c:v>
                </c:pt>
                <c:pt idx="1034">
                  <c:v>2144</c:v>
                </c:pt>
                <c:pt idx="1035">
                  <c:v>2190</c:v>
                </c:pt>
                <c:pt idx="1036">
                  <c:v>1934</c:v>
                </c:pt>
                <c:pt idx="1037">
                  <c:v>2023</c:v>
                </c:pt>
                <c:pt idx="1038">
                  <c:v>1899</c:v>
                </c:pt>
                <c:pt idx="1039">
                  <c:v>2064</c:v>
                </c:pt>
                <c:pt idx="1040">
                  <c:v>1918</c:v>
                </c:pt>
                <c:pt idx="1041">
                  <c:v>2052</c:v>
                </c:pt>
                <c:pt idx="1042">
                  <c:v>1949</c:v>
                </c:pt>
                <c:pt idx="1043">
                  <c:v>1957</c:v>
                </c:pt>
                <c:pt idx="1044">
                  <c:v>1957</c:v>
                </c:pt>
                <c:pt idx="1045">
                  <c:v>2114</c:v>
                </c:pt>
                <c:pt idx="1046">
                  <c:v>2227</c:v>
                </c:pt>
                <c:pt idx="1047">
                  <c:v>1981</c:v>
                </c:pt>
                <c:pt idx="1048">
                  <c:v>1941</c:v>
                </c:pt>
                <c:pt idx="1049">
                  <c:v>1932</c:v>
                </c:pt>
                <c:pt idx="1050">
                  <c:v>2051</c:v>
                </c:pt>
                <c:pt idx="1051">
                  <c:v>1987</c:v>
                </c:pt>
                <c:pt idx="1052">
                  <c:v>1992</c:v>
                </c:pt>
                <c:pt idx="1053">
                  <c:v>1921</c:v>
                </c:pt>
                <c:pt idx="1054">
                  <c:v>1925</c:v>
                </c:pt>
                <c:pt idx="1055">
                  <c:v>2054</c:v>
                </c:pt>
                <c:pt idx="1056">
                  <c:v>2119</c:v>
                </c:pt>
                <c:pt idx="1057">
                  <c:v>2192</c:v>
                </c:pt>
                <c:pt idx="1058">
                  <c:v>2072</c:v>
                </c:pt>
                <c:pt idx="1059">
                  <c:v>2104</c:v>
                </c:pt>
                <c:pt idx="1060">
                  <c:v>1965</c:v>
                </c:pt>
                <c:pt idx="1061">
                  <c:v>1953</c:v>
                </c:pt>
                <c:pt idx="1062">
                  <c:v>1973</c:v>
                </c:pt>
                <c:pt idx="1063">
                  <c:v>2022</c:v>
                </c:pt>
                <c:pt idx="1064">
                  <c:v>2278</c:v>
                </c:pt>
                <c:pt idx="1065">
                  <c:v>1926</c:v>
                </c:pt>
                <c:pt idx="1066">
                  <c:v>1937</c:v>
                </c:pt>
                <c:pt idx="1067">
                  <c:v>2232</c:v>
                </c:pt>
                <c:pt idx="1068">
                  <c:v>2521</c:v>
                </c:pt>
                <c:pt idx="1069">
                  <c:v>2165</c:v>
                </c:pt>
                <c:pt idx="1070">
                  <c:v>2201</c:v>
                </c:pt>
                <c:pt idx="1071">
                  <c:v>2040</c:v>
                </c:pt>
                <c:pt idx="1072">
                  <c:v>2114</c:v>
                </c:pt>
                <c:pt idx="1073">
                  <c:v>1991</c:v>
                </c:pt>
                <c:pt idx="1074">
                  <c:v>1982</c:v>
                </c:pt>
                <c:pt idx="1075">
                  <c:v>1998</c:v>
                </c:pt>
                <c:pt idx="1076">
                  <c:v>2045</c:v>
                </c:pt>
                <c:pt idx="1077">
                  <c:v>2220</c:v>
                </c:pt>
                <c:pt idx="1078">
                  <c:v>2063</c:v>
                </c:pt>
                <c:pt idx="1079">
                  <c:v>2058</c:v>
                </c:pt>
                <c:pt idx="1080">
                  <c:v>2119</c:v>
                </c:pt>
                <c:pt idx="1081">
                  <c:v>2153</c:v>
                </c:pt>
                <c:pt idx="1082">
                  <c:v>2046</c:v>
                </c:pt>
                <c:pt idx="1083">
                  <c:v>2027</c:v>
                </c:pt>
                <c:pt idx="1084">
                  <c:v>1998</c:v>
                </c:pt>
                <c:pt idx="1085">
                  <c:v>2079</c:v>
                </c:pt>
                <c:pt idx="1086">
                  <c:v>1991</c:v>
                </c:pt>
                <c:pt idx="1087">
                  <c:v>2094</c:v>
                </c:pt>
                <c:pt idx="1088">
                  <c:v>2185</c:v>
                </c:pt>
                <c:pt idx="1089">
                  <c:v>2397</c:v>
                </c:pt>
                <c:pt idx="1090">
                  <c:v>2542</c:v>
                </c:pt>
                <c:pt idx="1091">
                  <c:v>2157</c:v>
                </c:pt>
                <c:pt idx="1092">
                  <c:v>2040</c:v>
                </c:pt>
                <c:pt idx="1093">
                  <c:v>2006</c:v>
                </c:pt>
                <c:pt idx="1094">
                  <c:v>2329</c:v>
                </c:pt>
                <c:pt idx="1095">
                  <c:v>2092</c:v>
                </c:pt>
                <c:pt idx="1096">
                  <c:v>2190</c:v>
                </c:pt>
                <c:pt idx="1097">
                  <c:v>2099</c:v>
                </c:pt>
                <c:pt idx="1098">
                  <c:v>2167</c:v>
                </c:pt>
                <c:pt idx="1099">
                  <c:v>2003</c:v>
                </c:pt>
                <c:pt idx="1100">
                  <c:v>2296</c:v>
                </c:pt>
                <c:pt idx="1101">
                  <c:v>2444</c:v>
                </c:pt>
                <c:pt idx="1102">
                  <c:v>2217</c:v>
                </c:pt>
                <c:pt idx="1103">
                  <c:v>2094</c:v>
                </c:pt>
                <c:pt idx="1104">
                  <c:v>2097</c:v>
                </c:pt>
                <c:pt idx="1105">
                  <c:v>2043</c:v>
                </c:pt>
                <c:pt idx="1106">
                  <c:v>2267</c:v>
                </c:pt>
                <c:pt idx="1107">
                  <c:v>2132</c:v>
                </c:pt>
                <c:pt idx="1108">
                  <c:v>2278</c:v>
                </c:pt>
                <c:pt idx="1109">
                  <c:v>2168</c:v>
                </c:pt>
                <c:pt idx="1110">
                  <c:v>2517</c:v>
                </c:pt>
                <c:pt idx="1111">
                  <c:v>2331</c:v>
                </c:pt>
                <c:pt idx="1112">
                  <c:v>2244</c:v>
                </c:pt>
                <c:pt idx="1113">
                  <c:v>2078</c:v>
                </c:pt>
                <c:pt idx="1114">
                  <c:v>2196</c:v>
                </c:pt>
                <c:pt idx="1115">
                  <c:v>2119</c:v>
                </c:pt>
                <c:pt idx="1116">
                  <c:v>2095</c:v>
                </c:pt>
                <c:pt idx="1117">
                  <c:v>2103</c:v>
                </c:pt>
                <c:pt idx="1118">
                  <c:v>2275</c:v>
                </c:pt>
                <c:pt idx="1119">
                  <c:v>2070</c:v>
                </c:pt>
                <c:pt idx="1120">
                  <c:v>2411</c:v>
                </c:pt>
                <c:pt idx="1121">
                  <c:v>2133</c:v>
                </c:pt>
                <c:pt idx="1122">
                  <c:v>2402</c:v>
                </c:pt>
                <c:pt idx="1123">
                  <c:v>2105</c:v>
                </c:pt>
                <c:pt idx="1124">
                  <c:v>2123</c:v>
                </c:pt>
                <c:pt idx="1125">
                  <c:v>2190</c:v>
                </c:pt>
                <c:pt idx="1126">
                  <c:v>2782</c:v>
                </c:pt>
                <c:pt idx="1127">
                  <c:v>2366</c:v>
                </c:pt>
                <c:pt idx="1128">
                  <c:v>2299</c:v>
                </c:pt>
                <c:pt idx="1129">
                  <c:v>2552</c:v>
                </c:pt>
                <c:pt idx="1130">
                  <c:v>5834</c:v>
                </c:pt>
                <c:pt idx="1131">
                  <c:v>3887</c:v>
                </c:pt>
                <c:pt idx="1132">
                  <c:v>4304</c:v>
                </c:pt>
                <c:pt idx="1133">
                  <c:v>2622</c:v>
                </c:pt>
                <c:pt idx="1134">
                  <c:v>2866</c:v>
                </c:pt>
                <c:pt idx="1135">
                  <c:v>5035</c:v>
                </c:pt>
                <c:pt idx="1136">
                  <c:v>2546</c:v>
                </c:pt>
                <c:pt idx="1137">
                  <c:v>3754</c:v>
                </c:pt>
                <c:pt idx="1138">
                  <c:v>4006</c:v>
                </c:pt>
                <c:pt idx="1139">
                  <c:v>3065</c:v>
                </c:pt>
                <c:pt idx="1140">
                  <c:v>2806</c:v>
                </c:pt>
                <c:pt idx="1141">
                  <c:v>2582</c:v>
                </c:pt>
                <c:pt idx="1142">
                  <c:v>2782</c:v>
                </c:pt>
                <c:pt idx="1143">
                  <c:v>2752</c:v>
                </c:pt>
                <c:pt idx="1144">
                  <c:v>2636</c:v>
                </c:pt>
                <c:pt idx="1145">
                  <c:v>2539</c:v>
                </c:pt>
                <c:pt idx="1146">
                  <c:v>2616</c:v>
                </c:pt>
                <c:pt idx="1147">
                  <c:v>2416</c:v>
                </c:pt>
                <c:pt idx="1148">
                  <c:v>2557</c:v>
                </c:pt>
                <c:pt idx="1149">
                  <c:v>2664</c:v>
                </c:pt>
                <c:pt idx="1150">
                  <c:v>2875</c:v>
                </c:pt>
                <c:pt idx="1151">
                  <c:v>2605</c:v>
                </c:pt>
                <c:pt idx="1152">
                  <c:v>2598</c:v>
                </c:pt>
                <c:pt idx="1153">
                  <c:v>2448</c:v>
                </c:pt>
                <c:pt idx="1154">
                  <c:v>2591</c:v>
                </c:pt>
                <c:pt idx="1155">
                  <c:v>2417</c:v>
                </c:pt>
                <c:pt idx="1156">
                  <c:v>2323</c:v>
                </c:pt>
                <c:pt idx="1157">
                  <c:v>2560</c:v>
                </c:pt>
                <c:pt idx="1158">
                  <c:v>2319</c:v>
                </c:pt>
                <c:pt idx="1159">
                  <c:v>2374</c:v>
                </c:pt>
                <c:pt idx="1160">
                  <c:v>2997</c:v>
                </c:pt>
                <c:pt idx="1161">
                  <c:v>2618</c:v>
                </c:pt>
                <c:pt idx="1162">
                  <c:v>2462</c:v>
                </c:pt>
                <c:pt idx="1163">
                  <c:v>2437</c:v>
                </c:pt>
                <c:pt idx="1164">
                  <c:v>2362</c:v>
                </c:pt>
                <c:pt idx="1165">
                  <c:v>2547</c:v>
                </c:pt>
                <c:pt idx="1166">
                  <c:v>2416</c:v>
                </c:pt>
                <c:pt idx="1167">
                  <c:v>2413</c:v>
                </c:pt>
                <c:pt idx="1168">
                  <c:v>2311</c:v>
                </c:pt>
                <c:pt idx="1169">
                  <c:v>2450</c:v>
                </c:pt>
                <c:pt idx="1170">
                  <c:v>2333</c:v>
                </c:pt>
                <c:pt idx="1171">
                  <c:v>2419</c:v>
                </c:pt>
                <c:pt idx="1172">
                  <c:v>2593</c:v>
                </c:pt>
                <c:pt idx="1173">
                  <c:v>2716</c:v>
                </c:pt>
                <c:pt idx="1174">
                  <c:v>2507</c:v>
                </c:pt>
                <c:pt idx="1175">
                  <c:v>2470</c:v>
                </c:pt>
                <c:pt idx="1176">
                  <c:v>2374</c:v>
                </c:pt>
                <c:pt idx="1177">
                  <c:v>2539</c:v>
                </c:pt>
                <c:pt idx="1178">
                  <c:v>2504</c:v>
                </c:pt>
                <c:pt idx="1179">
                  <c:v>2434</c:v>
                </c:pt>
                <c:pt idx="1180">
                  <c:v>2587</c:v>
                </c:pt>
                <c:pt idx="1181">
                  <c:v>2405</c:v>
                </c:pt>
                <c:pt idx="1182">
                  <c:v>2376</c:v>
                </c:pt>
                <c:pt idx="1183">
                  <c:v>2397</c:v>
                </c:pt>
                <c:pt idx="1184">
                  <c:v>2604</c:v>
                </c:pt>
                <c:pt idx="1185">
                  <c:v>2486</c:v>
                </c:pt>
                <c:pt idx="1186">
                  <c:v>2349</c:v>
                </c:pt>
                <c:pt idx="1187">
                  <c:v>2345</c:v>
                </c:pt>
                <c:pt idx="1188">
                  <c:v>2564</c:v>
                </c:pt>
                <c:pt idx="1189">
                  <c:v>2426</c:v>
                </c:pt>
                <c:pt idx="1190">
                  <c:v>2461</c:v>
                </c:pt>
                <c:pt idx="1191">
                  <c:v>2477</c:v>
                </c:pt>
                <c:pt idx="1192">
                  <c:v>2544</c:v>
                </c:pt>
                <c:pt idx="1193">
                  <c:v>2466</c:v>
                </c:pt>
                <c:pt idx="1194">
                  <c:v>2484</c:v>
                </c:pt>
                <c:pt idx="1195">
                  <c:v>2757</c:v>
                </c:pt>
                <c:pt idx="1196">
                  <c:v>2677</c:v>
                </c:pt>
                <c:pt idx="1197">
                  <c:v>2439</c:v>
                </c:pt>
                <c:pt idx="1198">
                  <c:v>2472</c:v>
                </c:pt>
                <c:pt idx="1199">
                  <c:v>2567</c:v>
                </c:pt>
                <c:pt idx="1200">
                  <c:v>2483</c:v>
                </c:pt>
                <c:pt idx="1201">
                  <c:v>2407</c:v>
                </c:pt>
                <c:pt idx="1202">
                  <c:v>2461</c:v>
                </c:pt>
                <c:pt idx="1203">
                  <c:v>2547</c:v>
                </c:pt>
                <c:pt idx="1204">
                  <c:v>2403</c:v>
                </c:pt>
                <c:pt idx="1205">
                  <c:v>2361</c:v>
                </c:pt>
                <c:pt idx="1206">
                  <c:v>2430</c:v>
                </c:pt>
                <c:pt idx="1207">
                  <c:v>2649</c:v>
                </c:pt>
                <c:pt idx="1208">
                  <c:v>2487</c:v>
                </c:pt>
                <c:pt idx="1209">
                  <c:v>2518</c:v>
                </c:pt>
                <c:pt idx="1210">
                  <c:v>2547</c:v>
                </c:pt>
                <c:pt idx="1211">
                  <c:v>2376</c:v>
                </c:pt>
                <c:pt idx="1212">
                  <c:v>2430</c:v>
                </c:pt>
                <c:pt idx="1213">
                  <c:v>2468</c:v>
                </c:pt>
                <c:pt idx="1214">
                  <c:v>2596</c:v>
                </c:pt>
                <c:pt idx="1215">
                  <c:v>2509</c:v>
                </c:pt>
                <c:pt idx="1216">
                  <c:v>2433</c:v>
                </c:pt>
                <c:pt idx="1217">
                  <c:v>2632</c:v>
                </c:pt>
                <c:pt idx="1218">
                  <c:v>2505</c:v>
                </c:pt>
                <c:pt idx="1219">
                  <c:v>2525</c:v>
                </c:pt>
                <c:pt idx="1220">
                  <c:v>2545</c:v>
                </c:pt>
                <c:pt idx="1221">
                  <c:v>2674</c:v>
                </c:pt>
                <c:pt idx="1222">
                  <c:v>2444</c:v>
                </c:pt>
                <c:pt idx="1223">
                  <c:v>2396</c:v>
                </c:pt>
                <c:pt idx="1224">
                  <c:v>2582</c:v>
                </c:pt>
                <c:pt idx="1225">
                  <c:v>2545</c:v>
                </c:pt>
                <c:pt idx="1226">
                  <c:v>2605</c:v>
                </c:pt>
                <c:pt idx="1227">
                  <c:v>2513</c:v>
                </c:pt>
                <c:pt idx="1228">
                  <c:v>2890</c:v>
                </c:pt>
                <c:pt idx="1229">
                  <c:v>2732</c:v>
                </c:pt>
                <c:pt idx="1230">
                  <c:v>2488</c:v>
                </c:pt>
                <c:pt idx="1231">
                  <c:v>2680</c:v>
                </c:pt>
                <c:pt idx="1232">
                  <c:v>2523</c:v>
                </c:pt>
                <c:pt idx="1233">
                  <c:v>2700</c:v>
                </c:pt>
                <c:pt idx="1234">
                  <c:v>2493</c:v>
                </c:pt>
                <c:pt idx="1235">
                  <c:v>2726</c:v>
                </c:pt>
                <c:pt idx="1236">
                  <c:v>2563</c:v>
                </c:pt>
                <c:pt idx="1237">
                  <c:v>2547</c:v>
                </c:pt>
                <c:pt idx="1238">
                  <c:v>2676</c:v>
                </c:pt>
                <c:pt idx="1239">
                  <c:v>2551</c:v>
                </c:pt>
                <c:pt idx="1240">
                  <c:v>2583</c:v>
                </c:pt>
                <c:pt idx="1241">
                  <c:v>2640</c:v>
                </c:pt>
                <c:pt idx="1242">
                  <c:v>2481</c:v>
                </c:pt>
                <c:pt idx="1243">
                  <c:v>2564</c:v>
                </c:pt>
                <c:pt idx="1244">
                  <c:v>2596</c:v>
                </c:pt>
                <c:pt idx="1245">
                  <c:v>2723</c:v>
                </c:pt>
                <c:pt idx="1246">
                  <c:v>2470</c:v>
                </c:pt>
                <c:pt idx="1247">
                  <c:v>2486</c:v>
                </c:pt>
                <c:pt idx="1248">
                  <c:v>2629</c:v>
                </c:pt>
                <c:pt idx="1249">
                  <c:v>2578</c:v>
                </c:pt>
                <c:pt idx="1250">
                  <c:v>2541</c:v>
                </c:pt>
                <c:pt idx="1251">
                  <c:v>2600</c:v>
                </c:pt>
                <c:pt idx="1252">
                  <c:v>2664</c:v>
                </c:pt>
                <c:pt idx="1253">
                  <c:v>2560</c:v>
                </c:pt>
                <c:pt idx="1254">
                  <c:v>2548</c:v>
                </c:pt>
                <c:pt idx="1255">
                  <c:v>2724</c:v>
                </c:pt>
                <c:pt idx="1256">
                  <c:v>2591</c:v>
                </c:pt>
                <c:pt idx="1257">
                  <c:v>2699</c:v>
                </c:pt>
                <c:pt idx="1258">
                  <c:v>2550</c:v>
                </c:pt>
                <c:pt idx="1259">
                  <c:v>2750</c:v>
                </c:pt>
                <c:pt idx="1260">
                  <c:v>2742</c:v>
                </c:pt>
                <c:pt idx="1261">
                  <c:v>2635</c:v>
                </c:pt>
                <c:pt idx="1262">
                  <c:v>2833</c:v>
                </c:pt>
                <c:pt idx="1263">
                  <c:v>2678</c:v>
                </c:pt>
                <c:pt idx="1264">
                  <c:v>2549</c:v>
                </c:pt>
                <c:pt idx="1265">
                  <c:v>2725</c:v>
                </c:pt>
                <c:pt idx="1266">
                  <c:v>2539</c:v>
                </c:pt>
                <c:pt idx="1267">
                  <c:v>2546</c:v>
                </c:pt>
                <c:pt idx="1268">
                  <c:v>2676</c:v>
                </c:pt>
                <c:pt idx="1269">
                  <c:v>2711</c:v>
                </c:pt>
                <c:pt idx="1270">
                  <c:v>2606</c:v>
                </c:pt>
                <c:pt idx="1271">
                  <c:v>2580</c:v>
                </c:pt>
                <c:pt idx="1272">
                  <c:v>2754</c:v>
                </c:pt>
                <c:pt idx="1273">
                  <c:v>2610</c:v>
                </c:pt>
                <c:pt idx="1274">
                  <c:v>2628</c:v>
                </c:pt>
                <c:pt idx="1275">
                  <c:v>2684</c:v>
                </c:pt>
                <c:pt idx="1276">
                  <c:v>2500</c:v>
                </c:pt>
                <c:pt idx="1277">
                  <c:v>2737</c:v>
                </c:pt>
                <c:pt idx="1278">
                  <c:v>2672</c:v>
                </c:pt>
                <c:pt idx="1279">
                  <c:v>2789</c:v>
                </c:pt>
                <c:pt idx="1280">
                  <c:v>2665</c:v>
                </c:pt>
                <c:pt idx="1281">
                  <c:v>2579</c:v>
                </c:pt>
                <c:pt idx="1282">
                  <c:v>2699</c:v>
                </c:pt>
                <c:pt idx="1283">
                  <c:v>2607</c:v>
                </c:pt>
                <c:pt idx="1284">
                  <c:v>2656</c:v>
                </c:pt>
                <c:pt idx="1285">
                  <c:v>2809</c:v>
                </c:pt>
                <c:pt idx="1286">
                  <c:v>2697</c:v>
                </c:pt>
                <c:pt idx="1287">
                  <c:v>2595</c:v>
                </c:pt>
                <c:pt idx="1288">
                  <c:v>2581</c:v>
                </c:pt>
                <c:pt idx="1289">
                  <c:v>2800</c:v>
                </c:pt>
                <c:pt idx="1290">
                  <c:v>2691</c:v>
                </c:pt>
                <c:pt idx="1291">
                  <c:v>2679</c:v>
                </c:pt>
                <c:pt idx="1292">
                  <c:v>3112</c:v>
                </c:pt>
                <c:pt idx="1293">
                  <c:v>2854</c:v>
                </c:pt>
                <c:pt idx="1294">
                  <c:v>2676</c:v>
                </c:pt>
                <c:pt idx="1295">
                  <c:v>2867</c:v>
                </c:pt>
                <c:pt idx="1296">
                  <c:v>2806</c:v>
                </c:pt>
                <c:pt idx="1297">
                  <c:v>2492</c:v>
                </c:pt>
                <c:pt idx="1298">
                  <c:v>2614</c:v>
                </c:pt>
                <c:pt idx="1299">
                  <c:v>2518</c:v>
                </c:pt>
                <c:pt idx="1300">
                  <c:v>2540</c:v>
                </c:pt>
                <c:pt idx="1301">
                  <c:v>2505</c:v>
                </c:pt>
                <c:pt idx="1302">
                  <c:v>2658</c:v>
                </c:pt>
                <c:pt idx="1303">
                  <c:v>2704</c:v>
                </c:pt>
                <c:pt idx="1304">
                  <c:v>2518</c:v>
                </c:pt>
                <c:pt idx="1305">
                  <c:v>2708</c:v>
                </c:pt>
                <c:pt idx="1306">
                  <c:v>2491</c:v>
                </c:pt>
                <c:pt idx="1307">
                  <c:v>2603</c:v>
                </c:pt>
                <c:pt idx="1308">
                  <c:v>2599</c:v>
                </c:pt>
                <c:pt idx="1309">
                  <c:v>2636</c:v>
                </c:pt>
                <c:pt idx="1310">
                  <c:v>2479</c:v>
                </c:pt>
                <c:pt idx="1311">
                  <c:v>2647</c:v>
                </c:pt>
                <c:pt idx="1312">
                  <c:v>2838</c:v>
                </c:pt>
                <c:pt idx="1313">
                  <c:v>2665</c:v>
                </c:pt>
                <c:pt idx="1314">
                  <c:v>2547</c:v>
                </c:pt>
                <c:pt idx="1315">
                  <c:v>2873</c:v>
                </c:pt>
                <c:pt idx="1316">
                  <c:v>2576</c:v>
                </c:pt>
                <c:pt idx="1317">
                  <c:v>2645</c:v>
                </c:pt>
                <c:pt idx="1318">
                  <c:v>2893</c:v>
                </c:pt>
                <c:pt idx="1319">
                  <c:v>2643</c:v>
                </c:pt>
                <c:pt idx="1320">
                  <c:v>2502</c:v>
                </c:pt>
                <c:pt idx="1321">
                  <c:v>2895</c:v>
                </c:pt>
                <c:pt idx="1322">
                  <c:v>2735</c:v>
                </c:pt>
                <c:pt idx="1323">
                  <c:v>2472</c:v>
                </c:pt>
                <c:pt idx="1324">
                  <c:v>3020</c:v>
                </c:pt>
                <c:pt idx="1325">
                  <c:v>2856</c:v>
                </c:pt>
                <c:pt idx="1326">
                  <c:v>2571</c:v>
                </c:pt>
                <c:pt idx="1327">
                  <c:v>2548</c:v>
                </c:pt>
                <c:pt idx="1328">
                  <c:v>2703</c:v>
                </c:pt>
                <c:pt idx="1329">
                  <c:v>2813</c:v>
                </c:pt>
                <c:pt idx="1330">
                  <c:v>3054</c:v>
                </c:pt>
                <c:pt idx="1331">
                  <c:v>2760</c:v>
                </c:pt>
                <c:pt idx="1332">
                  <c:v>2580</c:v>
                </c:pt>
                <c:pt idx="1333">
                  <c:v>2586</c:v>
                </c:pt>
                <c:pt idx="1334">
                  <c:v>2658</c:v>
                </c:pt>
                <c:pt idx="1335">
                  <c:v>2530</c:v>
                </c:pt>
                <c:pt idx="1336">
                  <c:v>2546</c:v>
                </c:pt>
                <c:pt idx="1337">
                  <c:v>2753</c:v>
                </c:pt>
                <c:pt idx="1338">
                  <c:v>2583</c:v>
                </c:pt>
                <c:pt idx="1339">
                  <c:v>2558</c:v>
                </c:pt>
                <c:pt idx="1340">
                  <c:v>3298</c:v>
                </c:pt>
                <c:pt idx="1341">
                  <c:v>2608</c:v>
                </c:pt>
                <c:pt idx="1342">
                  <c:v>2935</c:v>
                </c:pt>
                <c:pt idx="1343">
                  <c:v>2880</c:v>
                </c:pt>
                <c:pt idx="1344">
                  <c:v>2689</c:v>
                </c:pt>
                <c:pt idx="1345">
                  <c:v>2728</c:v>
                </c:pt>
                <c:pt idx="1346">
                  <c:v>2731</c:v>
                </c:pt>
                <c:pt idx="1347">
                  <c:v>2966</c:v>
                </c:pt>
                <c:pt idx="1348">
                  <c:v>3070</c:v>
                </c:pt>
                <c:pt idx="1349">
                  <c:v>2758</c:v>
                </c:pt>
                <c:pt idx="1350">
                  <c:v>2604</c:v>
                </c:pt>
                <c:pt idx="1351">
                  <c:v>2911</c:v>
                </c:pt>
                <c:pt idx="1352">
                  <c:v>2727</c:v>
                </c:pt>
                <c:pt idx="1353">
                  <c:v>2609</c:v>
                </c:pt>
                <c:pt idx="1354">
                  <c:v>2578</c:v>
                </c:pt>
                <c:pt idx="1355">
                  <c:v>2716</c:v>
                </c:pt>
                <c:pt idx="1356">
                  <c:v>3163</c:v>
                </c:pt>
                <c:pt idx="1357">
                  <c:v>2955</c:v>
                </c:pt>
                <c:pt idx="1358">
                  <c:v>2878</c:v>
                </c:pt>
                <c:pt idx="1359">
                  <c:v>2770</c:v>
                </c:pt>
                <c:pt idx="1360">
                  <c:v>2702</c:v>
                </c:pt>
                <c:pt idx="1361">
                  <c:v>2720</c:v>
                </c:pt>
                <c:pt idx="1362">
                  <c:v>2729</c:v>
                </c:pt>
                <c:pt idx="1363">
                  <c:v>2672</c:v>
                </c:pt>
                <c:pt idx="1364">
                  <c:v>3083</c:v>
                </c:pt>
                <c:pt idx="1365">
                  <c:v>2770</c:v>
                </c:pt>
                <c:pt idx="1366">
                  <c:v>2610</c:v>
                </c:pt>
                <c:pt idx="1367">
                  <c:v>2776</c:v>
                </c:pt>
                <c:pt idx="1368">
                  <c:v>2641</c:v>
                </c:pt>
                <c:pt idx="1369">
                  <c:v>2654</c:v>
                </c:pt>
                <c:pt idx="1370">
                  <c:v>2851</c:v>
                </c:pt>
                <c:pt idx="1371">
                  <c:v>2603</c:v>
                </c:pt>
                <c:pt idx="1372">
                  <c:v>2631</c:v>
                </c:pt>
                <c:pt idx="1373">
                  <c:v>3074</c:v>
                </c:pt>
                <c:pt idx="1374">
                  <c:v>3233</c:v>
                </c:pt>
                <c:pt idx="1375">
                  <c:v>2715</c:v>
                </c:pt>
                <c:pt idx="1376">
                  <c:v>2739</c:v>
                </c:pt>
                <c:pt idx="1377">
                  <c:v>2664</c:v>
                </c:pt>
                <c:pt idx="1378">
                  <c:v>2643</c:v>
                </c:pt>
                <c:pt idx="1379">
                  <c:v>2800</c:v>
                </c:pt>
                <c:pt idx="1380">
                  <c:v>2681</c:v>
                </c:pt>
                <c:pt idx="1381">
                  <c:v>2730</c:v>
                </c:pt>
                <c:pt idx="1382">
                  <c:v>2894</c:v>
                </c:pt>
                <c:pt idx="1383">
                  <c:v>2735</c:v>
                </c:pt>
                <c:pt idx="1384">
                  <c:v>2615</c:v>
                </c:pt>
                <c:pt idx="1385">
                  <c:v>2822</c:v>
                </c:pt>
                <c:pt idx="1386">
                  <c:v>2764</c:v>
                </c:pt>
                <c:pt idx="1387">
                  <c:v>3117</c:v>
                </c:pt>
                <c:pt idx="1388">
                  <c:v>2678</c:v>
                </c:pt>
                <c:pt idx="1389">
                  <c:v>2698</c:v>
                </c:pt>
                <c:pt idx="1390">
                  <c:v>3171</c:v>
                </c:pt>
                <c:pt idx="1391">
                  <c:v>2937</c:v>
                </c:pt>
                <c:pt idx="1392">
                  <c:v>2654</c:v>
                </c:pt>
                <c:pt idx="1393">
                  <c:v>2928</c:v>
                </c:pt>
                <c:pt idx="1394">
                  <c:v>2775</c:v>
                </c:pt>
                <c:pt idx="1395">
                  <c:v>2651</c:v>
                </c:pt>
                <c:pt idx="1396">
                  <c:v>2870</c:v>
                </c:pt>
                <c:pt idx="1397">
                  <c:v>2695</c:v>
                </c:pt>
                <c:pt idx="1398">
                  <c:v>4398</c:v>
                </c:pt>
                <c:pt idx="1399">
                  <c:v>3199</c:v>
                </c:pt>
                <c:pt idx="1400">
                  <c:v>3047</c:v>
                </c:pt>
                <c:pt idx="1401">
                  <c:v>3460</c:v>
                </c:pt>
                <c:pt idx="1402">
                  <c:v>3715</c:v>
                </c:pt>
                <c:pt idx="1403">
                  <c:v>5274</c:v>
                </c:pt>
                <c:pt idx="1404">
                  <c:v>3590</c:v>
                </c:pt>
                <c:pt idx="1405">
                  <c:v>4870</c:v>
                </c:pt>
                <c:pt idx="1406">
                  <c:v>3609</c:v>
                </c:pt>
                <c:pt idx="1407">
                  <c:v>3327</c:v>
                </c:pt>
                <c:pt idx="1408">
                  <c:v>3619</c:v>
                </c:pt>
                <c:pt idx="1409">
                  <c:v>3392</c:v>
                </c:pt>
                <c:pt idx="1410">
                  <c:v>2987</c:v>
                </c:pt>
                <c:pt idx="1411">
                  <c:v>3658</c:v>
                </c:pt>
                <c:pt idx="1412">
                  <c:v>3271</c:v>
                </c:pt>
                <c:pt idx="1413">
                  <c:v>3430</c:v>
                </c:pt>
                <c:pt idx="1414">
                  <c:v>3463</c:v>
                </c:pt>
                <c:pt idx="1415">
                  <c:v>3351</c:v>
                </c:pt>
                <c:pt idx="1416">
                  <c:v>3257</c:v>
                </c:pt>
                <c:pt idx="1417">
                  <c:v>3176</c:v>
                </c:pt>
                <c:pt idx="1418">
                  <c:v>3227</c:v>
                </c:pt>
                <c:pt idx="1419">
                  <c:v>3094</c:v>
                </c:pt>
                <c:pt idx="1420">
                  <c:v>3034</c:v>
                </c:pt>
                <c:pt idx="1421">
                  <c:v>2966</c:v>
                </c:pt>
                <c:pt idx="1422">
                  <c:v>3014</c:v>
                </c:pt>
                <c:pt idx="1423">
                  <c:v>2918</c:v>
                </c:pt>
                <c:pt idx="1424">
                  <c:v>2977</c:v>
                </c:pt>
                <c:pt idx="1425">
                  <c:v>3109</c:v>
                </c:pt>
                <c:pt idx="1426">
                  <c:v>3003</c:v>
                </c:pt>
                <c:pt idx="1427">
                  <c:v>3001</c:v>
                </c:pt>
                <c:pt idx="1428">
                  <c:v>3195</c:v>
                </c:pt>
                <c:pt idx="1429">
                  <c:v>2999</c:v>
                </c:pt>
                <c:pt idx="1430">
                  <c:v>2926</c:v>
                </c:pt>
                <c:pt idx="1431">
                  <c:v>3119</c:v>
                </c:pt>
                <c:pt idx="1432">
                  <c:v>2940</c:v>
                </c:pt>
                <c:pt idx="1433">
                  <c:v>3076</c:v>
                </c:pt>
                <c:pt idx="1434">
                  <c:v>2927</c:v>
                </c:pt>
                <c:pt idx="1435">
                  <c:v>3002</c:v>
                </c:pt>
                <c:pt idx="1436">
                  <c:v>3003</c:v>
                </c:pt>
                <c:pt idx="1437">
                  <c:v>2998</c:v>
                </c:pt>
                <c:pt idx="1438">
                  <c:v>2712</c:v>
                </c:pt>
                <c:pt idx="1439">
                  <c:v>3114</c:v>
                </c:pt>
                <c:pt idx="1440">
                  <c:v>2967</c:v>
                </c:pt>
                <c:pt idx="1441">
                  <c:v>2758</c:v>
                </c:pt>
                <c:pt idx="1442">
                  <c:v>2941</c:v>
                </c:pt>
                <c:pt idx="1443">
                  <c:v>3018</c:v>
                </c:pt>
                <c:pt idx="1444">
                  <c:v>3110</c:v>
                </c:pt>
                <c:pt idx="1445">
                  <c:v>3479</c:v>
                </c:pt>
                <c:pt idx="1446">
                  <c:v>3033</c:v>
                </c:pt>
                <c:pt idx="1447">
                  <c:v>2761</c:v>
                </c:pt>
                <c:pt idx="1448">
                  <c:v>2852</c:v>
                </c:pt>
                <c:pt idx="1449">
                  <c:v>3086</c:v>
                </c:pt>
                <c:pt idx="1450">
                  <c:v>3308</c:v>
                </c:pt>
                <c:pt idx="1451">
                  <c:v>3065</c:v>
                </c:pt>
                <c:pt idx="1452">
                  <c:v>3118</c:v>
                </c:pt>
                <c:pt idx="1453">
                  <c:v>3365</c:v>
                </c:pt>
                <c:pt idx="1454">
                  <c:v>3168</c:v>
                </c:pt>
                <c:pt idx="1455">
                  <c:v>2858</c:v>
                </c:pt>
                <c:pt idx="1456">
                  <c:v>2941</c:v>
                </c:pt>
                <c:pt idx="1457">
                  <c:v>2801</c:v>
                </c:pt>
                <c:pt idx="1458">
                  <c:v>3033</c:v>
                </c:pt>
                <c:pt idx="1459">
                  <c:v>3098</c:v>
                </c:pt>
                <c:pt idx="1460">
                  <c:v>2817</c:v>
                </c:pt>
                <c:pt idx="1461">
                  <c:v>3098</c:v>
                </c:pt>
                <c:pt idx="1462">
                  <c:v>2891</c:v>
                </c:pt>
                <c:pt idx="1463">
                  <c:v>3003</c:v>
                </c:pt>
                <c:pt idx="1464">
                  <c:v>3225</c:v>
                </c:pt>
                <c:pt idx="1465">
                  <c:v>3010</c:v>
                </c:pt>
                <c:pt idx="1466">
                  <c:v>3248</c:v>
                </c:pt>
                <c:pt idx="1467">
                  <c:v>3023</c:v>
                </c:pt>
                <c:pt idx="1468">
                  <c:v>3043</c:v>
                </c:pt>
                <c:pt idx="1469">
                  <c:v>3143</c:v>
                </c:pt>
                <c:pt idx="1470">
                  <c:v>2885</c:v>
                </c:pt>
                <c:pt idx="1471">
                  <c:v>2878</c:v>
                </c:pt>
                <c:pt idx="1472">
                  <c:v>3194</c:v>
                </c:pt>
                <c:pt idx="1473">
                  <c:v>3135</c:v>
                </c:pt>
                <c:pt idx="1474">
                  <c:v>3305</c:v>
                </c:pt>
                <c:pt idx="1475">
                  <c:v>3180</c:v>
                </c:pt>
                <c:pt idx="1476">
                  <c:v>3124</c:v>
                </c:pt>
                <c:pt idx="1477">
                  <c:v>2939</c:v>
                </c:pt>
                <c:pt idx="1478">
                  <c:v>3023</c:v>
                </c:pt>
                <c:pt idx="1479">
                  <c:v>2981</c:v>
                </c:pt>
                <c:pt idx="1480">
                  <c:v>3051</c:v>
                </c:pt>
                <c:pt idx="1481">
                  <c:v>2849</c:v>
                </c:pt>
                <c:pt idx="1482">
                  <c:v>2939</c:v>
                </c:pt>
                <c:pt idx="1483">
                  <c:v>3086</c:v>
                </c:pt>
                <c:pt idx="1484">
                  <c:v>3093</c:v>
                </c:pt>
                <c:pt idx="1485">
                  <c:v>3130</c:v>
                </c:pt>
                <c:pt idx="1486">
                  <c:v>3098</c:v>
                </c:pt>
                <c:pt idx="1487">
                  <c:v>3085</c:v>
                </c:pt>
                <c:pt idx="1488">
                  <c:v>3213</c:v>
                </c:pt>
                <c:pt idx="1489">
                  <c:v>3190</c:v>
                </c:pt>
                <c:pt idx="1490">
                  <c:v>3369</c:v>
                </c:pt>
                <c:pt idx="1491">
                  <c:v>3331</c:v>
                </c:pt>
                <c:pt idx="1492">
                  <c:v>3155</c:v>
                </c:pt>
                <c:pt idx="1493">
                  <c:v>3153</c:v>
                </c:pt>
                <c:pt idx="1494">
                  <c:v>2951</c:v>
                </c:pt>
                <c:pt idx="1495">
                  <c:v>3134</c:v>
                </c:pt>
                <c:pt idx="1496">
                  <c:v>3071</c:v>
                </c:pt>
                <c:pt idx="1497">
                  <c:v>3093</c:v>
                </c:pt>
                <c:pt idx="1498">
                  <c:v>3223</c:v>
                </c:pt>
                <c:pt idx="1499">
                  <c:v>3115</c:v>
                </c:pt>
                <c:pt idx="1500">
                  <c:v>3420</c:v>
                </c:pt>
                <c:pt idx="1501">
                  <c:v>3246</c:v>
                </c:pt>
                <c:pt idx="1502">
                  <c:v>3256</c:v>
                </c:pt>
                <c:pt idx="1503">
                  <c:v>3292</c:v>
                </c:pt>
                <c:pt idx="1504">
                  <c:v>2937</c:v>
                </c:pt>
                <c:pt idx="1505">
                  <c:v>3129</c:v>
                </c:pt>
                <c:pt idx="1506">
                  <c:v>3313</c:v>
                </c:pt>
                <c:pt idx="1507">
                  <c:v>3068</c:v>
                </c:pt>
                <c:pt idx="1508">
                  <c:v>3131</c:v>
                </c:pt>
                <c:pt idx="1509">
                  <c:v>2880</c:v>
                </c:pt>
                <c:pt idx="1510">
                  <c:v>3105</c:v>
                </c:pt>
                <c:pt idx="1511">
                  <c:v>3310</c:v>
                </c:pt>
                <c:pt idx="1512">
                  <c:v>2988</c:v>
                </c:pt>
                <c:pt idx="1513">
                  <c:v>3195</c:v>
                </c:pt>
                <c:pt idx="1514">
                  <c:v>3127</c:v>
                </c:pt>
                <c:pt idx="1515">
                  <c:v>3067</c:v>
                </c:pt>
                <c:pt idx="1516">
                  <c:v>3161</c:v>
                </c:pt>
                <c:pt idx="1517">
                  <c:v>2918</c:v>
                </c:pt>
                <c:pt idx="1518">
                  <c:v>3269</c:v>
                </c:pt>
                <c:pt idx="1519">
                  <c:v>2915</c:v>
                </c:pt>
                <c:pt idx="1520">
                  <c:v>3071</c:v>
                </c:pt>
                <c:pt idx="1521">
                  <c:v>3305</c:v>
                </c:pt>
                <c:pt idx="1522">
                  <c:v>3143</c:v>
                </c:pt>
                <c:pt idx="1523">
                  <c:v>3220</c:v>
                </c:pt>
                <c:pt idx="1524">
                  <c:v>2953</c:v>
                </c:pt>
                <c:pt idx="1525">
                  <c:v>3179</c:v>
                </c:pt>
                <c:pt idx="1526">
                  <c:v>3094</c:v>
                </c:pt>
                <c:pt idx="1527">
                  <c:v>2936</c:v>
                </c:pt>
                <c:pt idx="1528">
                  <c:v>3238</c:v>
                </c:pt>
                <c:pt idx="1529">
                  <c:v>3309</c:v>
                </c:pt>
                <c:pt idx="1530">
                  <c:v>3326</c:v>
                </c:pt>
                <c:pt idx="1531">
                  <c:v>3482</c:v>
                </c:pt>
                <c:pt idx="1532">
                  <c:v>3150</c:v>
                </c:pt>
                <c:pt idx="1533">
                  <c:v>3235</c:v>
                </c:pt>
                <c:pt idx="1534">
                  <c:v>3340</c:v>
                </c:pt>
                <c:pt idx="1535">
                  <c:v>3022</c:v>
                </c:pt>
                <c:pt idx="1536">
                  <c:v>3361</c:v>
                </c:pt>
                <c:pt idx="1537">
                  <c:v>3212</c:v>
                </c:pt>
                <c:pt idx="1538">
                  <c:v>3224</c:v>
                </c:pt>
                <c:pt idx="1539">
                  <c:v>3399</c:v>
                </c:pt>
                <c:pt idx="1540">
                  <c:v>3220</c:v>
                </c:pt>
                <c:pt idx="1541">
                  <c:v>3232</c:v>
                </c:pt>
                <c:pt idx="1542">
                  <c:v>3097</c:v>
                </c:pt>
                <c:pt idx="1543">
                  <c:v>3178</c:v>
                </c:pt>
                <c:pt idx="1544">
                  <c:v>3419</c:v>
                </c:pt>
                <c:pt idx="1545">
                  <c:v>3389</c:v>
                </c:pt>
                <c:pt idx="1546">
                  <c:v>3170</c:v>
                </c:pt>
                <c:pt idx="1547">
                  <c:v>3047</c:v>
                </c:pt>
                <c:pt idx="1548">
                  <c:v>3168</c:v>
                </c:pt>
                <c:pt idx="1549">
                  <c:v>3223</c:v>
                </c:pt>
                <c:pt idx="1550">
                  <c:v>3123</c:v>
                </c:pt>
                <c:pt idx="1551">
                  <c:v>3090</c:v>
                </c:pt>
                <c:pt idx="1552">
                  <c:v>3194</c:v>
                </c:pt>
                <c:pt idx="1553">
                  <c:v>3086</c:v>
                </c:pt>
                <c:pt idx="1554">
                  <c:v>3368</c:v>
                </c:pt>
                <c:pt idx="1555">
                  <c:v>3088</c:v>
                </c:pt>
                <c:pt idx="1556">
                  <c:v>3164</c:v>
                </c:pt>
                <c:pt idx="1557">
                  <c:v>3249</c:v>
                </c:pt>
                <c:pt idx="1558">
                  <c:v>3266</c:v>
                </c:pt>
                <c:pt idx="1559">
                  <c:v>3435</c:v>
                </c:pt>
                <c:pt idx="1560">
                  <c:v>3222</c:v>
                </c:pt>
                <c:pt idx="1561">
                  <c:v>3212</c:v>
                </c:pt>
                <c:pt idx="1562">
                  <c:v>3084</c:v>
                </c:pt>
                <c:pt idx="1563">
                  <c:v>3267</c:v>
                </c:pt>
                <c:pt idx="1564">
                  <c:v>3095</c:v>
                </c:pt>
                <c:pt idx="1565">
                  <c:v>2999</c:v>
                </c:pt>
                <c:pt idx="1566">
                  <c:v>3236</c:v>
                </c:pt>
                <c:pt idx="1567">
                  <c:v>3235</c:v>
                </c:pt>
                <c:pt idx="1568">
                  <c:v>3600</c:v>
                </c:pt>
                <c:pt idx="1569">
                  <c:v>3080</c:v>
                </c:pt>
                <c:pt idx="1570">
                  <c:v>3047</c:v>
                </c:pt>
                <c:pt idx="1571">
                  <c:v>3178</c:v>
                </c:pt>
                <c:pt idx="1572">
                  <c:v>3122</c:v>
                </c:pt>
                <c:pt idx="1573">
                  <c:v>3298</c:v>
                </c:pt>
                <c:pt idx="1574">
                  <c:v>3176</c:v>
                </c:pt>
                <c:pt idx="1575">
                  <c:v>3230</c:v>
                </c:pt>
                <c:pt idx="1576">
                  <c:v>3414</c:v>
                </c:pt>
                <c:pt idx="1577">
                  <c:v>3105</c:v>
                </c:pt>
                <c:pt idx="1578">
                  <c:v>3253</c:v>
                </c:pt>
                <c:pt idx="1579">
                  <c:v>3128</c:v>
                </c:pt>
                <c:pt idx="1580">
                  <c:v>3192</c:v>
                </c:pt>
                <c:pt idx="1581">
                  <c:v>3118</c:v>
                </c:pt>
                <c:pt idx="1582">
                  <c:v>3163</c:v>
                </c:pt>
                <c:pt idx="1583">
                  <c:v>3877</c:v>
                </c:pt>
                <c:pt idx="1584">
                  <c:v>3264</c:v>
                </c:pt>
                <c:pt idx="1585">
                  <c:v>3507</c:v>
                </c:pt>
                <c:pt idx="1586">
                  <c:v>3227</c:v>
                </c:pt>
                <c:pt idx="1587">
                  <c:v>3325</c:v>
                </c:pt>
                <c:pt idx="1588">
                  <c:v>3236</c:v>
                </c:pt>
                <c:pt idx="1589">
                  <c:v>3102</c:v>
                </c:pt>
                <c:pt idx="1590">
                  <c:v>3511</c:v>
                </c:pt>
                <c:pt idx="1591">
                  <c:v>3477</c:v>
                </c:pt>
                <c:pt idx="1592">
                  <c:v>3505</c:v>
                </c:pt>
                <c:pt idx="1593">
                  <c:v>3067</c:v>
                </c:pt>
                <c:pt idx="1594">
                  <c:v>3437</c:v>
                </c:pt>
                <c:pt idx="1595">
                  <c:v>3171</c:v>
                </c:pt>
                <c:pt idx="1596">
                  <c:v>3143</c:v>
                </c:pt>
                <c:pt idx="1597">
                  <c:v>3219</c:v>
                </c:pt>
                <c:pt idx="1598">
                  <c:v>3401</c:v>
                </c:pt>
                <c:pt idx="1599">
                  <c:v>3485</c:v>
                </c:pt>
                <c:pt idx="1600">
                  <c:v>3167</c:v>
                </c:pt>
                <c:pt idx="1601">
                  <c:v>3334</c:v>
                </c:pt>
                <c:pt idx="1602">
                  <c:v>3186</c:v>
                </c:pt>
                <c:pt idx="1603">
                  <c:v>3153</c:v>
                </c:pt>
                <c:pt idx="1604">
                  <c:v>3290</c:v>
                </c:pt>
                <c:pt idx="1605">
                  <c:v>3227</c:v>
                </c:pt>
                <c:pt idx="1606">
                  <c:v>3627</c:v>
                </c:pt>
                <c:pt idx="1607">
                  <c:v>3278</c:v>
                </c:pt>
                <c:pt idx="1608">
                  <c:v>3308</c:v>
                </c:pt>
                <c:pt idx="1609">
                  <c:v>3167</c:v>
                </c:pt>
                <c:pt idx="1610">
                  <c:v>3141</c:v>
                </c:pt>
                <c:pt idx="1611">
                  <c:v>3397</c:v>
                </c:pt>
                <c:pt idx="1612">
                  <c:v>3146</c:v>
                </c:pt>
                <c:pt idx="1613">
                  <c:v>4194</c:v>
                </c:pt>
                <c:pt idx="1614">
                  <c:v>3636</c:v>
                </c:pt>
                <c:pt idx="1615">
                  <c:v>3546</c:v>
                </c:pt>
                <c:pt idx="1616">
                  <c:v>3226</c:v>
                </c:pt>
                <c:pt idx="1617">
                  <c:v>3225</c:v>
                </c:pt>
                <c:pt idx="1618">
                  <c:v>3358</c:v>
                </c:pt>
                <c:pt idx="1619">
                  <c:v>3197</c:v>
                </c:pt>
                <c:pt idx="1620">
                  <c:v>3406</c:v>
                </c:pt>
                <c:pt idx="1621">
                  <c:v>3456</c:v>
                </c:pt>
                <c:pt idx="1622">
                  <c:v>3779</c:v>
                </c:pt>
                <c:pt idx="1623">
                  <c:v>3221</c:v>
                </c:pt>
                <c:pt idx="1624">
                  <c:v>3306</c:v>
                </c:pt>
                <c:pt idx="1625">
                  <c:v>3284</c:v>
                </c:pt>
                <c:pt idx="1626">
                  <c:v>3278</c:v>
                </c:pt>
                <c:pt idx="1627">
                  <c:v>3353</c:v>
                </c:pt>
                <c:pt idx="1628">
                  <c:v>3385</c:v>
                </c:pt>
                <c:pt idx="1629">
                  <c:v>3464</c:v>
                </c:pt>
                <c:pt idx="1630">
                  <c:v>3196</c:v>
                </c:pt>
                <c:pt idx="1631">
                  <c:v>3673</c:v>
                </c:pt>
                <c:pt idx="1632">
                  <c:v>3191</c:v>
                </c:pt>
                <c:pt idx="1633">
                  <c:v>3278</c:v>
                </c:pt>
                <c:pt idx="1634">
                  <c:v>3344</c:v>
                </c:pt>
                <c:pt idx="1635">
                  <c:v>3525</c:v>
                </c:pt>
                <c:pt idx="1636">
                  <c:v>3765</c:v>
                </c:pt>
                <c:pt idx="1637">
                  <c:v>3425</c:v>
                </c:pt>
                <c:pt idx="1638">
                  <c:v>3312</c:v>
                </c:pt>
                <c:pt idx="1639">
                  <c:v>3382</c:v>
                </c:pt>
                <c:pt idx="1640">
                  <c:v>4357</c:v>
                </c:pt>
                <c:pt idx="1641">
                  <c:v>3535</c:v>
                </c:pt>
                <c:pt idx="1642">
                  <c:v>3284</c:v>
                </c:pt>
                <c:pt idx="1643">
                  <c:v>3493</c:v>
                </c:pt>
                <c:pt idx="1644">
                  <c:v>3425</c:v>
                </c:pt>
                <c:pt idx="1645">
                  <c:v>3419</c:v>
                </c:pt>
                <c:pt idx="1646">
                  <c:v>3257</c:v>
                </c:pt>
                <c:pt idx="1647">
                  <c:v>3434</c:v>
                </c:pt>
                <c:pt idx="1648">
                  <c:v>3246</c:v>
                </c:pt>
                <c:pt idx="1649">
                  <c:v>3597</c:v>
                </c:pt>
                <c:pt idx="1650">
                  <c:v>3338</c:v>
                </c:pt>
                <c:pt idx="1651">
                  <c:v>3384</c:v>
                </c:pt>
                <c:pt idx="1652">
                  <c:v>3576</c:v>
                </c:pt>
                <c:pt idx="1653">
                  <c:v>3413</c:v>
                </c:pt>
                <c:pt idx="1654">
                  <c:v>3356</c:v>
                </c:pt>
                <c:pt idx="1655">
                  <c:v>3215</c:v>
                </c:pt>
                <c:pt idx="1656">
                  <c:v>3477</c:v>
                </c:pt>
                <c:pt idx="1657">
                  <c:v>3467</c:v>
                </c:pt>
                <c:pt idx="1658">
                  <c:v>3736</c:v>
                </c:pt>
                <c:pt idx="1659">
                  <c:v>3757</c:v>
                </c:pt>
                <c:pt idx="1660">
                  <c:v>3399</c:v>
                </c:pt>
                <c:pt idx="1661">
                  <c:v>3399</c:v>
                </c:pt>
                <c:pt idx="1662">
                  <c:v>3304</c:v>
                </c:pt>
                <c:pt idx="1663">
                  <c:v>3418</c:v>
                </c:pt>
                <c:pt idx="1664">
                  <c:v>3373</c:v>
                </c:pt>
                <c:pt idx="1665">
                  <c:v>3476</c:v>
                </c:pt>
                <c:pt idx="1666">
                  <c:v>3529</c:v>
                </c:pt>
                <c:pt idx="1667">
                  <c:v>3650</c:v>
                </c:pt>
                <c:pt idx="1668">
                  <c:v>3429</c:v>
                </c:pt>
                <c:pt idx="1669">
                  <c:v>3571</c:v>
                </c:pt>
                <c:pt idx="1670">
                  <c:v>3301</c:v>
                </c:pt>
                <c:pt idx="1671">
                  <c:v>3556</c:v>
                </c:pt>
                <c:pt idx="1672">
                  <c:v>3527</c:v>
                </c:pt>
                <c:pt idx="1673">
                  <c:v>3689</c:v>
                </c:pt>
                <c:pt idx="1674">
                  <c:v>3427</c:v>
                </c:pt>
                <c:pt idx="1675">
                  <c:v>3329</c:v>
                </c:pt>
                <c:pt idx="1676">
                  <c:v>3667</c:v>
                </c:pt>
                <c:pt idx="1677">
                  <c:v>3243</c:v>
                </c:pt>
                <c:pt idx="1678">
                  <c:v>3498</c:v>
                </c:pt>
                <c:pt idx="1679">
                  <c:v>3501</c:v>
                </c:pt>
                <c:pt idx="1680">
                  <c:v>3938</c:v>
                </c:pt>
                <c:pt idx="1681">
                  <c:v>3742</c:v>
                </c:pt>
                <c:pt idx="1682">
                  <c:v>3313</c:v>
                </c:pt>
                <c:pt idx="1683">
                  <c:v>3560</c:v>
                </c:pt>
                <c:pt idx="1684">
                  <c:v>3320</c:v>
                </c:pt>
                <c:pt idx="1685">
                  <c:v>3449</c:v>
                </c:pt>
                <c:pt idx="1686">
                  <c:v>3292</c:v>
                </c:pt>
                <c:pt idx="1687">
                  <c:v>3738</c:v>
                </c:pt>
                <c:pt idx="1688">
                  <c:v>3361</c:v>
                </c:pt>
                <c:pt idx="1689">
                  <c:v>3477</c:v>
                </c:pt>
                <c:pt idx="1690">
                  <c:v>3437</c:v>
                </c:pt>
                <c:pt idx="1691">
                  <c:v>3484</c:v>
                </c:pt>
                <c:pt idx="1692">
                  <c:v>3473</c:v>
                </c:pt>
                <c:pt idx="1693">
                  <c:v>3482</c:v>
                </c:pt>
                <c:pt idx="1694">
                  <c:v>3968</c:v>
                </c:pt>
                <c:pt idx="1695">
                  <c:v>3512</c:v>
                </c:pt>
                <c:pt idx="1696">
                  <c:v>3523</c:v>
                </c:pt>
                <c:pt idx="1697">
                  <c:v>3411</c:v>
                </c:pt>
                <c:pt idx="1698">
                  <c:v>3589</c:v>
                </c:pt>
                <c:pt idx="1699">
                  <c:v>3448</c:v>
                </c:pt>
                <c:pt idx="1700">
                  <c:v>3463</c:v>
                </c:pt>
                <c:pt idx="1701">
                  <c:v>3498</c:v>
                </c:pt>
                <c:pt idx="1702">
                  <c:v>4027</c:v>
                </c:pt>
                <c:pt idx="1703">
                  <c:v>3436</c:v>
                </c:pt>
                <c:pt idx="1704">
                  <c:v>3669</c:v>
                </c:pt>
                <c:pt idx="1705">
                  <c:v>3404</c:v>
                </c:pt>
                <c:pt idx="1706">
                  <c:v>3537</c:v>
                </c:pt>
                <c:pt idx="1707">
                  <c:v>3351</c:v>
                </c:pt>
                <c:pt idx="1708">
                  <c:v>3624</c:v>
                </c:pt>
                <c:pt idx="1709">
                  <c:v>3541</c:v>
                </c:pt>
                <c:pt idx="1710">
                  <c:v>3571</c:v>
                </c:pt>
                <c:pt idx="1711">
                  <c:v>3386</c:v>
                </c:pt>
                <c:pt idx="1712">
                  <c:v>3593</c:v>
                </c:pt>
                <c:pt idx="1713">
                  <c:v>3504</c:v>
                </c:pt>
                <c:pt idx="1714">
                  <c:v>3658</c:v>
                </c:pt>
                <c:pt idx="1715">
                  <c:v>3575</c:v>
                </c:pt>
                <c:pt idx="1716">
                  <c:v>3747</c:v>
                </c:pt>
                <c:pt idx="1717">
                  <c:v>3689</c:v>
                </c:pt>
                <c:pt idx="1718">
                  <c:v>3461</c:v>
                </c:pt>
                <c:pt idx="1719">
                  <c:v>3556</c:v>
                </c:pt>
                <c:pt idx="1720">
                  <c:v>3548</c:v>
                </c:pt>
                <c:pt idx="1721">
                  <c:v>3476</c:v>
                </c:pt>
                <c:pt idx="1722">
                  <c:v>3780</c:v>
                </c:pt>
                <c:pt idx="1723">
                  <c:v>3770</c:v>
                </c:pt>
                <c:pt idx="1724">
                  <c:v>3507</c:v>
                </c:pt>
                <c:pt idx="1725">
                  <c:v>3522</c:v>
                </c:pt>
                <c:pt idx="1726">
                  <c:v>3437</c:v>
                </c:pt>
                <c:pt idx="1727">
                  <c:v>3586</c:v>
                </c:pt>
                <c:pt idx="1728">
                  <c:v>3436</c:v>
                </c:pt>
                <c:pt idx="1729">
                  <c:v>3720</c:v>
                </c:pt>
                <c:pt idx="1730">
                  <c:v>4150</c:v>
                </c:pt>
                <c:pt idx="1731">
                  <c:v>3581</c:v>
                </c:pt>
                <c:pt idx="1732">
                  <c:v>3707</c:v>
                </c:pt>
                <c:pt idx="1733">
                  <c:v>3681</c:v>
                </c:pt>
                <c:pt idx="1734">
                  <c:v>3580</c:v>
                </c:pt>
                <c:pt idx="1735">
                  <c:v>3854</c:v>
                </c:pt>
                <c:pt idx="1736">
                  <c:v>3432</c:v>
                </c:pt>
                <c:pt idx="1737">
                  <c:v>3593</c:v>
                </c:pt>
                <c:pt idx="1738">
                  <c:v>3433</c:v>
                </c:pt>
                <c:pt idx="1739">
                  <c:v>3594</c:v>
                </c:pt>
                <c:pt idx="1740">
                  <c:v>3535</c:v>
                </c:pt>
                <c:pt idx="1741">
                  <c:v>3709</c:v>
                </c:pt>
                <c:pt idx="1742">
                  <c:v>3515</c:v>
                </c:pt>
                <c:pt idx="1743">
                  <c:v>3760</c:v>
                </c:pt>
                <c:pt idx="1744">
                  <c:v>3870</c:v>
                </c:pt>
                <c:pt idx="1745">
                  <c:v>3864</c:v>
                </c:pt>
                <c:pt idx="1746">
                  <c:v>3509</c:v>
                </c:pt>
                <c:pt idx="1747">
                  <c:v>3747</c:v>
                </c:pt>
                <c:pt idx="1748">
                  <c:v>3488</c:v>
                </c:pt>
                <c:pt idx="1749">
                  <c:v>3575</c:v>
                </c:pt>
                <c:pt idx="1750">
                  <c:v>3413</c:v>
                </c:pt>
                <c:pt idx="1751">
                  <c:v>3661</c:v>
                </c:pt>
                <c:pt idx="1752">
                  <c:v>3469</c:v>
                </c:pt>
                <c:pt idx="1753">
                  <c:v>3687</c:v>
                </c:pt>
                <c:pt idx="1754">
                  <c:v>3554</c:v>
                </c:pt>
                <c:pt idx="1755">
                  <c:v>3745</c:v>
                </c:pt>
                <c:pt idx="1756">
                  <c:v>3484</c:v>
                </c:pt>
                <c:pt idx="1757">
                  <c:v>3652</c:v>
                </c:pt>
                <c:pt idx="1758">
                  <c:v>3803</c:v>
                </c:pt>
                <c:pt idx="1759">
                  <c:v>3831</c:v>
                </c:pt>
                <c:pt idx="1760">
                  <c:v>3656</c:v>
                </c:pt>
                <c:pt idx="1761">
                  <c:v>3661</c:v>
                </c:pt>
                <c:pt idx="1762">
                  <c:v>3713</c:v>
                </c:pt>
                <c:pt idx="1763">
                  <c:v>3677</c:v>
                </c:pt>
                <c:pt idx="1764">
                  <c:v>3682</c:v>
                </c:pt>
                <c:pt idx="1765">
                  <c:v>3720</c:v>
                </c:pt>
                <c:pt idx="1766">
                  <c:v>4005</c:v>
                </c:pt>
                <c:pt idx="1767">
                  <c:v>3538</c:v>
                </c:pt>
                <c:pt idx="1768">
                  <c:v>3680</c:v>
                </c:pt>
                <c:pt idx="1769">
                  <c:v>3505</c:v>
                </c:pt>
                <c:pt idx="1770">
                  <c:v>3665</c:v>
                </c:pt>
                <c:pt idx="1771">
                  <c:v>3643</c:v>
                </c:pt>
                <c:pt idx="1772">
                  <c:v>4086</c:v>
                </c:pt>
                <c:pt idx="1773">
                  <c:v>3552</c:v>
                </c:pt>
                <c:pt idx="1774">
                  <c:v>3991</c:v>
                </c:pt>
                <c:pt idx="1775">
                  <c:v>3629</c:v>
                </c:pt>
                <c:pt idx="1776">
                  <c:v>3774</c:v>
                </c:pt>
                <c:pt idx="1777">
                  <c:v>3672</c:v>
                </c:pt>
                <c:pt idx="1778">
                  <c:v>3834</c:v>
                </c:pt>
                <c:pt idx="1779">
                  <c:v>3736</c:v>
                </c:pt>
                <c:pt idx="1780">
                  <c:v>4010</c:v>
                </c:pt>
                <c:pt idx="1781">
                  <c:v>3607</c:v>
                </c:pt>
                <c:pt idx="1782">
                  <c:v>3712</c:v>
                </c:pt>
                <c:pt idx="1783">
                  <c:v>3631</c:v>
                </c:pt>
                <c:pt idx="1784">
                  <c:v>3652</c:v>
                </c:pt>
                <c:pt idx="1785">
                  <c:v>3937</c:v>
                </c:pt>
                <c:pt idx="1786">
                  <c:v>4103</c:v>
                </c:pt>
                <c:pt idx="1787">
                  <c:v>3673</c:v>
                </c:pt>
                <c:pt idx="1788">
                  <c:v>3853</c:v>
                </c:pt>
                <c:pt idx="1789">
                  <c:v>3703</c:v>
                </c:pt>
                <c:pt idx="1790">
                  <c:v>3586</c:v>
                </c:pt>
                <c:pt idx="1791">
                  <c:v>3688</c:v>
                </c:pt>
                <c:pt idx="1792">
                  <c:v>3741</c:v>
                </c:pt>
                <c:pt idx="1793">
                  <c:v>4558</c:v>
                </c:pt>
                <c:pt idx="1794">
                  <c:v>4008</c:v>
                </c:pt>
                <c:pt idx="1795">
                  <c:v>4473</c:v>
                </c:pt>
                <c:pt idx="1796">
                  <c:v>3770</c:v>
                </c:pt>
                <c:pt idx="1797">
                  <c:v>3784</c:v>
                </c:pt>
                <c:pt idx="1798">
                  <c:v>3807</c:v>
                </c:pt>
                <c:pt idx="1799">
                  <c:v>3941</c:v>
                </c:pt>
                <c:pt idx="1800">
                  <c:v>3944</c:v>
                </c:pt>
                <c:pt idx="1801">
                  <c:v>3896</c:v>
                </c:pt>
                <c:pt idx="1802">
                  <c:v>3649</c:v>
                </c:pt>
                <c:pt idx="1803">
                  <c:v>3869</c:v>
                </c:pt>
                <c:pt idx="1804">
                  <c:v>3516</c:v>
                </c:pt>
                <c:pt idx="1805">
                  <c:v>3912</c:v>
                </c:pt>
                <c:pt idx="1806">
                  <c:v>4005</c:v>
                </c:pt>
                <c:pt idx="1807">
                  <c:v>4093</c:v>
                </c:pt>
                <c:pt idx="1808">
                  <c:v>3910</c:v>
                </c:pt>
                <c:pt idx="1809">
                  <c:v>3895</c:v>
                </c:pt>
                <c:pt idx="1810">
                  <c:v>3690</c:v>
                </c:pt>
                <c:pt idx="1811">
                  <c:v>3904</c:v>
                </c:pt>
                <c:pt idx="1812">
                  <c:v>3638</c:v>
                </c:pt>
                <c:pt idx="1813">
                  <c:v>3951</c:v>
                </c:pt>
                <c:pt idx="1814">
                  <c:v>3613</c:v>
                </c:pt>
                <c:pt idx="1815">
                  <c:v>3710</c:v>
                </c:pt>
                <c:pt idx="1816">
                  <c:v>3762</c:v>
                </c:pt>
                <c:pt idx="1817">
                  <c:v>3719</c:v>
                </c:pt>
                <c:pt idx="1818">
                  <c:v>3828</c:v>
                </c:pt>
                <c:pt idx="1819">
                  <c:v>4018</c:v>
                </c:pt>
                <c:pt idx="1820">
                  <c:v>4319</c:v>
                </c:pt>
                <c:pt idx="1821">
                  <c:v>3821</c:v>
                </c:pt>
                <c:pt idx="1822">
                  <c:v>3662</c:v>
                </c:pt>
                <c:pt idx="1823">
                  <c:v>3873</c:v>
                </c:pt>
                <c:pt idx="1824">
                  <c:v>3856</c:v>
                </c:pt>
                <c:pt idx="1825">
                  <c:v>3731</c:v>
                </c:pt>
                <c:pt idx="1826">
                  <c:v>3898</c:v>
                </c:pt>
                <c:pt idx="1827">
                  <c:v>4247</c:v>
                </c:pt>
                <c:pt idx="1828">
                  <c:v>3832</c:v>
                </c:pt>
                <c:pt idx="1829">
                  <c:v>3734</c:v>
                </c:pt>
                <c:pt idx="1830">
                  <c:v>3815</c:v>
                </c:pt>
                <c:pt idx="1831">
                  <c:v>3753</c:v>
                </c:pt>
                <c:pt idx="1832">
                  <c:v>3807</c:v>
                </c:pt>
                <c:pt idx="1833">
                  <c:v>4107</c:v>
                </c:pt>
                <c:pt idx="1834">
                  <c:v>3832</c:v>
                </c:pt>
                <c:pt idx="1835">
                  <c:v>3711</c:v>
                </c:pt>
                <c:pt idx="1836">
                  <c:v>3895</c:v>
                </c:pt>
                <c:pt idx="1837">
                  <c:v>3859</c:v>
                </c:pt>
                <c:pt idx="1838">
                  <c:v>3822</c:v>
                </c:pt>
                <c:pt idx="1839">
                  <c:v>3820</c:v>
                </c:pt>
                <c:pt idx="1840">
                  <c:v>3887</c:v>
                </c:pt>
                <c:pt idx="1841">
                  <c:v>3993</c:v>
                </c:pt>
                <c:pt idx="1842">
                  <c:v>3750</c:v>
                </c:pt>
                <c:pt idx="1843">
                  <c:v>3916</c:v>
                </c:pt>
                <c:pt idx="1844">
                  <c:v>3778</c:v>
                </c:pt>
                <c:pt idx="1845">
                  <c:v>4033</c:v>
                </c:pt>
                <c:pt idx="1846">
                  <c:v>4064</c:v>
                </c:pt>
                <c:pt idx="1847">
                  <c:v>3988</c:v>
                </c:pt>
                <c:pt idx="1848">
                  <c:v>3736</c:v>
                </c:pt>
                <c:pt idx="1849">
                  <c:v>4113</c:v>
                </c:pt>
                <c:pt idx="1850">
                  <c:v>3897</c:v>
                </c:pt>
                <c:pt idx="1851">
                  <c:v>3757</c:v>
                </c:pt>
                <c:pt idx="1852">
                  <c:v>4014</c:v>
                </c:pt>
                <c:pt idx="1853">
                  <c:v>3886</c:v>
                </c:pt>
                <c:pt idx="1854">
                  <c:v>3960</c:v>
                </c:pt>
                <c:pt idx="1855">
                  <c:v>3947</c:v>
                </c:pt>
                <c:pt idx="1856">
                  <c:v>3801</c:v>
                </c:pt>
                <c:pt idx="1857">
                  <c:v>3991</c:v>
                </c:pt>
                <c:pt idx="1858">
                  <c:v>4736</c:v>
                </c:pt>
                <c:pt idx="1859">
                  <c:v>4740</c:v>
                </c:pt>
                <c:pt idx="1860">
                  <c:v>4202</c:v>
                </c:pt>
                <c:pt idx="1861">
                  <c:v>4467</c:v>
                </c:pt>
                <c:pt idx="1862">
                  <c:v>4122</c:v>
                </c:pt>
                <c:pt idx="1863">
                  <c:v>4211</c:v>
                </c:pt>
                <c:pt idx="1864">
                  <c:v>3856</c:v>
                </c:pt>
                <c:pt idx="1865">
                  <c:v>4731</c:v>
                </c:pt>
                <c:pt idx="1866">
                  <c:v>4249</c:v>
                </c:pt>
                <c:pt idx="1867">
                  <c:v>4124</c:v>
                </c:pt>
                <c:pt idx="1868">
                  <c:v>4177</c:v>
                </c:pt>
                <c:pt idx="1869">
                  <c:v>4687</c:v>
                </c:pt>
                <c:pt idx="1870">
                  <c:v>4062</c:v>
                </c:pt>
                <c:pt idx="1871">
                  <c:v>4486</c:v>
                </c:pt>
                <c:pt idx="1872">
                  <c:v>5196</c:v>
                </c:pt>
                <c:pt idx="1873">
                  <c:v>3968</c:v>
                </c:pt>
                <c:pt idx="1874">
                  <c:v>4305</c:v>
                </c:pt>
                <c:pt idx="1875">
                  <c:v>4027</c:v>
                </c:pt>
                <c:pt idx="1876">
                  <c:v>4326</c:v>
                </c:pt>
                <c:pt idx="1877">
                  <c:v>4353</c:v>
                </c:pt>
                <c:pt idx="1878">
                  <c:v>4431</c:v>
                </c:pt>
                <c:pt idx="1879">
                  <c:v>4209</c:v>
                </c:pt>
                <c:pt idx="1880">
                  <c:v>4106</c:v>
                </c:pt>
                <c:pt idx="1881">
                  <c:v>4087</c:v>
                </c:pt>
                <c:pt idx="1882">
                  <c:v>4058</c:v>
                </c:pt>
                <c:pt idx="1883">
                  <c:v>4481</c:v>
                </c:pt>
                <c:pt idx="1884">
                  <c:v>3892</c:v>
                </c:pt>
                <c:pt idx="1885">
                  <c:v>4100</c:v>
                </c:pt>
                <c:pt idx="1886">
                  <c:v>4256</c:v>
                </c:pt>
                <c:pt idx="1887">
                  <c:v>3968</c:v>
                </c:pt>
                <c:pt idx="1888">
                  <c:v>3972</c:v>
                </c:pt>
                <c:pt idx="1889">
                  <c:v>4115</c:v>
                </c:pt>
                <c:pt idx="1890">
                  <c:v>4325</c:v>
                </c:pt>
                <c:pt idx="1891">
                  <c:v>4026</c:v>
                </c:pt>
                <c:pt idx="1892">
                  <c:v>3917</c:v>
                </c:pt>
                <c:pt idx="1893">
                  <c:v>3871</c:v>
                </c:pt>
                <c:pt idx="1894">
                  <c:v>3953</c:v>
                </c:pt>
                <c:pt idx="1895">
                  <c:v>3803</c:v>
                </c:pt>
                <c:pt idx="1896">
                  <c:v>4322</c:v>
                </c:pt>
                <c:pt idx="1897">
                  <c:v>4060</c:v>
                </c:pt>
                <c:pt idx="1898">
                  <c:v>4058</c:v>
                </c:pt>
                <c:pt idx="1899">
                  <c:v>4021</c:v>
                </c:pt>
                <c:pt idx="1900">
                  <c:v>3975</c:v>
                </c:pt>
                <c:pt idx="1901">
                  <c:v>3978</c:v>
                </c:pt>
                <c:pt idx="1902">
                  <c:v>4228</c:v>
                </c:pt>
                <c:pt idx="1903">
                  <c:v>4049</c:v>
                </c:pt>
                <c:pt idx="1904">
                  <c:v>3991</c:v>
                </c:pt>
                <c:pt idx="1905">
                  <c:v>4454</c:v>
                </c:pt>
                <c:pt idx="1906">
                  <c:v>3977</c:v>
                </c:pt>
                <c:pt idx="1907">
                  <c:v>4203</c:v>
                </c:pt>
                <c:pt idx="1908">
                  <c:v>4021</c:v>
                </c:pt>
                <c:pt idx="1909">
                  <c:v>4952</c:v>
                </c:pt>
                <c:pt idx="1910">
                  <c:v>4193</c:v>
                </c:pt>
                <c:pt idx="1911">
                  <c:v>4010</c:v>
                </c:pt>
                <c:pt idx="1912">
                  <c:v>4267</c:v>
                </c:pt>
                <c:pt idx="1913">
                  <c:v>4453</c:v>
                </c:pt>
                <c:pt idx="1914">
                  <c:v>4375</c:v>
                </c:pt>
                <c:pt idx="1915">
                  <c:v>3986</c:v>
                </c:pt>
                <c:pt idx="1916">
                  <c:v>4080</c:v>
                </c:pt>
                <c:pt idx="1917">
                  <c:v>4006</c:v>
                </c:pt>
                <c:pt idx="1918">
                  <c:v>3918</c:v>
                </c:pt>
                <c:pt idx="1919">
                  <c:v>4067</c:v>
                </c:pt>
                <c:pt idx="1920">
                  <c:v>4030</c:v>
                </c:pt>
                <c:pt idx="1921">
                  <c:v>4665</c:v>
                </c:pt>
                <c:pt idx="1922">
                  <c:v>4212</c:v>
                </c:pt>
                <c:pt idx="1923">
                  <c:v>4929</c:v>
                </c:pt>
                <c:pt idx="1924">
                  <c:v>4063</c:v>
                </c:pt>
                <c:pt idx="1925">
                  <c:v>4167</c:v>
                </c:pt>
                <c:pt idx="1926">
                  <c:v>3924</c:v>
                </c:pt>
                <c:pt idx="1927">
                  <c:v>4324</c:v>
                </c:pt>
                <c:pt idx="1928">
                  <c:v>4476</c:v>
                </c:pt>
                <c:pt idx="1929">
                  <c:v>4034</c:v>
                </c:pt>
                <c:pt idx="1930">
                  <c:v>4175</c:v>
                </c:pt>
                <c:pt idx="1931">
                  <c:v>4006</c:v>
                </c:pt>
                <c:pt idx="1932">
                  <c:v>4061</c:v>
                </c:pt>
                <c:pt idx="1933">
                  <c:v>4274</c:v>
                </c:pt>
                <c:pt idx="1934">
                  <c:v>4201</c:v>
                </c:pt>
                <c:pt idx="1935">
                  <c:v>4191</c:v>
                </c:pt>
                <c:pt idx="1936">
                  <c:v>3926</c:v>
                </c:pt>
                <c:pt idx="1937">
                  <c:v>4087</c:v>
                </c:pt>
                <c:pt idx="1938">
                  <c:v>4081</c:v>
                </c:pt>
                <c:pt idx="1939">
                  <c:v>4336</c:v>
                </c:pt>
                <c:pt idx="1940">
                  <c:v>4336</c:v>
                </c:pt>
                <c:pt idx="1941">
                  <c:v>4054</c:v>
                </c:pt>
                <c:pt idx="1942">
                  <c:v>4078</c:v>
                </c:pt>
                <c:pt idx="1943">
                  <c:v>4137</c:v>
                </c:pt>
                <c:pt idx="1944">
                  <c:v>4250</c:v>
                </c:pt>
                <c:pt idx="1945">
                  <c:v>4144</c:v>
                </c:pt>
                <c:pt idx="1946">
                  <c:v>4410</c:v>
                </c:pt>
                <c:pt idx="1947">
                  <c:v>4245</c:v>
                </c:pt>
                <c:pt idx="1948">
                  <c:v>4031</c:v>
                </c:pt>
                <c:pt idx="1949">
                  <c:v>4178</c:v>
                </c:pt>
                <c:pt idx="1950">
                  <c:v>4243</c:v>
                </c:pt>
                <c:pt idx="1951">
                  <c:v>4319</c:v>
                </c:pt>
                <c:pt idx="1952">
                  <c:v>5033</c:v>
                </c:pt>
                <c:pt idx="1953">
                  <c:v>4205</c:v>
                </c:pt>
                <c:pt idx="1954">
                  <c:v>4236</c:v>
                </c:pt>
                <c:pt idx="1955">
                  <c:v>4294</c:v>
                </c:pt>
                <c:pt idx="1956">
                  <c:v>3930</c:v>
                </c:pt>
                <c:pt idx="1957">
                  <c:v>4421</c:v>
                </c:pt>
                <c:pt idx="1958">
                  <c:v>4405</c:v>
                </c:pt>
                <c:pt idx="1959">
                  <c:v>4414</c:v>
                </c:pt>
                <c:pt idx="1960">
                  <c:v>4255</c:v>
                </c:pt>
                <c:pt idx="1961">
                  <c:v>4056</c:v>
                </c:pt>
                <c:pt idx="1962">
                  <c:v>4216</c:v>
                </c:pt>
                <c:pt idx="1963">
                  <c:v>4034</c:v>
                </c:pt>
                <c:pt idx="1964">
                  <c:v>4391</c:v>
                </c:pt>
                <c:pt idx="1965">
                  <c:v>4343</c:v>
                </c:pt>
                <c:pt idx="1966">
                  <c:v>4186</c:v>
                </c:pt>
                <c:pt idx="1967">
                  <c:v>4088</c:v>
                </c:pt>
                <c:pt idx="1968">
                  <c:v>4303</c:v>
                </c:pt>
                <c:pt idx="1969">
                  <c:v>4546</c:v>
                </c:pt>
                <c:pt idx="1970">
                  <c:v>4441</c:v>
                </c:pt>
                <c:pt idx="1971">
                  <c:v>4069</c:v>
                </c:pt>
                <c:pt idx="1972">
                  <c:v>4422</c:v>
                </c:pt>
                <c:pt idx="1973">
                  <c:v>4322</c:v>
                </c:pt>
                <c:pt idx="1974">
                  <c:v>4215</c:v>
                </c:pt>
                <c:pt idx="1975">
                  <c:v>4271</c:v>
                </c:pt>
                <c:pt idx="1976">
                  <c:v>4608</c:v>
                </c:pt>
                <c:pt idx="1977">
                  <c:v>4543</c:v>
                </c:pt>
                <c:pt idx="1978">
                  <c:v>4086</c:v>
                </c:pt>
                <c:pt idx="1979">
                  <c:v>4354</c:v>
                </c:pt>
                <c:pt idx="1980">
                  <c:v>4303</c:v>
                </c:pt>
                <c:pt idx="1981">
                  <c:v>4056</c:v>
                </c:pt>
                <c:pt idx="1982">
                  <c:v>4476</c:v>
                </c:pt>
                <c:pt idx="1983">
                  <c:v>4076</c:v>
                </c:pt>
                <c:pt idx="1984">
                  <c:v>4457</c:v>
                </c:pt>
                <c:pt idx="1985">
                  <c:v>5063</c:v>
                </c:pt>
                <c:pt idx="1986">
                  <c:v>4170</c:v>
                </c:pt>
                <c:pt idx="1987">
                  <c:v>4308</c:v>
                </c:pt>
                <c:pt idx="1988">
                  <c:v>4453</c:v>
                </c:pt>
                <c:pt idx="1989">
                  <c:v>4344</c:v>
                </c:pt>
                <c:pt idx="1990">
                  <c:v>4672</c:v>
                </c:pt>
                <c:pt idx="1991">
                  <c:v>4124</c:v>
                </c:pt>
                <c:pt idx="1992">
                  <c:v>4329</c:v>
                </c:pt>
                <c:pt idx="1993">
                  <c:v>5982</c:v>
                </c:pt>
                <c:pt idx="1994">
                  <c:v>5045</c:v>
                </c:pt>
                <c:pt idx="1995">
                  <c:v>4459</c:v>
                </c:pt>
                <c:pt idx="1996">
                  <c:v>4194</c:v>
                </c:pt>
                <c:pt idx="1997">
                  <c:v>4256</c:v>
                </c:pt>
                <c:pt idx="1998">
                  <c:v>4145</c:v>
                </c:pt>
                <c:pt idx="1999">
                  <c:v>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9-429B-9EF0-CB637E06D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691536"/>
        <c:axId val="533690552"/>
      </c:lineChart>
      <c:catAx>
        <c:axId val="53369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baseline="0">
                    <a:effectLst/>
                  </a:rPr>
                  <a:t>Элементов</a:t>
                </a:r>
                <a:endParaRPr lang="ru-RU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690552"/>
        <c:crosses val="autoZero"/>
        <c:auto val="1"/>
        <c:lblAlgn val="ctr"/>
        <c:lblOffset val="100"/>
        <c:noMultiLvlLbl val="0"/>
      </c:catAx>
      <c:valAx>
        <c:axId val="53369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Тиков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69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BubbleSort</a:t>
            </a:r>
            <a:r>
              <a:rPr lang="ru-RU"/>
              <a:t> </a:t>
            </a:r>
            <a:r>
              <a:rPr lang="en-US"/>
              <a:t>||</a:t>
            </a:r>
            <a:r>
              <a:rPr lang="ru-RU"/>
              <a:t> </a:t>
            </a:r>
            <a:r>
              <a:rPr lang="en-US"/>
              <a:t>QuickSort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Time!$A$5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762908822999995"/>
                  <c:y val="6.89081330425482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Time!$C$5:$BXZ$5</c:f>
              <c:numCache>
                <c:formatCode>General</c:formatCode>
                <c:ptCount val="2000"/>
                <c:pt idx="0">
                  <c:v>891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309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13</c:v>
                </c:pt>
                <c:pt idx="17">
                  <c:v>15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20</c:v>
                </c:pt>
                <c:pt idx="22">
                  <c:v>21</c:v>
                </c:pt>
                <c:pt idx="23">
                  <c:v>23</c:v>
                </c:pt>
                <c:pt idx="24">
                  <c:v>26</c:v>
                </c:pt>
                <c:pt idx="25">
                  <c:v>27</c:v>
                </c:pt>
                <c:pt idx="26">
                  <c:v>29</c:v>
                </c:pt>
                <c:pt idx="27">
                  <c:v>31</c:v>
                </c:pt>
                <c:pt idx="28">
                  <c:v>32</c:v>
                </c:pt>
                <c:pt idx="29">
                  <c:v>34</c:v>
                </c:pt>
                <c:pt idx="30">
                  <c:v>36</c:v>
                </c:pt>
                <c:pt idx="31">
                  <c:v>37</c:v>
                </c:pt>
                <c:pt idx="32">
                  <c:v>39</c:v>
                </c:pt>
                <c:pt idx="33">
                  <c:v>42</c:v>
                </c:pt>
                <c:pt idx="34">
                  <c:v>44</c:v>
                </c:pt>
                <c:pt idx="35">
                  <c:v>46</c:v>
                </c:pt>
                <c:pt idx="36">
                  <c:v>49</c:v>
                </c:pt>
                <c:pt idx="37">
                  <c:v>53</c:v>
                </c:pt>
                <c:pt idx="38">
                  <c:v>55</c:v>
                </c:pt>
                <c:pt idx="39">
                  <c:v>57</c:v>
                </c:pt>
                <c:pt idx="40">
                  <c:v>59</c:v>
                </c:pt>
                <c:pt idx="41">
                  <c:v>63</c:v>
                </c:pt>
                <c:pt idx="42">
                  <c:v>68</c:v>
                </c:pt>
                <c:pt idx="43">
                  <c:v>73</c:v>
                </c:pt>
                <c:pt idx="44">
                  <c:v>76</c:v>
                </c:pt>
                <c:pt idx="45">
                  <c:v>79</c:v>
                </c:pt>
                <c:pt idx="46">
                  <c:v>82</c:v>
                </c:pt>
                <c:pt idx="47">
                  <c:v>85</c:v>
                </c:pt>
                <c:pt idx="48">
                  <c:v>81</c:v>
                </c:pt>
                <c:pt idx="49">
                  <c:v>84</c:v>
                </c:pt>
                <c:pt idx="50">
                  <c:v>88</c:v>
                </c:pt>
                <c:pt idx="51">
                  <c:v>90</c:v>
                </c:pt>
                <c:pt idx="52">
                  <c:v>93</c:v>
                </c:pt>
                <c:pt idx="53">
                  <c:v>96</c:v>
                </c:pt>
                <c:pt idx="54">
                  <c:v>98</c:v>
                </c:pt>
                <c:pt idx="55">
                  <c:v>102</c:v>
                </c:pt>
                <c:pt idx="56">
                  <c:v>105</c:v>
                </c:pt>
                <c:pt idx="57">
                  <c:v>135</c:v>
                </c:pt>
                <c:pt idx="58">
                  <c:v>121</c:v>
                </c:pt>
                <c:pt idx="59">
                  <c:v>124</c:v>
                </c:pt>
                <c:pt idx="60">
                  <c:v>128</c:v>
                </c:pt>
                <c:pt idx="61">
                  <c:v>133</c:v>
                </c:pt>
                <c:pt idx="62">
                  <c:v>135</c:v>
                </c:pt>
                <c:pt idx="63">
                  <c:v>139</c:v>
                </c:pt>
                <c:pt idx="64">
                  <c:v>138</c:v>
                </c:pt>
                <c:pt idx="65">
                  <c:v>136</c:v>
                </c:pt>
                <c:pt idx="66">
                  <c:v>140</c:v>
                </c:pt>
                <c:pt idx="67">
                  <c:v>143</c:v>
                </c:pt>
                <c:pt idx="68">
                  <c:v>161</c:v>
                </c:pt>
                <c:pt idx="69">
                  <c:v>163</c:v>
                </c:pt>
                <c:pt idx="70">
                  <c:v>166</c:v>
                </c:pt>
                <c:pt idx="71">
                  <c:v>170</c:v>
                </c:pt>
                <c:pt idx="72">
                  <c:v>172</c:v>
                </c:pt>
                <c:pt idx="73">
                  <c:v>166</c:v>
                </c:pt>
                <c:pt idx="74">
                  <c:v>170</c:v>
                </c:pt>
                <c:pt idx="75">
                  <c:v>174</c:v>
                </c:pt>
                <c:pt idx="76">
                  <c:v>193</c:v>
                </c:pt>
                <c:pt idx="77">
                  <c:v>181</c:v>
                </c:pt>
                <c:pt idx="78">
                  <c:v>185</c:v>
                </c:pt>
                <c:pt idx="79">
                  <c:v>193</c:v>
                </c:pt>
                <c:pt idx="80">
                  <c:v>206</c:v>
                </c:pt>
                <c:pt idx="81">
                  <c:v>199</c:v>
                </c:pt>
                <c:pt idx="82">
                  <c:v>203</c:v>
                </c:pt>
                <c:pt idx="83">
                  <c:v>227</c:v>
                </c:pt>
                <c:pt idx="84">
                  <c:v>211</c:v>
                </c:pt>
                <c:pt idx="85">
                  <c:v>214</c:v>
                </c:pt>
                <c:pt idx="86">
                  <c:v>218</c:v>
                </c:pt>
                <c:pt idx="87">
                  <c:v>223</c:v>
                </c:pt>
                <c:pt idx="88">
                  <c:v>228</c:v>
                </c:pt>
                <c:pt idx="89">
                  <c:v>232</c:v>
                </c:pt>
                <c:pt idx="90">
                  <c:v>238</c:v>
                </c:pt>
                <c:pt idx="91">
                  <c:v>242</c:v>
                </c:pt>
                <c:pt idx="92">
                  <c:v>247</c:v>
                </c:pt>
                <c:pt idx="93">
                  <c:v>251</c:v>
                </c:pt>
                <c:pt idx="94">
                  <c:v>255</c:v>
                </c:pt>
                <c:pt idx="95">
                  <c:v>261</c:v>
                </c:pt>
                <c:pt idx="96">
                  <c:v>266</c:v>
                </c:pt>
                <c:pt idx="97">
                  <c:v>276</c:v>
                </c:pt>
                <c:pt idx="98">
                  <c:v>278</c:v>
                </c:pt>
                <c:pt idx="99">
                  <c:v>281</c:v>
                </c:pt>
                <c:pt idx="100">
                  <c:v>287</c:v>
                </c:pt>
                <c:pt idx="101">
                  <c:v>293</c:v>
                </c:pt>
                <c:pt idx="102">
                  <c:v>298</c:v>
                </c:pt>
                <c:pt idx="103">
                  <c:v>315</c:v>
                </c:pt>
                <c:pt idx="104">
                  <c:v>306</c:v>
                </c:pt>
                <c:pt idx="105">
                  <c:v>317</c:v>
                </c:pt>
                <c:pt idx="106">
                  <c:v>346</c:v>
                </c:pt>
                <c:pt idx="107">
                  <c:v>348</c:v>
                </c:pt>
                <c:pt idx="108">
                  <c:v>353</c:v>
                </c:pt>
                <c:pt idx="109">
                  <c:v>364</c:v>
                </c:pt>
                <c:pt idx="110">
                  <c:v>339</c:v>
                </c:pt>
                <c:pt idx="111">
                  <c:v>342</c:v>
                </c:pt>
                <c:pt idx="112">
                  <c:v>349</c:v>
                </c:pt>
                <c:pt idx="113">
                  <c:v>356</c:v>
                </c:pt>
                <c:pt idx="114">
                  <c:v>364</c:v>
                </c:pt>
                <c:pt idx="115">
                  <c:v>367</c:v>
                </c:pt>
                <c:pt idx="116">
                  <c:v>372</c:v>
                </c:pt>
                <c:pt idx="117">
                  <c:v>377</c:v>
                </c:pt>
                <c:pt idx="118">
                  <c:v>383</c:v>
                </c:pt>
                <c:pt idx="119">
                  <c:v>389</c:v>
                </c:pt>
                <c:pt idx="120">
                  <c:v>394</c:v>
                </c:pt>
                <c:pt idx="121">
                  <c:v>400</c:v>
                </c:pt>
                <c:pt idx="122">
                  <c:v>408</c:v>
                </c:pt>
                <c:pt idx="123">
                  <c:v>413</c:v>
                </c:pt>
                <c:pt idx="124">
                  <c:v>420</c:v>
                </c:pt>
                <c:pt idx="125">
                  <c:v>426</c:v>
                </c:pt>
                <c:pt idx="126">
                  <c:v>442</c:v>
                </c:pt>
                <c:pt idx="127">
                  <c:v>477</c:v>
                </c:pt>
                <c:pt idx="128">
                  <c:v>478</c:v>
                </c:pt>
                <c:pt idx="129">
                  <c:v>485</c:v>
                </c:pt>
                <c:pt idx="130">
                  <c:v>496</c:v>
                </c:pt>
                <c:pt idx="131">
                  <c:v>466</c:v>
                </c:pt>
                <c:pt idx="132">
                  <c:v>471</c:v>
                </c:pt>
                <c:pt idx="133">
                  <c:v>475</c:v>
                </c:pt>
                <c:pt idx="134">
                  <c:v>483</c:v>
                </c:pt>
                <c:pt idx="135">
                  <c:v>489</c:v>
                </c:pt>
                <c:pt idx="136">
                  <c:v>666</c:v>
                </c:pt>
                <c:pt idx="137">
                  <c:v>524</c:v>
                </c:pt>
                <c:pt idx="138">
                  <c:v>607</c:v>
                </c:pt>
                <c:pt idx="139">
                  <c:v>557</c:v>
                </c:pt>
                <c:pt idx="140">
                  <c:v>562</c:v>
                </c:pt>
                <c:pt idx="141">
                  <c:v>576</c:v>
                </c:pt>
                <c:pt idx="142">
                  <c:v>585</c:v>
                </c:pt>
                <c:pt idx="143">
                  <c:v>587</c:v>
                </c:pt>
                <c:pt idx="144">
                  <c:v>574</c:v>
                </c:pt>
                <c:pt idx="145">
                  <c:v>566</c:v>
                </c:pt>
                <c:pt idx="146">
                  <c:v>573</c:v>
                </c:pt>
                <c:pt idx="147">
                  <c:v>573</c:v>
                </c:pt>
                <c:pt idx="148">
                  <c:v>579</c:v>
                </c:pt>
                <c:pt idx="149">
                  <c:v>586</c:v>
                </c:pt>
                <c:pt idx="150">
                  <c:v>597</c:v>
                </c:pt>
                <c:pt idx="151">
                  <c:v>598</c:v>
                </c:pt>
                <c:pt idx="152">
                  <c:v>608</c:v>
                </c:pt>
                <c:pt idx="153">
                  <c:v>612</c:v>
                </c:pt>
                <c:pt idx="154">
                  <c:v>621</c:v>
                </c:pt>
                <c:pt idx="155">
                  <c:v>626</c:v>
                </c:pt>
                <c:pt idx="156">
                  <c:v>634</c:v>
                </c:pt>
                <c:pt idx="157">
                  <c:v>641</c:v>
                </c:pt>
                <c:pt idx="158">
                  <c:v>647</c:v>
                </c:pt>
                <c:pt idx="159">
                  <c:v>658</c:v>
                </c:pt>
                <c:pt idx="160">
                  <c:v>666</c:v>
                </c:pt>
                <c:pt idx="161">
                  <c:v>672</c:v>
                </c:pt>
                <c:pt idx="162">
                  <c:v>702</c:v>
                </c:pt>
                <c:pt idx="163">
                  <c:v>766</c:v>
                </c:pt>
                <c:pt idx="164">
                  <c:v>726</c:v>
                </c:pt>
                <c:pt idx="165">
                  <c:v>886</c:v>
                </c:pt>
                <c:pt idx="166">
                  <c:v>767</c:v>
                </c:pt>
                <c:pt idx="167">
                  <c:v>782</c:v>
                </c:pt>
                <c:pt idx="168">
                  <c:v>779</c:v>
                </c:pt>
                <c:pt idx="169">
                  <c:v>809</c:v>
                </c:pt>
                <c:pt idx="170">
                  <c:v>754</c:v>
                </c:pt>
                <c:pt idx="171">
                  <c:v>818</c:v>
                </c:pt>
                <c:pt idx="172">
                  <c:v>758</c:v>
                </c:pt>
                <c:pt idx="173">
                  <c:v>792</c:v>
                </c:pt>
                <c:pt idx="174">
                  <c:v>989</c:v>
                </c:pt>
                <c:pt idx="175">
                  <c:v>852</c:v>
                </c:pt>
                <c:pt idx="176">
                  <c:v>790</c:v>
                </c:pt>
                <c:pt idx="177">
                  <c:v>798</c:v>
                </c:pt>
                <c:pt idx="178">
                  <c:v>807</c:v>
                </c:pt>
                <c:pt idx="179">
                  <c:v>817</c:v>
                </c:pt>
                <c:pt idx="180">
                  <c:v>864</c:v>
                </c:pt>
                <c:pt idx="181">
                  <c:v>832</c:v>
                </c:pt>
                <c:pt idx="182">
                  <c:v>897</c:v>
                </c:pt>
                <c:pt idx="183">
                  <c:v>919</c:v>
                </c:pt>
                <c:pt idx="184">
                  <c:v>889</c:v>
                </c:pt>
                <c:pt idx="185">
                  <c:v>869</c:v>
                </c:pt>
                <c:pt idx="186">
                  <c:v>878</c:v>
                </c:pt>
                <c:pt idx="187">
                  <c:v>907</c:v>
                </c:pt>
                <c:pt idx="188">
                  <c:v>988</c:v>
                </c:pt>
                <c:pt idx="189">
                  <c:v>930</c:v>
                </c:pt>
                <c:pt idx="190">
                  <c:v>912</c:v>
                </c:pt>
                <c:pt idx="191">
                  <c:v>936</c:v>
                </c:pt>
                <c:pt idx="192">
                  <c:v>932</c:v>
                </c:pt>
                <c:pt idx="193">
                  <c:v>963</c:v>
                </c:pt>
                <c:pt idx="194">
                  <c:v>951</c:v>
                </c:pt>
                <c:pt idx="195">
                  <c:v>960</c:v>
                </c:pt>
                <c:pt idx="196">
                  <c:v>980</c:v>
                </c:pt>
                <c:pt idx="197">
                  <c:v>1026</c:v>
                </c:pt>
                <c:pt idx="198">
                  <c:v>1062</c:v>
                </c:pt>
                <c:pt idx="199">
                  <c:v>1131</c:v>
                </c:pt>
                <c:pt idx="200">
                  <c:v>1019</c:v>
                </c:pt>
                <c:pt idx="201">
                  <c:v>1055</c:v>
                </c:pt>
                <c:pt idx="202">
                  <c:v>1060</c:v>
                </c:pt>
                <c:pt idx="203">
                  <c:v>1032</c:v>
                </c:pt>
                <c:pt idx="204">
                  <c:v>1075</c:v>
                </c:pt>
                <c:pt idx="205">
                  <c:v>1065</c:v>
                </c:pt>
                <c:pt idx="206">
                  <c:v>1177</c:v>
                </c:pt>
                <c:pt idx="207">
                  <c:v>1165</c:v>
                </c:pt>
                <c:pt idx="208">
                  <c:v>1171</c:v>
                </c:pt>
                <c:pt idx="209">
                  <c:v>1180</c:v>
                </c:pt>
                <c:pt idx="210">
                  <c:v>1195</c:v>
                </c:pt>
                <c:pt idx="211">
                  <c:v>1199</c:v>
                </c:pt>
                <c:pt idx="212">
                  <c:v>1212</c:v>
                </c:pt>
                <c:pt idx="213">
                  <c:v>1228</c:v>
                </c:pt>
                <c:pt idx="214">
                  <c:v>1250</c:v>
                </c:pt>
                <c:pt idx="215">
                  <c:v>1145</c:v>
                </c:pt>
                <c:pt idx="216">
                  <c:v>1174</c:v>
                </c:pt>
                <c:pt idx="217">
                  <c:v>1184</c:v>
                </c:pt>
                <c:pt idx="218">
                  <c:v>1198</c:v>
                </c:pt>
                <c:pt idx="219">
                  <c:v>1186</c:v>
                </c:pt>
                <c:pt idx="220">
                  <c:v>1299</c:v>
                </c:pt>
                <c:pt idx="221">
                  <c:v>1310</c:v>
                </c:pt>
                <c:pt idx="222">
                  <c:v>1219</c:v>
                </c:pt>
                <c:pt idx="223">
                  <c:v>1227</c:v>
                </c:pt>
                <c:pt idx="224">
                  <c:v>1250</c:v>
                </c:pt>
                <c:pt idx="225">
                  <c:v>1251</c:v>
                </c:pt>
                <c:pt idx="226">
                  <c:v>1258</c:v>
                </c:pt>
                <c:pt idx="227">
                  <c:v>1324</c:v>
                </c:pt>
                <c:pt idx="228">
                  <c:v>1384</c:v>
                </c:pt>
                <c:pt idx="229">
                  <c:v>1338</c:v>
                </c:pt>
                <c:pt idx="230">
                  <c:v>1309</c:v>
                </c:pt>
                <c:pt idx="231">
                  <c:v>1328</c:v>
                </c:pt>
                <c:pt idx="232">
                  <c:v>1321</c:v>
                </c:pt>
                <c:pt idx="233">
                  <c:v>1344</c:v>
                </c:pt>
                <c:pt idx="234">
                  <c:v>1350</c:v>
                </c:pt>
                <c:pt idx="235">
                  <c:v>1355</c:v>
                </c:pt>
                <c:pt idx="236">
                  <c:v>1365</c:v>
                </c:pt>
                <c:pt idx="237">
                  <c:v>1378</c:v>
                </c:pt>
                <c:pt idx="238">
                  <c:v>1475</c:v>
                </c:pt>
                <c:pt idx="239">
                  <c:v>1537</c:v>
                </c:pt>
                <c:pt idx="240">
                  <c:v>1456</c:v>
                </c:pt>
                <c:pt idx="241">
                  <c:v>1528</c:v>
                </c:pt>
                <c:pt idx="242">
                  <c:v>1505</c:v>
                </c:pt>
                <c:pt idx="243">
                  <c:v>1479</c:v>
                </c:pt>
                <c:pt idx="244">
                  <c:v>1455</c:v>
                </c:pt>
                <c:pt idx="245">
                  <c:v>1468</c:v>
                </c:pt>
                <c:pt idx="246">
                  <c:v>1493</c:v>
                </c:pt>
                <c:pt idx="247">
                  <c:v>1614</c:v>
                </c:pt>
                <c:pt idx="248">
                  <c:v>1556</c:v>
                </c:pt>
                <c:pt idx="249">
                  <c:v>1511</c:v>
                </c:pt>
                <c:pt idx="250">
                  <c:v>1540</c:v>
                </c:pt>
                <c:pt idx="251">
                  <c:v>1530</c:v>
                </c:pt>
                <c:pt idx="252">
                  <c:v>1548</c:v>
                </c:pt>
                <c:pt idx="253">
                  <c:v>1822</c:v>
                </c:pt>
                <c:pt idx="254">
                  <c:v>1888</c:v>
                </c:pt>
                <c:pt idx="255">
                  <c:v>1622</c:v>
                </c:pt>
                <c:pt idx="256">
                  <c:v>1612</c:v>
                </c:pt>
                <c:pt idx="257">
                  <c:v>1701</c:v>
                </c:pt>
                <c:pt idx="258">
                  <c:v>1728</c:v>
                </c:pt>
                <c:pt idx="259">
                  <c:v>1640</c:v>
                </c:pt>
                <c:pt idx="260">
                  <c:v>1635</c:v>
                </c:pt>
                <c:pt idx="261">
                  <c:v>1674</c:v>
                </c:pt>
                <c:pt idx="262">
                  <c:v>1797</c:v>
                </c:pt>
                <c:pt idx="263">
                  <c:v>1672</c:v>
                </c:pt>
                <c:pt idx="264">
                  <c:v>1690</c:v>
                </c:pt>
                <c:pt idx="265">
                  <c:v>1698</c:v>
                </c:pt>
                <c:pt idx="266">
                  <c:v>1807</c:v>
                </c:pt>
                <c:pt idx="267">
                  <c:v>1971</c:v>
                </c:pt>
                <c:pt idx="268">
                  <c:v>1758</c:v>
                </c:pt>
                <c:pt idx="269">
                  <c:v>1747</c:v>
                </c:pt>
                <c:pt idx="270">
                  <c:v>1787</c:v>
                </c:pt>
                <c:pt idx="271">
                  <c:v>1906</c:v>
                </c:pt>
                <c:pt idx="272">
                  <c:v>1802</c:v>
                </c:pt>
                <c:pt idx="273">
                  <c:v>1794</c:v>
                </c:pt>
                <c:pt idx="274">
                  <c:v>1946</c:v>
                </c:pt>
                <c:pt idx="275">
                  <c:v>1855</c:v>
                </c:pt>
                <c:pt idx="276">
                  <c:v>1838</c:v>
                </c:pt>
                <c:pt idx="277">
                  <c:v>1842</c:v>
                </c:pt>
                <c:pt idx="278">
                  <c:v>1881</c:v>
                </c:pt>
                <c:pt idx="279">
                  <c:v>1913</c:v>
                </c:pt>
                <c:pt idx="280">
                  <c:v>2003</c:v>
                </c:pt>
                <c:pt idx="281">
                  <c:v>2083</c:v>
                </c:pt>
                <c:pt idx="282">
                  <c:v>2027</c:v>
                </c:pt>
                <c:pt idx="283">
                  <c:v>2106</c:v>
                </c:pt>
                <c:pt idx="284">
                  <c:v>1949</c:v>
                </c:pt>
                <c:pt idx="285">
                  <c:v>1989</c:v>
                </c:pt>
                <c:pt idx="286">
                  <c:v>2036</c:v>
                </c:pt>
                <c:pt idx="287">
                  <c:v>2117</c:v>
                </c:pt>
                <c:pt idx="288">
                  <c:v>2038</c:v>
                </c:pt>
                <c:pt idx="289">
                  <c:v>2068</c:v>
                </c:pt>
                <c:pt idx="290">
                  <c:v>2276</c:v>
                </c:pt>
                <c:pt idx="291">
                  <c:v>2104</c:v>
                </c:pt>
                <c:pt idx="292">
                  <c:v>2054</c:v>
                </c:pt>
                <c:pt idx="293">
                  <c:v>2064</c:v>
                </c:pt>
                <c:pt idx="294">
                  <c:v>2149</c:v>
                </c:pt>
                <c:pt idx="295">
                  <c:v>2225</c:v>
                </c:pt>
                <c:pt idx="296">
                  <c:v>2107</c:v>
                </c:pt>
                <c:pt idx="297">
                  <c:v>2100</c:v>
                </c:pt>
                <c:pt idx="298">
                  <c:v>2122</c:v>
                </c:pt>
                <c:pt idx="299">
                  <c:v>2129</c:v>
                </c:pt>
                <c:pt idx="300">
                  <c:v>2338</c:v>
                </c:pt>
                <c:pt idx="301">
                  <c:v>2266</c:v>
                </c:pt>
                <c:pt idx="302">
                  <c:v>2568</c:v>
                </c:pt>
                <c:pt idx="303">
                  <c:v>2183</c:v>
                </c:pt>
                <c:pt idx="304">
                  <c:v>2193</c:v>
                </c:pt>
                <c:pt idx="305">
                  <c:v>2376</c:v>
                </c:pt>
                <c:pt idx="306">
                  <c:v>2280</c:v>
                </c:pt>
                <c:pt idx="307">
                  <c:v>2836</c:v>
                </c:pt>
                <c:pt idx="308">
                  <c:v>2470</c:v>
                </c:pt>
                <c:pt idx="309">
                  <c:v>2384</c:v>
                </c:pt>
                <c:pt idx="310">
                  <c:v>2447</c:v>
                </c:pt>
                <c:pt idx="311">
                  <c:v>2299</c:v>
                </c:pt>
                <c:pt idx="312">
                  <c:v>2335</c:v>
                </c:pt>
                <c:pt idx="313">
                  <c:v>2322</c:v>
                </c:pt>
                <c:pt idx="314">
                  <c:v>2337</c:v>
                </c:pt>
                <c:pt idx="315">
                  <c:v>2373</c:v>
                </c:pt>
                <c:pt idx="316">
                  <c:v>2379</c:v>
                </c:pt>
                <c:pt idx="317">
                  <c:v>2386</c:v>
                </c:pt>
                <c:pt idx="318">
                  <c:v>2511</c:v>
                </c:pt>
                <c:pt idx="319">
                  <c:v>2515</c:v>
                </c:pt>
                <c:pt idx="320">
                  <c:v>2525</c:v>
                </c:pt>
                <c:pt idx="321">
                  <c:v>2596</c:v>
                </c:pt>
                <c:pt idx="322">
                  <c:v>2545</c:v>
                </c:pt>
                <c:pt idx="323">
                  <c:v>2459</c:v>
                </c:pt>
                <c:pt idx="324">
                  <c:v>2485</c:v>
                </c:pt>
                <c:pt idx="325">
                  <c:v>2648</c:v>
                </c:pt>
                <c:pt idx="326">
                  <c:v>2578</c:v>
                </c:pt>
                <c:pt idx="327">
                  <c:v>2618</c:v>
                </c:pt>
                <c:pt idx="328">
                  <c:v>2555</c:v>
                </c:pt>
                <c:pt idx="329">
                  <c:v>2799</c:v>
                </c:pt>
                <c:pt idx="330">
                  <c:v>3016</c:v>
                </c:pt>
                <c:pt idx="331">
                  <c:v>2832</c:v>
                </c:pt>
                <c:pt idx="332">
                  <c:v>2636</c:v>
                </c:pt>
                <c:pt idx="333">
                  <c:v>2812</c:v>
                </c:pt>
                <c:pt idx="334">
                  <c:v>2632</c:v>
                </c:pt>
                <c:pt idx="335">
                  <c:v>2635</c:v>
                </c:pt>
                <c:pt idx="336">
                  <c:v>2850</c:v>
                </c:pt>
                <c:pt idx="337">
                  <c:v>2679</c:v>
                </c:pt>
                <c:pt idx="338">
                  <c:v>3010</c:v>
                </c:pt>
                <c:pt idx="339">
                  <c:v>2738</c:v>
                </c:pt>
                <c:pt idx="340">
                  <c:v>2846</c:v>
                </c:pt>
                <c:pt idx="341">
                  <c:v>2971</c:v>
                </c:pt>
                <c:pt idx="342">
                  <c:v>2797</c:v>
                </c:pt>
                <c:pt idx="343">
                  <c:v>2996</c:v>
                </c:pt>
                <c:pt idx="344">
                  <c:v>2877</c:v>
                </c:pt>
                <c:pt idx="345">
                  <c:v>2966</c:v>
                </c:pt>
                <c:pt idx="346">
                  <c:v>2870</c:v>
                </c:pt>
                <c:pt idx="347">
                  <c:v>3256</c:v>
                </c:pt>
                <c:pt idx="348">
                  <c:v>2991</c:v>
                </c:pt>
                <c:pt idx="349">
                  <c:v>2917</c:v>
                </c:pt>
                <c:pt idx="350">
                  <c:v>2866</c:v>
                </c:pt>
                <c:pt idx="351">
                  <c:v>3052</c:v>
                </c:pt>
                <c:pt idx="352">
                  <c:v>2955</c:v>
                </c:pt>
                <c:pt idx="353">
                  <c:v>3116</c:v>
                </c:pt>
                <c:pt idx="354">
                  <c:v>3594</c:v>
                </c:pt>
                <c:pt idx="355">
                  <c:v>2998</c:v>
                </c:pt>
                <c:pt idx="356">
                  <c:v>2964</c:v>
                </c:pt>
                <c:pt idx="357">
                  <c:v>3074</c:v>
                </c:pt>
                <c:pt idx="358">
                  <c:v>3099</c:v>
                </c:pt>
                <c:pt idx="359">
                  <c:v>3010</c:v>
                </c:pt>
                <c:pt idx="360">
                  <c:v>3095</c:v>
                </c:pt>
                <c:pt idx="361">
                  <c:v>3185</c:v>
                </c:pt>
                <c:pt idx="362">
                  <c:v>3212</c:v>
                </c:pt>
                <c:pt idx="363">
                  <c:v>3338</c:v>
                </c:pt>
                <c:pt idx="364">
                  <c:v>3215</c:v>
                </c:pt>
                <c:pt idx="365">
                  <c:v>3157</c:v>
                </c:pt>
                <c:pt idx="366">
                  <c:v>3228</c:v>
                </c:pt>
                <c:pt idx="367">
                  <c:v>3287</c:v>
                </c:pt>
                <c:pt idx="368">
                  <c:v>3189</c:v>
                </c:pt>
                <c:pt idx="369">
                  <c:v>3206</c:v>
                </c:pt>
                <c:pt idx="370">
                  <c:v>3624</c:v>
                </c:pt>
                <c:pt idx="371">
                  <c:v>3500</c:v>
                </c:pt>
                <c:pt idx="372">
                  <c:v>3446</c:v>
                </c:pt>
                <c:pt idx="373">
                  <c:v>3252</c:v>
                </c:pt>
                <c:pt idx="374">
                  <c:v>3493</c:v>
                </c:pt>
                <c:pt idx="375">
                  <c:v>3429</c:v>
                </c:pt>
                <c:pt idx="376">
                  <c:v>3384</c:v>
                </c:pt>
                <c:pt idx="377">
                  <c:v>3581</c:v>
                </c:pt>
                <c:pt idx="378">
                  <c:v>3463</c:v>
                </c:pt>
                <c:pt idx="379">
                  <c:v>3340</c:v>
                </c:pt>
                <c:pt idx="380">
                  <c:v>3570</c:v>
                </c:pt>
                <c:pt idx="381">
                  <c:v>3459</c:v>
                </c:pt>
                <c:pt idx="382">
                  <c:v>3439</c:v>
                </c:pt>
                <c:pt idx="383">
                  <c:v>3642</c:v>
                </c:pt>
                <c:pt idx="384">
                  <c:v>3578</c:v>
                </c:pt>
                <c:pt idx="385">
                  <c:v>3677</c:v>
                </c:pt>
                <c:pt idx="386">
                  <c:v>3561</c:v>
                </c:pt>
                <c:pt idx="387">
                  <c:v>3656</c:v>
                </c:pt>
                <c:pt idx="388">
                  <c:v>3495</c:v>
                </c:pt>
                <c:pt idx="389">
                  <c:v>3523</c:v>
                </c:pt>
                <c:pt idx="390">
                  <c:v>3583</c:v>
                </c:pt>
                <c:pt idx="391">
                  <c:v>3747</c:v>
                </c:pt>
                <c:pt idx="392">
                  <c:v>3873</c:v>
                </c:pt>
                <c:pt idx="393">
                  <c:v>3988</c:v>
                </c:pt>
                <c:pt idx="394">
                  <c:v>3648</c:v>
                </c:pt>
                <c:pt idx="395">
                  <c:v>3744</c:v>
                </c:pt>
                <c:pt idx="396">
                  <c:v>3892</c:v>
                </c:pt>
                <c:pt idx="397">
                  <c:v>3826</c:v>
                </c:pt>
                <c:pt idx="398">
                  <c:v>4553</c:v>
                </c:pt>
                <c:pt idx="399">
                  <c:v>3745</c:v>
                </c:pt>
                <c:pt idx="400">
                  <c:v>3767</c:v>
                </c:pt>
                <c:pt idx="401">
                  <c:v>3886</c:v>
                </c:pt>
                <c:pt idx="402">
                  <c:v>3778</c:v>
                </c:pt>
                <c:pt idx="403">
                  <c:v>3853</c:v>
                </c:pt>
                <c:pt idx="404">
                  <c:v>3931</c:v>
                </c:pt>
                <c:pt idx="405">
                  <c:v>4024</c:v>
                </c:pt>
                <c:pt idx="406">
                  <c:v>4250</c:v>
                </c:pt>
                <c:pt idx="407">
                  <c:v>3830</c:v>
                </c:pt>
                <c:pt idx="408">
                  <c:v>3891</c:v>
                </c:pt>
                <c:pt idx="409">
                  <c:v>4035</c:v>
                </c:pt>
                <c:pt idx="410">
                  <c:v>3993</c:v>
                </c:pt>
                <c:pt idx="411">
                  <c:v>4180</c:v>
                </c:pt>
                <c:pt idx="412">
                  <c:v>4188</c:v>
                </c:pt>
                <c:pt idx="413">
                  <c:v>3958</c:v>
                </c:pt>
                <c:pt idx="414">
                  <c:v>3984</c:v>
                </c:pt>
                <c:pt idx="415">
                  <c:v>4161</c:v>
                </c:pt>
                <c:pt idx="416">
                  <c:v>4128</c:v>
                </c:pt>
                <c:pt idx="417">
                  <c:v>4406</c:v>
                </c:pt>
                <c:pt idx="418">
                  <c:v>4249</c:v>
                </c:pt>
                <c:pt idx="419">
                  <c:v>4070</c:v>
                </c:pt>
                <c:pt idx="420">
                  <c:v>4259</c:v>
                </c:pt>
                <c:pt idx="421">
                  <c:v>4086</c:v>
                </c:pt>
                <c:pt idx="422">
                  <c:v>4303</c:v>
                </c:pt>
                <c:pt idx="423">
                  <c:v>4248</c:v>
                </c:pt>
                <c:pt idx="424">
                  <c:v>4594</c:v>
                </c:pt>
                <c:pt idx="425">
                  <c:v>4273</c:v>
                </c:pt>
                <c:pt idx="426">
                  <c:v>4383</c:v>
                </c:pt>
                <c:pt idx="427">
                  <c:v>4225</c:v>
                </c:pt>
                <c:pt idx="428">
                  <c:v>4227</c:v>
                </c:pt>
                <c:pt idx="429">
                  <c:v>4464</c:v>
                </c:pt>
                <c:pt idx="430">
                  <c:v>4658</c:v>
                </c:pt>
                <c:pt idx="431">
                  <c:v>4266</c:v>
                </c:pt>
                <c:pt idx="432">
                  <c:v>4401</c:v>
                </c:pt>
                <c:pt idx="433">
                  <c:v>4487</c:v>
                </c:pt>
                <c:pt idx="434">
                  <c:v>4543</c:v>
                </c:pt>
                <c:pt idx="435">
                  <c:v>4673</c:v>
                </c:pt>
                <c:pt idx="436">
                  <c:v>4405</c:v>
                </c:pt>
                <c:pt idx="437">
                  <c:v>4714</c:v>
                </c:pt>
                <c:pt idx="438">
                  <c:v>4492</c:v>
                </c:pt>
                <c:pt idx="439">
                  <c:v>4483</c:v>
                </c:pt>
                <c:pt idx="440">
                  <c:v>4645</c:v>
                </c:pt>
                <c:pt idx="441">
                  <c:v>4741</c:v>
                </c:pt>
                <c:pt idx="442">
                  <c:v>4488</c:v>
                </c:pt>
                <c:pt idx="443">
                  <c:v>4514</c:v>
                </c:pt>
                <c:pt idx="444">
                  <c:v>4592</c:v>
                </c:pt>
                <c:pt idx="445">
                  <c:v>4547</c:v>
                </c:pt>
                <c:pt idx="446">
                  <c:v>4819</c:v>
                </c:pt>
                <c:pt idx="447">
                  <c:v>4837</c:v>
                </c:pt>
                <c:pt idx="448">
                  <c:v>4899</c:v>
                </c:pt>
                <c:pt idx="449">
                  <c:v>4722</c:v>
                </c:pt>
                <c:pt idx="450">
                  <c:v>4892</c:v>
                </c:pt>
                <c:pt idx="451">
                  <c:v>4686</c:v>
                </c:pt>
                <c:pt idx="452">
                  <c:v>5055</c:v>
                </c:pt>
                <c:pt idx="453">
                  <c:v>4870</c:v>
                </c:pt>
                <c:pt idx="454">
                  <c:v>4862</c:v>
                </c:pt>
                <c:pt idx="455">
                  <c:v>4755</c:v>
                </c:pt>
                <c:pt idx="456">
                  <c:v>4968</c:v>
                </c:pt>
                <c:pt idx="457">
                  <c:v>5098</c:v>
                </c:pt>
                <c:pt idx="458">
                  <c:v>5235</c:v>
                </c:pt>
                <c:pt idx="459">
                  <c:v>5312</c:v>
                </c:pt>
                <c:pt idx="460">
                  <c:v>5281</c:v>
                </c:pt>
                <c:pt idx="461">
                  <c:v>5509</c:v>
                </c:pt>
                <c:pt idx="462">
                  <c:v>5331</c:v>
                </c:pt>
                <c:pt idx="463">
                  <c:v>5329</c:v>
                </c:pt>
                <c:pt idx="464">
                  <c:v>5629</c:v>
                </c:pt>
                <c:pt idx="465">
                  <c:v>5411</c:v>
                </c:pt>
                <c:pt idx="466">
                  <c:v>5587</c:v>
                </c:pt>
                <c:pt idx="467">
                  <c:v>5898</c:v>
                </c:pt>
                <c:pt idx="468">
                  <c:v>5501</c:v>
                </c:pt>
                <c:pt idx="469">
                  <c:v>5510</c:v>
                </c:pt>
                <c:pt idx="470">
                  <c:v>5481</c:v>
                </c:pt>
                <c:pt idx="471">
                  <c:v>5532</c:v>
                </c:pt>
                <c:pt idx="472">
                  <c:v>5504</c:v>
                </c:pt>
                <c:pt idx="473">
                  <c:v>5531</c:v>
                </c:pt>
                <c:pt idx="474">
                  <c:v>5559</c:v>
                </c:pt>
                <c:pt idx="475">
                  <c:v>5463</c:v>
                </c:pt>
                <c:pt idx="476">
                  <c:v>5658</c:v>
                </c:pt>
                <c:pt idx="477">
                  <c:v>5440</c:v>
                </c:pt>
                <c:pt idx="478">
                  <c:v>5457</c:v>
                </c:pt>
                <c:pt idx="479">
                  <c:v>5256</c:v>
                </c:pt>
                <c:pt idx="480">
                  <c:v>5288</c:v>
                </c:pt>
                <c:pt idx="481">
                  <c:v>5902</c:v>
                </c:pt>
                <c:pt idx="482">
                  <c:v>5305</c:v>
                </c:pt>
                <c:pt idx="483">
                  <c:v>5467</c:v>
                </c:pt>
                <c:pt idx="484">
                  <c:v>5386</c:v>
                </c:pt>
                <c:pt idx="485">
                  <c:v>5601</c:v>
                </c:pt>
                <c:pt idx="486">
                  <c:v>5777</c:v>
                </c:pt>
                <c:pt idx="487">
                  <c:v>5922</c:v>
                </c:pt>
                <c:pt idx="488">
                  <c:v>5871</c:v>
                </c:pt>
                <c:pt idx="489">
                  <c:v>5867</c:v>
                </c:pt>
                <c:pt idx="490">
                  <c:v>6059</c:v>
                </c:pt>
                <c:pt idx="491">
                  <c:v>5980</c:v>
                </c:pt>
                <c:pt idx="492">
                  <c:v>6057</c:v>
                </c:pt>
                <c:pt idx="493">
                  <c:v>6003</c:v>
                </c:pt>
                <c:pt idx="494">
                  <c:v>6038</c:v>
                </c:pt>
                <c:pt idx="495">
                  <c:v>6023</c:v>
                </c:pt>
                <c:pt idx="496">
                  <c:v>5617</c:v>
                </c:pt>
                <c:pt idx="497">
                  <c:v>5639</c:v>
                </c:pt>
                <c:pt idx="498">
                  <c:v>5867</c:v>
                </c:pt>
                <c:pt idx="499">
                  <c:v>6119</c:v>
                </c:pt>
                <c:pt idx="500">
                  <c:v>5995</c:v>
                </c:pt>
                <c:pt idx="501">
                  <c:v>5769</c:v>
                </c:pt>
                <c:pt idx="502">
                  <c:v>6041</c:v>
                </c:pt>
                <c:pt idx="503">
                  <c:v>5935</c:v>
                </c:pt>
                <c:pt idx="504">
                  <c:v>6145</c:v>
                </c:pt>
                <c:pt idx="505">
                  <c:v>6004</c:v>
                </c:pt>
                <c:pt idx="506">
                  <c:v>5854</c:v>
                </c:pt>
                <c:pt idx="507">
                  <c:v>6101</c:v>
                </c:pt>
                <c:pt idx="508">
                  <c:v>6080</c:v>
                </c:pt>
                <c:pt idx="509">
                  <c:v>6178</c:v>
                </c:pt>
                <c:pt idx="510">
                  <c:v>5971</c:v>
                </c:pt>
                <c:pt idx="511">
                  <c:v>6416</c:v>
                </c:pt>
                <c:pt idx="512">
                  <c:v>6409</c:v>
                </c:pt>
                <c:pt idx="513">
                  <c:v>6453</c:v>
                </c:pt>
                <c:pt idx="514">
                  <c:v>6627</c:v>
                </c:pt>
                <c:pt idx="515">
                  <c:v>6249</c:v>
                </c:pt>
                <c:pt idx="516">
                  <c:v>6431</c:v>
                </c:pt>
                <c:pt idx="517">
                  <c:v>6500</c:v>
                </c:pt>
                <c:pt idx="518">
                  <c:v>6330</c:v>
                </c:pt>
                <c:pt idx="519">
                  <c:v>6355</c:v>
                </c:pt>
                <c:pt idx="520">
                  <c:v>6421</c:v>
                </c:pt>
                <c:pt idx="521">
                  <c:v>6426</c:v>
                </c:pt>
                <c:pt idx="522">
                  <c:v>6198</c:v>
                </c:pt>
                <c:pt idx="523">
                  <c:v>6337</c:v>
                </c:pt>
                <c:pt idx="524">
                  <c:v>6341</c:v>
                </c:pt>
                <c:pt idx="525">
                  <c:v>6393</c:v>
                </c:pt>
                <c:pt idx="526">
                  <c:v>6729</c:v>
                </c:pt>
                <c:pt idx="527">
                  <c:v>6573</c:v>
                </c:pt>
                <c:pt idx="528">
                  <c:v>6331</c:v>
                </c:pt>
                <c:pt idx="529">
                  <c:v>6554</c:v>
                </c:pt>
                <c:pt idx="530">
                  <c:v>6858</c:v>
                </c:pt>
                <c:pt idx="531">
                  <c:v>6695</c:v>
                </c:pt>
                <c:pt idx="532">
                  <c:v>6717</c:v>
                </c:pt>
                <c:pt idx="533">
                  <c:v>6511</c:v>
                </c:pt>
                <c:pt idx="534">
                  <c:v>6829</c:v>
                </c:pt>
                <c:pt idx="535">
                  <c:v>6677</c:v>
                </c:pt>
                <c:pt idx="536">
                  <c:v>6621</c:v>
                </c:pt>
                <c:pt idx="537">
                  <c:v>6771</c:v>
                </c:pt>
                <c:pt idx="538">
                  <c:v>7313</c:v>
                </c:pt>
                <c:pt idx="539">
                  <c:v>6834</c:v>
                </c:pt>
                <c:pt idx="540">
                  <c:v>6658</c:v>
                </c:pt>
                <c:pt idx="541">
                  <c:v>6886</c:v>
                </c:pt>
                <c:pt idx="542">
                  <c:v>7193</c:v>
                </c:pt>
                <c:pt idx="543">
                  <c:v>7107</c:v>
                </c:pt>
                <c:pt idx="544">
                  <c:v>6905</c:v>
                </c:pt>
                <c:pt idx="545">
                  <c:v>7007</c:v>
                </c:pt>
                <c:pt idx="546">
                  <c:v>7134</c:v>
                </c:pt>
                <c:pt idx="547">
                  <c:v>6807</c:v>
                </c:pt>
                <c:pt idx="548">
                  <c:v>7016</c:v>
                </c:pt>
                <c:pt idx="549">
                  <c:v>6851</c:v>
                </c:pt>
                <c:pt idx="550">
                  <c:v>7135</c:v>
                </c:pt>
                <c:pt idx="551">
                  <c:v>7037</c:v>
                </c:pt>
                <c:pt idx="552">
                  <c:v>7096</c:v>
                </c:pt>
                <c:pt idx="553">
                  <c:v>7132</c:v>
                </c:pt>
                <c:pt idx="554">
                  <c:v>7281</c:v>
                </c:pt>
                <c:pt idx="555">
                  <c:v>7181</c:v>
                </c:pt>
                <c:pt idx="556">
                  <c:v>7391</c:v>
                </c:pt>
                <c:pt idx="557">
                  <c:v>7191</c:v>
                </c:pt>
                <c:pt idx="558">
                  <c:v>7484</c:v>
                </c:pt>
                <c:pt idx="559">
                  <c:v>7252</c:v>
                </c:pt>
                <c:pt idx="560">
                  <c:v>7276</c:v>
                </c:pt>
                <c:pt idx="561">
                  <c:v>7374</c:v>
                </c:pt>
                <c:pt idx="562">
                  <c:v>7547</c:v>
                </c:pt>
                <c:pt idx="563">
                  <c:v>7230</c:v>
                </c:pt>
                <c:pt idx="564">
                  <c:v>7224</c:v>
                </c:pt>
                <c:pt idx="565">
                  <c:v>7500</c:v>
                </c:pt>
                <c:pt idx="566">
                  <c:v>7886</c:v>
                </c:pt>
                <c:pt idx="567">
                  <c:v>7518</c:v>
                </c:pt>
                <c:pt idx="568">
                  <c:v>7323</c:v>
                </c:pt>
                <c:pt idx="569">
                  <c:v>7391</c:v>
                </c:pt>
                <c:pt idx="570">
                  <c:v>7700</c:v>
                </c:pt>
                <c:pt idx="571">
                  <c:v>7452</c:v>
                </c:pt>
                <c:pt idx="572">
                  <c:v>7398</c:v>
                </c:pt>
                <c:pt idx="573">
                  <c:v>7771</c:v>
                </c:pt>
                <c:pt idx="574">
                  <c:v>8228</c:v>
                </c:pt>
                <c:pt idx="575">
                  <c:v>8846</c:v>
                </c:pt>
                <c:pt idx="576">
                  <c:v>8064</c:v>
                </c:pt>
                <c:pt idx="577">
                  <c:v>8086</c:v>
                </c:pt>
                <c:pt idx="578">
                  <c:v>7911</c:v>
                </c:pt>
                <c:pt idx="579">
                  <c:v>7904</c:v>
                </c:pt>
                <c:pt idx="580">
                  <c:v>8187</c:v>
                </c:pt>
                <c:pt idx="581">
                  <c:v>7881</c:v>
                </c:pt>
                <c:pt idx="582">
                  <c:v>8154</c:v>
                </c:pt>
                <c:pt idx="583">
                  <c:v>7975</c:v>
                </c:pt>
                <c:pt idx="584">
                  <c:v>8280</c:v>
                </c:pt>
                <c:pt idx="585">
                  <c:v>8037</c:v>
                </c:pt>
                <c:pt idx="586">
                  <c:v>7900</c:v>
                </c:pt>
                <c:pt idx="587">
                  <c:v>8349</c:v>
                </c:pt>
                <c:pt idx="588">
                  <c:v>8123</c:v>
                </c:pt>
                <c:pt idx="589">
                  <c:v>8276</c:v>
                </c:pt>
                <c:pt idx="590">
                  <c:v>8297</c:v>
                </c:pt>
                <c:pt idx="591">
                  <c:v>8430</c:v>
                </c:pt>
                <c:pt idx="592">
                  <c:v>7924</c:v>
                </c:pt>
                <c:pt idx="593">
                  <c:v>8082</c:v>
                </c:pt>
                <c:pt idx="594">
                  <c:v>8248</c:v>
                </c:pt>
                <c:pt idx="595">
                  <c:v>8545</c:v>
                </c:pt>
                <c:pt idx="596">
                  <c:v>8123</c:v>
                </c:pt>
                <c:pt idx="597">
                  <c:v>8297</c:v>
                </c:pt>
                <c:pt idx="598">
                  <c:v>8495</c:v>
                </c:pt>
                <c:pt idx="599">
                  <c:v>8455</c:v>
                </c:pt>
                <c:pt idx="600">
                  <c:v>8198</c:v>
                </c:pt>
                <c:pt idx="601">
                  <c:v>8587</c:v>
                </c:pt>
                <c:pt idx="602">
                  <c:v>8675</c:v>
                </c:pt>
                <c:pt idx="603">
                  <c:v>9073</c:v>
                </c:pt>
                <c:pt idx="604">
                  <c:v>8801</c:v>
                </c:pt>
                <c:pt idx="605">
                  <c:v>9306</c:v>
                </c:pt>
                <c:pt idx="606">
                  <c:v>8403</c:v>
                </c:pt>
                <c:pt idx="607">
                  <c:v>8675</c:v>
                </c:pt>
                <c:pt idx="608">
                  <c:v>8643</c:v>
                </c:pt>
                <c:pt idx="609">
                  <c:v>8654</c:v>
                </c:pt>
                <c:pt idx="610">
                  <c:v>8394</c:v>
                </c:pt>
                <c:pt idx="611">
                  <c:v>8939</c:v>
                </c:pt>
                <c:pt idx="612">
                  <c:v>8572</c:v>
                </c:pt>
                <c:pt idx="613">
                  <c:v>8896</c:v>
                </c:pt>
                <c:pt idx="614">
                  <c:v>8680</c:v>
                </c:pt>
                <c:pt idx="615">
                  <c:v>8999</c:v>
                </c:pt>
                <c:pt idx="616">
                  <c:v>8753</c:v>
                </c:pt>
                <c:pt idx="617">
                  <c:v>9166</c:v>
                </c:pt>
                <c:pt idx="618">
                  <c:v>8814</c:v>
                </c:pt>
                <c:pt idx="619">
                  <c:v>8863</c:v>
                </c:pt>
                <c:pt idx="620">
                  <c:v>8700</c:v>
                </c:pt>
                <c:pt idx="621">
                  <c:v>9192</c:v>
                </c:pt>
                <c:pt idx="622">
                  <c:v>8890</c:v>
                </c:pt>
                <c:pt idx="623">
                  <c:v>8818</c:v>
                </c:pt>
                <c:pt idx="624">
                  <c:v>9010</c:v>
                </c:pt>
                <c:pt idx="625">
                  <c:v>8997</c:v>
                </c:pt>
                <c:pt idx="626">
                  <c:v>9223</c:v>
                </c:pt>
                <c:pt idx="627">
                  <c:v>9465</c:v>
                </c:pt>
                <c:pt idx="628">
                  <c:v>9806</c:v>
                </c:pt>
                <c:pt idx="629">
                  <c:v>9227</c:v>
                </c:pt>
                <c:pt idx="630">
                  <c:v>9187</c:v>
                </c:pt>
                <c:pt idx="631">
                  <c:v>9186</c:v>
                </c:pt>
                <c:pt idx="632">
                  <c:v>9319</c:v>
                </c:pt>
                <c:pt idx="633">
                  <c:v>9128</c:v>
                </c:pt>
                <c:pt idx="634">
                  <c:v>9280</c:v>
                </c:pt>
                <c:pt idx="635">
                  <c:v>9040</c:v>
                </c:pt>
                <c:pt idx="636">
                  <c:v>9111</c:v>
                </c:pt>
                <c:pt idx="637">
                  <c:v>9362</c:v>
                </c:pt>
                <c:pt idx="638">
                  <c:v>9386</c:v>
                </c:pt>
                <c:pt idx="639">
                  <c:v>9509</c:v>
                </c:pt>
                <c:pt idx="640">
                  <c:v>9594</c:v>
                </c:pt>
                <c:pt idx="641">
                  <c:v>9386</c:v>
                </c:pt>
                <c:pt idx="642">
                  <c:v>9505</c:v>
                </c:pt>
                <c:pt idx="643">
                  <c:v>9438</c:v>
                </c:pt>
                <c:pt idx="644">
                  <c:v>9416</c:v>
                </c:pt>
                <c:pt idx="645">
                  <c:v>9822</c:v>
                </c:pt>
                <c:pt idx="646">
                  <c:v>9759</c:v>
                </c:pt>
                <c:pt idx="647">
                  <c:v>9688</c:v>
                </c:pt>
                <c:pt idx="648">
                  <c:v>9776</c:v>
                </c:pt>
                <c:pt idx="649">
                  <c:v>10282</c:v>
                </c:pt>
                <c:pt idx="650">
                  <c:v>9829</c:v>
                </c:pt>
                <c:pt idx="651">
                  <c:v>9648</c:v>
                </c:pt>
                <c:pt idx="652">
                  <c:v>10053</c:v>
                </c:pt>
                <c:pt idx="653">
                  <c:v>9659</c:v>
                </c:pt>
                <c:pt idx="654">
                  <c:v>9653</c:v>
                </c:pt>
                <c:pt idx="655">
                  <c:v>10159</c:v>
                </c:pt>
                <c:pt idx="656">
                  <c:v>9962</c:v>
                </c:pt>
                <c:pt idx="657">
                  <c:v>9790</c:v>
                </c:pt>
                <c:pt idx="658">
                  <c:v>10285</c:v>
                </c:pt>
                <c:pt idx="659">
                  <c:v>9773</c:v>
                </c:pt>
                <c:pt idx="660">
                  <c:v>10138</c:v>
                </c:pt>
                <c:pt idx="661">
                  <c:v>10316</c:v>
                </c:pt>
                <c:pt idx="662">
                  <c:v>10103</c:v>
                </c:pt>
                <c:pt idx="663">
                  <c:v>9937</c:v>
                </c:pt>
                <c:pt idx="664">
                  <c:v>10395</c:v>
                </c:pt>
                <c:pt idx="665">
                  <c:v>9962</c:v>
                </c:pt>
                <c:pt idx="666">
                  <c:v>10406</c:v>
                </c:pt>
                <c:pt idx="667">
                  <c:v>10825</c:v>
                </c:pt>
                <c:pt idx="668">
                  <c:v>10395</c:v>
                </c:pt>
                <c:pt idx="669">
                  <c:v>10248</c:v>
                </c:pt>
                <c:pt idx="670">
                  <c:v>10620</c:v>
                </c:pt>
                <c:pt idx="671">
                  <c:v>11594</c:v>
                </c:pt>
                <c:pt idx="672">
                  <c:v>11049</c:v>
                </c:pt>
                <c:pt idx="673">
                  <c:v>10529</c:v>
                </c:pt>
                <c:pt idx="674">
                  <c:v>10295</c:v>
                </c:pt>
                <c:pt idx="675">
                  <c:v>10972</c:v>
                </c:pt>
                <c:pt idx="676">
                  <c:v>10577</c:v>
                </c:pt>
                <c:pt idx="677">
                  <c:v>10698</c:v>
                </c:pt>
                <c:pt idx="678">
                  <c:v>10457</c:v>
                </c:pt>
                <c:pt idx="679">
                  <c:v>10705</c:v>
                </c:pt>
                <c:pt idx="680">
                  <c:v>13390</c:v>
                </c:pt>
                <c:pt idx="681">
                  <c:v>12232</c:v>
                </c:pt>
                <c:pt idx="682">
                  <c:v>10843</c:v>
                </c:pt>
                <c:pt idx="683">
                  <c:v>11027</c:v>
                </c:pt>
                <c:pt idx="684">
                  <c:v>10710</c:v>
                </c:pt>
                <c:pt idx="685">
                  <c:v>11177</c:v>
                </c:pt>
                <c:pt idx="686">
                  <c:v>11155</c:v>
                </c:pt>
                <c:pt idx="687">
                  <c:v>10763</c:v>
                </c:pt>
                <c:pt idx="688">
                  <c:v>10837</c:v>
                </c:pt>
                <c:pt idx="689">
                  <c:v>11169</c:v>
                </c:pt>
                <c:pt idx="690">
                  <c:v>11165</c:v>
                </c:pt>
                <c:pt idx="691">
                  <c:v>11025</c:v>
                </c:pt>
                <c:pt idx="692">
                  <c:v>11268</c:v>
                </c:pt>
                <c:pt idx="693">
                  <c:v>11304</c:v>
                </c:pt>
                <c:pt idx="694">
                  <c:v>11481</c:v>
                </c:pt>
                <c:pt idx="695">
                  <c:v>11126</c:v>
                </c:pt>
                <c:pt idx="696">
                  <c:v>11123</c:v>
                </c:pt>
                <c:pt idx="697">
                  <c:v>11490</c:v>
                </c:pt>
                <c:pt idx="698">
                  <c:v>11149</c:v>
                </c:pt>
                <c:pt idx="699">
                  <c:v>11242</c:v>
                </c:pt>
                <c:pt idx="700">
                  <c:v>11240</c:v>
                </c:pt>
                <c:pt idx="701">
                  <c:v>11020</c:v>
                </c:pt>
                <c:pt idx="702">
                  <c:v>11518</c:v>
                </c:pt>
                <c:pt idx="703">
                  <c:v>11129</c:v>
                </c:pt>
                <c:pt idx="704">
                  <c:v>11478</c:v>
                </c:pt>
                <c:pt idx="705">
                  <c:v>11331</c:v>
                </c:pt>
                <c:pt idx="706">
                  <c:v>11918</c:v>
                </c:pt>
                <c:pt idx="707">
                  <c:v>11521</c:v>
                </c:pt>
                <c:pt idx="708">
                  <c:v>11231</c:v>
                </c:pt>
                <c:pt idx="709">
                  <c:v>11665</c:v>
                </c:pt>
                <c:pt idx="710">
                  <c:v>11787</c:v>
                </c:pt>
                <c:pt idx="711">
                  <c:v>11857</c:v>
                </c:pt>
                <c:pt idx="712">
                  <c:v>11754</c:v>
                </c:pt>
                <c:pt idx="713">
                  <c:v>11845</c:v>
                </c:pt>
                <c:pt idx="714">
                  <c:v>11861</c:v>
                </c:pt>
                <c:pt idx="715">
                  <c:v>12276</c:v>
                </c:pt>
                <c:pt idx="716">
                  <c:v>11449</c:v>
                </c:pt>
                <c:pt idx="717">
                  <c:v>11721</c:v>
                </c:pt>
                <c:pt idx="718">
                  <c:v>11564</c:v>
                </c:pt>
                <c:pt idx="719">
                  <c:v>11753</c:v>
                </c:pt>
                <c:pt idx="720">
                  <c:v>11906</c:v>
                </c:pt>
                <c:pt idx="721">
                  <c:v>11736</c:v>
                </c:pt>
                <c:pt idx="722">
                  <c:v>11730</c:v>
                </c:pt>
                <c:pt idx="723">
                  <c:v>12022</c:v>
                </c:pt>
                <c:pt idx="724">
                  <c:v>11985</c:v>
                </c:pt>
                <c:pt idx="725">
                  <c:v>12216</c:v>
                </c:pt>
                <c:pt idx="726">
                  <c:v>11847</c:v>
                </c:pt>
                <c:pt idx="727">
                  <c:v>11903</c:v>
                </c:pt>
                <c:pt idx="728">
                  <c:v>12152</c:v>
                </c:pt>
                <c:pt idx="729">
                  <c:v>11926</c:v>
                </c:pt>
                <c:pt idx="730">
                  <c:v>12611</c:v>
                </c:pt>
                <c:pt idx="731">
                  <c:v>12051</c:v>
                </c:pt>
                <c:pt idx="732">
                  <c:v>12197</c:v>
                </c:pt>
                <c:pt idx="733">
                  <c:v>12537</c:v>
                </c:pt>
                <c:pt idx="734">
                  <c:v>12608</c:v>
                </c:pt>
                <c:pt idx="735">
                  <c:v>12739</c:v>
                </c:pt>
                <c:pt idx="736">
                  <c:v>13289</c:v>
                </c:pt>
                <c:pt idx="737">
                  <c:v>12602</c:v>
                </c:pt>
                <c:pt idx="738">
                  <c:v>12528</c:v>
                </c:pt>
                <c:pt idx="739">
                  <c:v>12473</c:v>
                </c:pt>
                <c:pt idx="740">
                  <c:v>14197</c:v>
                </c:pt>
                <c:pt idx="741">
                  <c:v>12455</c:v>
                </c:pt>
                <c:pt idx="742">
                  <c:v>12848</c:v>
                </c:pt>
                <c:pt idx="743">
                  <c:v>12344</c:v>
                </c:pt>
                <c:pt idx="744">
                  <c:v>12733</c:v>
                </c:pt>
                <c:pt idx="745">
                  <c:v>12629</c:v>
                </c:pt>
                <c:pt idx="746">
                  <c:v>12619</c:v>
                </c:pt>
                <c:pt idx="747">
                  <c:v>13120</c:v>
                </c:pt>
                <c:pt idx="748">
                  <c:v>13377</c:v>
                </c:pt>
                <c:pt idx="749">
                  <c:v>13233</c:v>
                </c:pt>
                <c:pt idx="750">
                  <c:v>12808</c:v>
                </c:pt>
                <c:pt idx="751">
                  <c:v>12879</c:v>
                </c:pt>
                <c:pt idx="752">
                  <c:v>13112</c:v>
                </c:pt>
                <c:pt idx="753">
                  <c:v>12713</c:v>
                </c:pt>
                <c:pt idx="754">
                  <c:v>13257</c:v>
                </c:pt>
                <c:pt idx="755">
                  <c:v>12785</c:v>
                </c:pt>
                <c:pt idx="756">
                  <c:v>13552</c:v>
                </c:pt>
                <c:pt idx="757">
                  <c:v>13677</c:v>
                </c:pt>
                <c:pt idx="758">
                  <c:v>13766</c:v>
                </c:pt>
                <c:pt idx="759">
                  <c:v>13219</c:v>
                </c:pt>
                <c:pt idx="760">
                  <c:v>13533</c:v>
                </c:pt>
                <c:pt idx="761">
                  <c:v>13267</c:v>
                </c:pt>
                <c:pt idx="762">
                  <c:v>12994</c:v>
                </c:pt>
                <c:pt idx="763">
                  <c:v>13608</c:v>
                </c:pt>
                <c:pt idx="764">
                  <c:v>13222</c:v>
                </c:pt>
                <c:pt idx="765">
                  <c:v>14082</c:v>
                </c:pt>
                <c:pt idx="766">
                  <c:v>13656</c:v>
                </c:pt>
                <c:pt idx="767">
                  <c:v>13300</c:v>
                </c:pt>
                <c:pt idx="768">
                  <c:v>13545</c:v>
                </c:pt>
                <c:pt idx="769">
                  <c:v>13490</c:v>
                </c:pt>
                <c:pt idx="770">
                  <c:v>13594</c:v>
                </c:pt>
                <c:pt idx="771">
                  <c:v>13546</c:v>
                </c:pt>
                <c:pt idx="772">
                  <c:v>13707</c:v>
                </c:pt>
                <c:pt idx="773">
                  <c:v>14100</c:v>
                </c:pt>
                <c:pt idx="774">
                  <c:v>13986</c:v>
                </c:pt>
                <c:pt idx="775">
                  <c:v>13757</c:v>
                </c:pt>
                <c:pt idx="776">
                  <c:v>13829</c:v>
                </c:pt>
                <c:pt idx="777">
                  <c:v>14007</c:v>
                </c:pt>
                <c:pt idx="778">
                  <c:v>14097</c:v>
                </c:pt>
                <c:pt idx="779">
                  <c:v>14274</c:v>
                </c:pt>
                <c:pt idx="780">
                  <c:v>14014</c:v>
                </c:pt>
                <c:pt idx="781">
                  <c:v>14364</c:v>
                </c:pt>
                <c:pt idx="782">
                  <c:v>13980</c:v>
                </c:pt>
                <c:pt idx="783">
                  <c:v>14311</c:v>
                </c:pt>
                <c:pt idx="784">
                  <c:v>14853</c:v>
                </c:pt>
                <c:pt idx="785">
                  <c:v>14352</c:v>
                </c:pt>
                <c:pt idx="786">
                  <c:v>14082</c:v>
                </c:pt>
                <c:pt idx="787">
                  <c:v>14036</c:v>
                </c:pt>
                <c:pt idx="788">
                  <c:v>14691</c:v>
                </c:pt>
                <c:pt idx="789">
                  <c:v>14593</c:v>
                </c:pt>
                <c:pt idx="790">
                  <c:v>15455</c:v>
                </c:pt>
                <c:pt idx="791">
                  <c:v>14179</c:v>
                </c:pt>
                <c:pt idx="792">
                  <c:v>14460</c:v>
                </c:pt>
                <c:pt idx="793">
                  <c:v>14344</c:v>
                </c:pt>
                <c:pt idx="794">
                  <c:v>14699</c:v>
                </c:pt>
                <c:pt idx="795">
                  <c:v>14228</c:v>
                </c:pt>
                <c:pt idx="796">
                  <c:v>14787</c:v>
                </c:pt>
                <c:pt idx="797">
                  <c:v>14195</c:v>
                </c:pt>
                <c:pt idx="798">
                  <c:v>15080</c:v>
                </c:pt>
                <c:pt idx="799">
                  <c:v>14511</c:v>
                </c:pt>
                <c:pt idx="800">
                  <c:v>14787</c:v>
                </c:pt>
                <c:pt idx="801">
                  <c:v>14530</c:v>
                </c:pt>
                <c:pt idx="802">
                  <c:v>14900</c:v>
                </c:pt>
                <c:pt idx="803">
                  <c:v>15335</c:v>
                </c:pt>
                <c:pt idx="804">
                  <c:v>14488</c:v>
                </c:pt>
                <c:pt idx="805">
                  <c:v>15127</c:v>
                </c:pt>
                <c:pt idx="806">
                  <c:v>15460</c:v>
                </c:pt>
                <c:pt idx="807">
                  <c:v>15391</c:v>
                </c:pt>
                <c:pt idx="808">
                  <c:v>15178</c:v>
                </c:pt>
                <c:pt idx="809">
                  <c:v>14990</c:v>
                </c:pt>
                <c:pt idx="810">
                  <c:v>15594</c:v>
                </c:pt>
                <c:pt idx="811">
                  <c:v>15263</c:v>
                </c:pt>
                <c:pt idx="812">
                  <c:v>15398</c:v>
                </c:pt>
                <c:pt idx="813">
                  <c:v>15700</c:v>
                </c:pt>
                <c:pt idx="814">
                  <c:v>16175</c:v>
                </c:pt>
                <c:pt idx="815">
                  <c:v>15474</c:v>
                </c:pt>
                <c:pt idx="816">
                  <c:v>15027</c:v>
                </c:pt>
                <c:pt idx="817">
                  <c:v>15432</c:v>
                </c:pt>
                <c:pt idx="818">
                  <c:v>15640</c:v>
                </c:pt>
                <c:pt idx="819">
                  <c:v>15714</c:v>
                </c:pt>
                <c:pt idx="820">
                  <c:v>15862</c:v>
                </c:pt>
                <c:pt idx="821">
                  <c:v>16143</c:v>
                </c:pt>
                <c:pt idx="822">
                  <c:v>15478</c:v>
                </c:pt>
                <c:pt idx="823">
                  <c:v>16016</c:v>
                </c:pt>
                <c:pt idx="824">
                  <c:v>15848</c:v>
                </c:pt>
                <c:pt idx="825">
                  <c:v>16074</c:v>
                </c:pt>
                <c:pt idx="826">
                  <c:v>15580</c:v>
                </c:pt>
                <c:pt idx="827">
                  <c:v>16373</c:v>
                </c:pt>
                <c:pt idx="828">
                  <c:v>15715</c:v>
                </c:pt>
                <c:pt idx="829">
                  <c:v>16073</c:v>
                </c:pt>
                <c:pt idx="830">
                  <c:v>15797</c:v>
                </c:pt>
                <c:pt idx="831">
                  <c:v>16467</c:v>
                </c:pt>
                <c:pt idx="832">
                  <c:v>15701</c:v>
                </c:pt>
                <c:pt idx="833">
                  <c:v>15720</c:v>
                </c:pt>
                <c:pt idx="834">
                  <c:v>16583</c:v>
                </c:pt>
                <c:pt idx="835">
                  <c:v>16170</c:v>
                </c:pt>
                <c:pt idx="836">
                  <c:v>15966</c:v>
                </c:pt>
                <c:pt idx="837">
                  <c:v>15563</c:v>
                </c:pt>
                <c:pt idx="838">
                  <c:v>16919</c:v>
                </c:pt>
                <c:pt idx="839">
                  <c:v>16353</c:v>
                </c:pt>
                <c:pt idx="840">
                  <c:v>16165</c:v>
                </c:pt>
                <c:pt idx="841">
                  <c:v>16186</c:v>
                </c:pt>
                <c:pt idx="842">
                  <c:v>16321</c:v>
                </c:pt>
                <c:pt idx="843">
                  <c:v>16325</c:v>
                </c:pt>
                <c:pt idx="844">
                  <c:v>16374</c:v>
                </c:pt>
                <c:pt idx="845">
                  <c:v>16089</c:v>
                </c:pt>
                <c:pt idx="846">
                  <c:v>16230</c:v>
                </c:pt>
                <c:pt idx="847">
                  <c:v>16599</c:v>
                </c:pt>
                <c:pt idx="848">
                  <c:v>19294</c:v>
                </c:pt>
                <c:pt idx="849">
                  <c:v>17865</c:v>
                </c:pt>
                <c:pt idx="850">
                  <c:v>16791</c:v>
                </c:pt>
                <c:pt idx="851">
                  <c:v>16618</c:v>
                </c:pt>
                <c:pt idx="852">
                  <c:v>17071</c:v>
                </c:pt>
                <c:pt idx="853">
                  <c:v>18426</c:v>
                </c:pt>
                <c:pt idx="854">
                  <c:v>16425</c:v>
                </c:pt>
                <c:pt idx="855">
                  <c:v>21939</c:v>
                </c:pt>
                <c:pt idx="856">
                  <c:v>18304</c:v>
                </c:pt>
                <c:pt idx="857">
                  <c:v>16468</c:v>
                </c:pt>
                <c:pt idx="858">
                  <c:v>16400</c:v>
                </c:pt>
                <c:pt idx="859">
                  <c:v>17176</c:v>
                </c:pt>
                <c:pt idx="860">
                  <c:v>17275</c:v>
                </c:pt>
                <c:pt idx="861">
                  <c:v>17693</c:v>
                </c:pt>
                <c:pt idx="862">
                  <c:v>17817</c:v>
                </c:pt>
                <c:pt idx="863">
                  <c:v>16849</c:v>
                </c:pt>
                <c:pt idx="864">
                  <c:v>17469</c:v>
                </c:pt>
                <c:pt idx="865">
                  <c:v>16744</c:v>
                </c:pt>
                <c:pt idx="866">
                  <c:v>17174</c:v>
                </c:pt>
                <c:pt idx="867">
                  <c:v>17104</c:v>
                </c:pt>
                <c:pt idx="868">
                  <c:v>17393</c:v>
                </c:pt>
                <c:pt idx="869">
                  <c:v>17427</c:v>
                </c:pt>
                <c:pt idx="870">
                  <c:v>17343</c:v>
                </c:pt>
                <c:pt idx="871">
                  <c:v>17637</c:v>
                </c:pt>
                <c:pt idx="872">
                  <c:v>17494</c:v>
                </c:pt>
                <c:pt idx="873">
                  <c:v>17474</c:v>
                </c:pt>
                <c:pt idx="874">
                  <c:v>17774</c:v>
                </c:pt>
                <c:pt idx="875">
                  <c:v>17706</c:v>
                </c:pt>
                <c:pt idx="876">
                  <c:v>17659</c:v>
                </c:pt>
                <c:pt idx="877">
                  <c:v>18161</c:v>
                </c:pt>
                <c:pt idx="878">
                  <c:v>18160</c:v>
                </c:pt>
                <c:pt idx="879">
                  <c:v>17344</c:v>
                </c:pt>
                <c:pt idx="880">
                  <c:v>17929</c:v>
                </c:pt>
                <c:pt idx="881">
                  <c:v>18404</c:v>
                </c:pt>
                <c:pt idx="882">
                  <c:v>18183</c:v>
                </c:pt>
                <c:pt idx="883">
                  <c:v>17873</c:v>
                </c:pt>
                <c:pt idx="884">
                  <c:v>17749</c:v>
                </c:pt>
                <c:pt idx="885">
                  <c:v>18250</c:v>
                </c:pt>
                <c:pt idx="886">
                  <c:v>17685</c:v>
                </c:pt>
                <c:pt idx="887">
                  <c:v>17918</c:v>
                </c:pt>
                <c:pt idx="888">
                  <c:v>17891</c:v>
                </c:pt>
                <c:pt idx="889">
                  <c:v>18395</c:v>
                </c:pt>
                <c:pt idx="890">
                  <c:v>18193</c:v>
                </c:pt>
                <c:pt idx="891">
                  <c:v>18937</c:v>
                </c:pt>
                <c:pt idx="892">
                  <c:v>18385</c:v>
                </c:pt>
                <c:pt idx="893">
                  <c:v>18347</c:v>
                </c:pt>
                <c:pt idx="894">
                  <c:v>17996</c:v>
                </c:pt>
                <c:pt idx="895">
                  <c:v>18420</c:v>
                </c:pt>
                <c:pt idx="896">
                  <c:v>18305</c:v>
                </c:pt>
                <c:pt idx="897">
                  <c:v>18399</c:v>
                </c:pt>
                <c:pt idx="898">
                  <c:v>18697</c:v>
                </c:pt>
                <c:pt idx="899">
                  <c:v>18541</c:v>
                </c:pt>
                <c:pt idx="900">
                  <c:v>18369</c:v>
                </c:pt>
                <c:pt idx="901">
                  <c:v>18795</c:v>
                </c:pt>
                <c:pt idx="902">
                  <c:v>18811</c:v>
                </c:pt>
                <c:pt idx="903">
                  <c:v>18554</c:v>
                </c:pt>
                <c:pt idx="904">
                  <c:v>18947</c:v>
                </c:pt>
                <c:pt idx="905">
                  <c:v>18605</c:v>
                </c:pt>
                <c:pt idx="906">
                  <c:v>18860</c:v>
                </c:pt>
                <c:pt idx="907">
                  <c:v>18868</c:v>
                </c:pt>
                <c:pt idx="908">
                  <c:v>19501</c:v>
                </c:pt>
                <c:pt idx="909">
                  <c:v>19540</c:v>
                </c:pt>
                <c:pt idx="910">
                  <c:v>19113</c:v>
                </c:pt>
                <c:pt idx="911">
                  <c:v>19869</c:v>
                </c:pt>
                <c:pt idx="912">
                  <c:v>19332</c:v>
                </c:pt>
                <c:pt idx="913">
                  <c:v>19373</c:v>
                </c:pt>
                <c:pt idx="914">
                  <c:v>19233</c:v>
                </c:pt>
                <c:pt idx="915">
                  <c:v>18597</c:v>
                </c:pt>
                <c:pt idx="916">
                  <c:v>19503</c:v>
                </c:pt>
                <c:pt idx="917">
                  <c:v>19173</c:v>
                </c:pt>
                <c:pt idx="918">
                  <c:v>19892</c:v>
                </c:pt>
                <c:pt idx="919">
                  <c:v>19602</c:v>
                </c:pt>
                <c:pt idx="920">
                  <c:v>19091</c:v>
                </c:pt>
                <c:pt idx="921">
                  <c:v>19552</c:v>
                </c:pt>
                <c:pt idx="922">
                  <c:v>19393</c:v>
                </c:pt>
                <c:pt idx="923">
                  <c:v>19151</c:v>
                </c:pt>
                <c:pt idx="924">
                  <c:v>19222</c:v>
                </c:pt>
                <c:pt idx="925">
                  <c:v>19344</c:v>
                </c:pt>
                <c:pt idx="926">
                  <c:v>19340</c:v>
                </c:pt>
                <c:pt idx="927">
                  <c:v>19520</c:v>
                </c:pt>
                <c:pt idx="928">
                  <c:v>20444</c:v>
                </c:pt>
                <c:pt idx="929">
                  <c:v>19666</c:v>
                </c:pt>
                <c:pt idx="930">
                  <c:v>19412</c:v>
                </c:pt>
                <c:pt idx="931">
                  <c:v>19461</c:v>
                </c:pt>
                <c:pt idx="932">
                  <c:v>19688</c:v>
                </c:pt>
                <c:pt idx="933">
                  <c:v>19800</c:v>
                </c:pt>
                <c:pt idx="934">
                  <c:v>19360</c:v>
                </c:pt>
                <c:pt idx="935">
                  <c:v>19584</c:v>
                </c:pt>
                <c:pt idx="936">
                  <c:v>19932</c:v>
                </c:pt>
                <c:pt idx="937">
                  <c:v>19882</c:v>
                </c:pt>
                <c:pt idx="938">
                  <c:v>19697</c:v>
                </c:pt>
                <c:pt idx="939">
                  <c:v>20070</c:v>
                </c:pt>
                <c:pt idx="940">
                  <c:v>20384</c:v>
                </c:pt>
                <c:pt idx="941">
                  <c:v>20148</c:v>
                </c:pt>
                <c:pt idx="942">
                  <c:v>20396</c:v>
                </c:pt>
                <c:pt idx="943">
                  <c:v>20446</c:v>
                </c:pt>
                <c:pt idx="944">
                  <c:v>20234</c:v>
                </c:pt>
                <c:pt idx="945">
                  <c:v>20189</c:v>
                </c:pt>
                <c:pt idx="946">
                  <c:v>19819</c:v>
                </c:pt>
                <c:pt idx="947">
                  <c:v>20030</c:v>
                </c:pt>
                <c:pt idx="948">
                  <c:v>20250</c:v>
                </c:pt>
                <c:pt idx="949">
                  <c:v>20022</c:v>
                </c:pt>
                <c:pt idx="950">
                  <c:v>20977</c:v>
                </c:pt>
                <c:pt idx="951">
                  <c:v>20417</c:v>
                </c:pt>
                <c:pt idx="952">
                  <c:v>20492</c:v>
                </c:pt>
                <c:pt idx="953">
                  <c:v>20782</c:v>
                </c:pt>
                <c:pt idx="954">
                  <c:v>20365</c:v>
                </c:pt>
                <c:pt idx="955">
                  <c:v>20812</c:v>
                </c:pt>
                <c:pt idx="956">
                  <c:v>20834</c:v>
                </c:pt>
                <c:pt idx="957">
                  <c:v>21348</c:v>
                </c:pt>
                <c:pt idx="958">
                  <c:v>20279</c:v>
                </c:pt>
                <c:pt idx="959">
                  <c:v>21290</c:v>
                </c:pt>
                <c:pt idx="960">
                  <c:v>21171</c:v>
                </c:pt>
                <c:pt idx="961">
                  <c:v>21196</c:v>
                </c:pt>
                <c:pt idx="962">
                  <c:v>20983</c:v>
                </c:pt>
                <c:pt idx="963">
                  <c:v>21524</c:v>
                </c:pt>
                <c:pt idx="964">
                  <c:v>21704</c:v>
                </c:pt>
                <c:pt idx="965">
                  <c:v>21602</c:v>
                </c:pt>
                <c:pt idx="966">
                  <c:v>21379</c:v>
                </c:pt>
                <c:pt idx="967">
                  <c:v>21126</c:v>
                </c:pt>
                <c:pt idx="968">
                  <c:v>22569</c:v>
                </c:pt>
                <c:pt idx="969">
                  <c:v>21607</c:v>
                </c:pt>
                <c:pt idx="970">
                  <c:v>21661</c:v>
                </c:pt>
                <c:pt idx="971">
                  <c:v>21582</c:v>
                </c:pt>
                <c:pt idx="972">
                  <c:v>21712</c:v>
                </c:pt>
                <c:pt idx="973">
                  <c:v>21376</c:v>
                </c:pt>
                <c:pt idx="974">
                  <c:v>21967</c:v>
                </c:pt>
                <c:pt idx="975">
                  <c:v>22939</c:v>
                </c:pt>
                <c:pt idx="976">
                  <c:v>23516</c:v>
                </c:pt>
                <c:pt idx="977">
                  <c:v>22434</c:v>
                </c:pt>
                <c:pt idx="978">
                  <c:v>22792</c:v>
                </c:pt>
                <c:pt idx="979">
                  <c:v>23078</c:v>
                </c:pt>
                <c:pt idx="980">
                  <c:v>22407</c:v>
                </c:pt>
                <c:pt idx="981">
                  <c:v>22722</c:v>
                </c:pt>
                <c:pt idx="982">
                  <c:v>22615</c:v>
                </c:pt>
                <c:pt idx="983">
                  <c:v>21623</c:v>
                </c:pt>
                <c:pt idx="984">
                  <c:v>21997</c:v>
                </c:pt>
                <c:pt idx="985">
                  <c:v>22040</c:v>
                </c:pt>
                <c:pt idx="986">
                  <c:v>22625</c:v>
                </c:pt>
                <c:pt idx="987">
                  <c:v>21821</c:v>
                </c:pt>
                <c:pt idx="988">
                  <c:v>22433</c:v>
                </c:pt>
                <c:pt idx="989">
                  <c:v>21962</c:v>
                </c:pt>
                <c:pt idx="990">
                  <c:v>22124</c:v>
                </c:pt>
                <c:pt idx="991">
                  <c:v>23084</c:v>
                </c:pt>
                <c:pt idx="992">
                  <c:v>22557</c:v>
                </c:pt>
                <c:pt idx="993">
                  <c:v>22079</c:v>
                </c:pt>
                <c:pt idx="994">
                  <c:v>23347</c:v>
                </c:pt>
                <c:pt idx="995">
                  <c:v>22956</c:v>
                </c:pt>
                <c:pt idx="996">
                  <c:v>22989</c:v>
                </c:pt>
                <c:pt idx="997">
                  <c:v>22684</c:v>
                </c:pt>
                <c:pt idx="998">
                  <c:v>22639</c:v>
                </c:pt>
                <c:pt idx="999">
                  <c:v>23381</c:v>
                </c:pt>
                <c:pt idx="1000">
                  <c:v>23552</c:v>
                </c:pt>
                <c:pt idx="1001">
                  <c:v>23473</c:v>
                </c:pt>
                <c:pt idx="1002">
                  <c:v>22896</c:v>
                </c:pt>
                <c:pt idx="1003">
                  <c:v>24002</c:v>
                </c:pt>
                <c:pt idx="1004">
                  <c:v>23037</c:v>
                </c:pt>
                <c:pt idx="1005">
                  <c:v>23642</c:v>
                </c:pt>
                <c:pt idx="1006">
                  <c:v>24433</c:v>
                </c:pt>
                <c:pt idx="1007">
                  <c:v>23645</c:v>
                </c:pt>
                <c:pt idx="1008">
                  <c:v>23739</c:v>
                </c:pt>
                <c:pt idx="1009">
                  <c:v>23478</c:v>
                </c:pt>
                <c:pt idx="1010">
                  <c:v>23314</c:v>
                </c:pt>
                <c:pt idx="1011">
                  <c:v>23654</c:v>
                </c:pt>
                <c:pt idx="1012">
                  <c:v>22938</c:v>
                </c:pt>
                <c:pt idx="1013">
                  <c:v>23080</c:v>
                </c:pt>
                <c:pt idx="1014">
                  <c:v>23555</c:v>
                </c:pt>
                <c:pt idx="1015">
                  <c:v>24552</c:v>
                </c:pt>
                <c:pt idx="1016">
                  <c:v>24781</c:v>
                </c:pt>
                <c:pt idx="1017">
                  <c:v>23837</c:v>
                </c:pt>
                <c:pt idx="1018">
                  <c:v>23543</c:v>
                </c:pt>
                <c:pt idx="1019">
                  <c:v>23770</c:v>
                </c:pt>
                <c:pt idx="1020">
                  <c:v>24133</c:v>
                </c:pt>
                <c:pt idx="1021">
                  <c:v>24136</c:v>
                </c:pt>
                <c:pt idx="1022">
                  <c:v>23960</c:v>
                </c:pt>
                <c:pt idx="1023">
                  <c:v>23841</c:v>
                </c:pt>
                <c:pt idx="1024">
                  <c:v>23581</c:v>
                </c:pt>
                <c:pt idx="1025">
                  <c:v>23947</c:v>
                </c:pt>
                <c:pt idx="1026">
                  <c:v>24405</c:v>
                </c:pt>
                <c:pt idx="1027">
                  <c:v>23876</c:v>
                </c:pt>
                <c:pt idx="1028">
                  <c:v>25122</c:v>
                </c:pt>
                <c:pt idx="1029">
                  <c:v>25617</c:v>
                </c:pt>
                <c:pt idx="1030">
                  <c:v>24520</c:v>
                </c:pt>
                <c:pt idx="1031">
                  <c:v>24440</c:v>
                </c:pt>
                <c:pt idx="1032">
                  <c:v>23798</c:v>
                </c:pt>
                <c:pt idx="1033">
                  <c:v>24263</c:v>
                </c:pt>
                <c:pt idx="1034">
                  <c:v>24514</c:v>
                </c:pt>
                <c:pt idx="1035">
                  <c:v>24701</c:v>
                </c:pt>
                <c:pt idx="1036">
                  <c:v>24492</c:v>
                </c:pt>
                <c:pt idx="1037">
                  <c:v>24466</c:v>
                </c:pt>
                <c:pt idx="1038">
                  <c:v>24482</c:v>
                </c:pt>
                <c:pt idx="1039">
                  <c:v>24600</c:v>
                </c:pt>
                <c:pt idx="1040">
                  <c:v>24979</c:v>
                </c:pt>
                <c:pt idx="1041">
                  <c:v>25390</c:v>
                </c:pt>
                <c:pt idx="1042">
                  <c:v>24657</c:v>
                </c:pt>
                <c:pt idx="1043">
                  <c:v>24868</c:v>
                </c:pt>
                <c:pt idx="1044">
                  <c:v>24518</c:v>
                </c:pt>
                <c:pt idx="1045">
                  <c:v>25446</c:v>
                </c:pt>
                <c:pt idx="1046">
                  <c:v>25372</c:v>
                </c:pt>
                <c:pt idx="1047">
                  <c:v>24735</c:v>
                </c:pt>
                <c:pt idx="1048">
                  <c:v>24741</c:v>
                </c:pt>
                <c:pt idx="1049">
                  <c:v>25479</c:v>
                </c:pt>
                <c:pt idx="1050">
                  <c:v>25047</c:v>
                </c:pt>
                <c:pt idx="1051">
                  <c:v>25206</c:v>
                </c:pt>
                <c:pt idx="1052">
                  <c:v>25035</c:v>
                </c:pt>
                <c:pt idx="1053">
                  <c:v>25145</c:v>
                </c:pt>
                <c:pt idx="1054">
                  <c:v>25261</c:v>
                </c:pt>
                <c:pt idx="1055">
                  <c:v>25543</c:v>
                </c:pt>
                <c:pt idx="1056">
                  <c:v>25706</c:v>
                </c:pt>
                <c:pt idx="1057">
                  <c:v>25943</c:v>
                </c:pt>
                <c:pt idx="1058">
                  <c:v>25130</c:v>
                </c:pt>
                <c:pt idx="1059">
                  <c:v>26127</c:v>
                </c:pt>
                <c:pt idx="1060">
                  <c:v>26179</c:v>
                </c:pt>
                <c:pt idx="1061">
                  <c:v>25898</c:v>
                </c:pt>
                <c:pt idx="1062">
                  <c:v>25402</c:v>
                </c:pt>
                <c:pt idx="1063">
                  <c:v>25775</c:v>
                </c:pt>
                <c:pt idx="1064">
                  <c:v>25674</c:v>
                </c:pt>
                <c:pt idx="1065">
                  <c:v>25581</c:v>
                </c:pt>
                <c:pt idx="1066">
                  <c:v>25669</c:v>
                </c:pt>
                <c:pt idx="1067">
                  <c:v>26424</c:v>
                </c:pt>
                <c:pt idx="1068">
                  <c:v>25582</c:v>
                </c:pt>
                <c:pt idx="1069">
                  <c:v>26592</c:v>
                </c:pt>
                <c:pt idx="1070">
                  <c:v>25872</c:v>
                </c:pt>
                <c:pt idx="1071">
                  <c:v>26126</c:v>
                </c:pt>
                <c:pt idx="1072">
                  <c:v>25896</c:v>
                </c:pt>
                <c:pt idx="1073">
                  <c:v>26217</c:v>
                </c:pt>
                <c:pt idx="1074">
                  <c:v>25949</c:v>
                </c:pt>
                <c:pt idx="1075">
                  <c:v>26107</c:v>
                </c:pt>
                <c:pt idx="1076">
                  <c:v>26152</c:v>
                </c:pt>
                <c:pt idx="1077">
                  <c:v>27111</c:v>
                </c:pt>
                <c:pt idx="1078">
                  <c:v>27114</c:v>
                </c:pt>
                <c:pt idx="1079">
                  <c:v>25836</c:v>
                </c:pt>
                <c:pt idx="1080">
                  <c:v>26101</c:v>
                </c:pt>
                <c:pt idx="1081">
                  <c:v>26372</c:v>
                </c:pt>
                <c:pt idx="1082">
                  <c:v>27033</c:v>
                </c:pt>
                <c:pt idx="1083">
                  <c:v>26521</c:v>
                </c:pt>
                <c:pt idx="1084">
                  <c:v>26508</c:v>
                </c:pt>
                <c:pt idx="1085">
                  <c:v>26247</c:v>
                </c:pt>
                <c:pt idx="1086">
                  <c:v>26694</c:v>
                </c:pt>
                <c:pt idx="1087">
                  <c:v>27295</c:v>
                </c:pt>
                <c:pt idx="1088">
                  <c:v>27115</c:v>
                </c:pt>
                <c:pt idx="1089">
                  <c:v>28148</c:v>
                </c:pt>
                <c:pt idx="1090">
                  <c:v>27362</c:v>
                </c:pt>
                <c:pt idx="1091">
                  <c:v>27070</c:v>
                </c:pt>
                <c:pt idx="1092">
                  <c:v>26873</c:v>
                </c:pt>
                <c:pt idx="1093">
                  <c:v>26700</c:v>
                </c:pt>
                <c:pt idx="1094">
                  <c:v>26996</c:v>
                </c:pt>
                <c:pt idx="1095">
                  <c:v>27190</c:v>
                </c:pt>
                <c:pt idx="1096">
                  <c:v>27332</c:v>
                </c:pt>
                <c:pt idx="1097">
                  <c:v>27701</c:v>
                </c:pt>
                <c:pt idx="1098">
                  <c:v>27410</c:v>
                </c:pt>
                <c:pt idx="1099">
                  <c:v>27103</c:v>
                </c:pt>
                <c:pt idx="1100">
                  <c:v>27332</c:v>
                </c:pt>
                <c:pt idx="1101">
                  <c:v>27302</c:v>
                </c:pt>
                <c:pt idx="1102">
                  <c:v>26968</c:v>
                </c:pt>
                <c:pt idx="1103">
                  <c:v>27983</c:v>
                </c:pt>
                <c:pt idx="1104">
                  <c:v>27368</c:v>
                </c:pt>
                <c:pt idx="1105">
                  <c:v>27749</c:v>
                </c:pt>
                <c:pt idx="1106">
                  <c:v>28457</c:v>
                </c:pt>
                <c:pt idx="1107">
                  <c:v>28675</c:v>
                </c:pt>
                <c:pt idx="1108">
                  <c:v>28687</c:v>
                </c:pt>
                <c:pt idx="1109">
                  <c:v>28562</c:v>
                </c:pt>
                <c:pt idx="1110">
                  <c:v>28448</c:v>
                </c:pt>
                <c:pt idx="1111">
                  <c:v>28918</c:v>
                </c:pt>
                <c:pt idx="1112">
                  <c:v>27902</c:v>
                </c:pt>
                <c:pt idx="1113">
                  <c:v>27709</c:v>
                </c:pt>
                <c:pt idx="1114">
                  <c:v>28022</c:v>
                </c:pt>
                <c:pt idx="1115">
                  <c:v>27510</c:v>
                </c:pt>
                <c:pt idx="1116">
                  <c:v>29377</c:v>
                </c:pt>
                <c:pt idx="1117">
                  <c:v>28699</c:v>
                </c:pt>
                <c:pt idx="1118">
                  <c:v>28312</c:v>
                </c:pt>
                <c:pt idx="1119">
                  <c:v>28520</c:v>
                </c:pt>
                <c:pt idx="1120">
                  <c:v>28746</c:v>
                </c:pt>
                <c:pt idx="1121">
                  <c:v>29282</c:v>
                </c:pt>
                <c:pt idx="1122">
                  <c:v>28982</c:v>
                </c:pt>
                <c:pt idx="1123">
                  <c:v>29505</c:v>
                </c:pt>
                <c:pt idx="1124">
                  <c:v>28234</c:v>
                </c:pt>
                <c:pt idx="1125">
                  <c:v>28861</c:v>
                </c:pt>
                <c:pt idx="1126">
                  <c:v>29287</c:v>
                </c:pt>
                <c:pt idx="1127">
                  <c:v>29415</c:v>
                </c:pt>
                <c:pt idx="1128">
                  <c:v>29649</c:v>
                </c:pt>
                <c:pt idx="1129">
                  <c:v>29634</c:v>
                </c:pt>
                <c:pt idx="1130">
                  <c:v>29993</c:v>
                </c:pt>
                <c:pt idx="1131">
                  <c:v>28938</c:v>
                </c:pt>
                <c:pt idx="1132">
                  <c:v>29110</c:v>
                </c:pt>
                <c:pt idx="1133">
                  <c:v>30191</c:v>
                </c:pt>
                <c:pt idx="1134">
                  <c:v>29375</c:v>
                </c:pt>
                <c:pt idx="1135">
                  <c:v>29011</c:v>
                </c:pt>
                <c:pt idx="1136">
                  <c:v>29504</c:v>
                </c:pt>
                <c:pt idx="1137">
                  <c:v>29797</c:v>
                </c:pt>
                <c:pt idx="1138">
                  <c:v>29177</c:v>
                </c:pt>
                <c:pt idx="1139">
                  <c:v>29166</c:v>
                </c:pt>
                <c:pt idx="1140">
                  <c:v>29422</c:v>
                </c:pt>
                <c:pt idx="1141">
                  <c:v>29890</c:v>
                </c:pt>
                <c:pt idx="1142">
                  <c:v>30566</c:v>
                </c:pt>
                <c:pt idx="1143">
                  <c:v>30026</c:v>
                </c:pt>
                <c:pt idx="1144">
                  <c:v>29786</c:v>
                </c:pt>
                <c:pt idx="1145">
                  <c:v>29658</c:v>
                </c:pt>
                <c:pt idx="1146">
                  <c:v>29858</c:v>
                </c:pt>
                <c:pt idx="1147">
                  <c:v>30397</c:v>
                </c:pt>
                <c:pt idx="1148">
                  <c:v>31578</c:v>
                </c:pt>
                <c:pt idx="1149">
                  <c:v>30291</c:v>
                </c:pt>
                <c:pt idx="1150">
                  <c:v>30363</c:v>
                </c:pt>
                <c:pt idx="1151">
                  <c:v>29815</c:v>
                </c:pt>
                <c:pt idx="1152">
                  <c:v>30109</c:v>
                </c:pt>
                <c:pt idx="1153">
                  <c:v>30150</c:v>
                </c:pt>
                <c:pt idx="1154">
                  <c:v>30641</c:v>
                </c:pt>
                <c:pt idx="1155">
                  <c:v>30267</c:v>
                </c:pt>
                <c:pt idx="1156">
                  <c:v>30405</c:v>
                </c:pt>
                <c:pt idx="1157">
                  <c:v>30665</c:v>
                </c:pt>
                <c:pt idx="1158">
                  <c:v>31221</c:v>
                </c:pt>
                <c:pt idx="1159">
                  <c:v>30315</c:v>
                </c:pt>
                <c:pt idx="1160">
                  <c:v>30635</c:v>
                </c:pt>
                <c:pt idx="1161">
                  <c:v>32030</c:v>
                </c:pt>
                <c:pt idx="1162">
                  <c:v>31819</c:v>
                </c:pt>
                <c:pt idx="1163">
                  <c:v>31316</c:v>
                </c:pt>
                <c:pt idx="1164">
                  <c:v>31827</c:v>
                </c:pt>
                <c:pt idx="1165">
                  <c:v>31472</c:v>
                </c:pt>
                <c:pt idx="1166">
                  <c:v>30899</c:v>
                </c:pt>
                <c:pt idx="1167">
                  <c:v>31026</c:v>
                </c:pt>
                <c:pt idx="1168">
                  <c:v>30877</c:v>
                </c:pt>
                <c:pt idx="1169">
                  <c:v>33197</c:v>
                </c:pt>
                <c:pt idx="1170">
                  <c:v>31318</c:v>
                </c:pt>
                <c:pt idx="1171">
                  <c:v>31919</c:v>
                </c:pt>
                <c:pt idx="1172">
                  <c:v>32227</c:v>
                </c:pt>
                <c:pt idx="1173">
                  <c:v>32188</c:v>
                </c:pt>
                <c:pt idx="1174">
                  <c:v>32319</c:v>
                </c:pt>
                <c:pt idx="1175">
                  <c:v>32001</c:v>
                </c:pt>
                <c:pt idx="1176">
                  <c:v>32062</c:v>
                </c:pt>
                <c:pt idx="1177">
                  <c:v>31738</c:v>
                </c:pt>
                <c:pt idx="1178">
                  <c:v>32009</c:v>
                </c:pt>
                <c:pt idx="1179">
                  <c:v>32421</c:v>
                </c:pt>
                <c:pt idx="1180">
                  <c:v>32189</c:v>
                </c:pt>
                <c:pt idx="1181">
                  <c:v>32145</c:v>
                </c:pt>
                <c:pt idx="1182">
                  <c:v>32752</c:v>
                </c:pt>
                <c:pt idx="1183">
                  <c:v>33119</c:v>
                </c:pt>
                <c:pt idx="1184">
                  <c:v>31851</c:v>
                </c:pt>
                <c:pt idx="1185">
                  <c:v>31706</c:v>
                </c:pt>
                <c:pt idx="1186">
                  <c:v>31541</c:v>
                </c:pt>
                <c:pt idx="1187">
                  <c:v>32645</c:v>
                </c:pt>
                <c:pt idx="1188">
                  <c:v>32542</c:v>
                </c:pt>
                <c:pt idx="1189">
                  <c:v>32175</c:v>
                </c:pt>
                <c:pt idx="1190">
                  <c:v>32566</c:v>
                </c:pt>
                <c:pt idx="1191">
                  <c:v>32368</c:v>
                </c:pt>
                <c:pt idx="1192">
                  <c:v>33381</c:v>
                </c:pt>
                <c:pt idx="1193">
                  <c:v>33233</c:v>
                </c:pt>
                <c:pt idx="1194">
                  <c:v>33253</c:v>
                </c:pt>
                <c:pt idx="1195">
                  <c:v>33327</c:v>
                </c:pt>
                <c:pt idx="1196">
                  <c:v>32980</c:v>
                </c:pt>
                <c:pt idx="1197">
                  <c:v>32684</c:v>
                </c:pt>
                <c:pt idx="1198">
                  <c:v>32800</c:v>
                </c:pt>
                <c:pt idx="1199">
                  <c:v>33802</c:v>
                </c:pt>
                <c:pt idx="1200">
                  <c:v>34067</c:v>
                </c:pt>
                <c:pt idx="1201">
                  <c:v>33762</c:v>
                </c:pt>
                <c:pt idx="1202">
                  <c:v>32588</c:v>
                </c:pt>
                <c:pt idx="1203">
                  <c:v>33305</c:v>
                </c:pt>
                <c:pt idx="1204">
                  <c:v>34724</c:v>
                </c:pt>
                <c:pt idx="1205">
                  <c:v>35351</c:v>
                </c:pt>
                <c:pt idx="1206">
                  <c:v>33808</c:v>
                </c:pt>
                <c:pt idx="1207">
                  <c:v>34421</c:v>
                </c:pt>
                <c:pt idx="1208">
                  <c:v>34315</c:v>
                </c:pt>
                <c:pt idx="1209">
                  <c:v>33709</c:v>
                </c:pt>
                <c:pt idx="1210">
                  <c:v>33679</c:v>
                </c:pt>
                <c:pt idx="1211">
                  <c:v>33549</c:v>
                </c:pt>
                <c:pt idx="1212">
                  <c:v>33543</c:v>
                </c:pt>
                <c:pt idx="1213">
                  <c:v>33402</c:v>
                </c:pt>
                <c:pt idx="1214">
                  <c:v>34477</c:v>
                </c:pt>
                <c:pt idx="1215">
                  <c:v>33766</c:v>
                </c:pt>
                <c:pt idx="1216">
                  <c:v>34324</c:v>
                </c:pt>
                <c:pt idx="1217">
                  <c:v>34040</c:v>
                </c:pt>
                <c:pt idx="1218">
                  <c:v>35772</c:v>
                </c:pt>
                <c:pt idx="1219">
                  <c:v>41239</c:v>
                </c:pt>
                <c:pt idx="1220">
                  <c:v>34738</c:v>
                </c:pt>
                <c:pt idx="1221">
                  <c:v>35019</c:v>
                </c:pt>
                <c:pt idx="1222">
                  <c:v>37288</c:v>
                </c:pt>
                <c:pt idx="1223">
                  <c:v>36053</c:v>
                </c:pt>
                <c:pt idx="1224">
                  <c:v>34120</c:v>
                </c:pt>
                <c:pt idx="1225">
                  <c:v>36035</c:v>
                </c:pt>
                <c:pt idx="1226">
                  <c:v>35572</c:v>
                </c:pt>
                <c:pt idx="1227">
                  <c:v>35321</c:v>
                </c:pt>
                <c:pt idx="1228">
                  <c:v>34543</c:v>
                </c:pt>
                <c:pt idx="1229">
                  <c:v>35009</c:v>
                </c:pt>
                <c:pt idx="1230">
                  <c:v>35066</c:v>
                </c:pt>
                <c:pt idx="1231">
                  <c:v>35361</c:v>
                </c:pt>
                <c:pt idx="1232">
                  <c:v>34986</c:v>
                </c:pt>
                <c:pt idx="1233">
                  <c:v>35138</c:v>
                </c:pt>
                <c:pt idx="1234">
                  <c:v>35310</c:v>
                </c:pt>
                <c:pt idx="1235">
                  <c:v>34981</c:v>
                </c:pt>
                <c:pt idx="1236">
                  <c:v>35288</c:v>
                </c:pt>
                <c:pt idx="1237">
                  <c:v>34911</c:v>
                </c:pt>
                <c:pt idx="1238">
                  <c:v>34740</c:v>
                </c:pt>
                <c:pt idx="1239">
                  <c:v>35524</c:v>
                </c:pt>
                <c:pt idx="1240">
                  <c:v>35784</c:v>
                </c:pt>
                <c:pt idx="1241">
                  <c:v>35905</c:v>
                </c:pt>
                <c:pt idx="1242">
                  <c:v>35025</c:v>
                </c:pt>
                <c:pt idx="1243">
                  <c:v>35133</c:v>
                </c:pt>
                <c:pt idx="1244">
                  <c:v>36406</c:v>
                </c:pt>
                <c:pt idx="1245">
                  <c:v>35895</c:v>
                </c:pt>
                <c:pt idx="1246">
                  <c:v>34397</c:v>
                </c:pt>
                <c:pt idx="1247">
                  <c:v>35366</c:v>
                </c:pt>
                <c:pt idx="1248">
                  <c:v>35181</c:v>
                </c:pt>
                <c:pt idx="1249">
                  <c:v>35578</c:v>
                </c:pt>
                <c:pt idx="1250">
                  <c:v>35648</c:v>
                </c:pt>
                <c:pt idx="1251">
                  <c:v>36986</c:v>
                </c:pt>
                <c:pt idx="1252">
                  <c:v>36702</c:v>
                </c:pt>
                <c:pt idx="1253">
                  <c:v>36694</c:v>
                </c:pt>
                <c:pt idx="1254">
                  <c:v>35536</c:v>
                </c:pt>
                <c:pt idx="1255">
                  <c:v>35058</c:v>
                </c:pt>
                <c:pt idx="1256">
                  <c:v>36895</c:v>
                </c:pt>
                <c:pt idx="1257">
                  <c:v>36042</c:v>
                </c:pt>
                <c:pt idx="1258">
                  <c:v>36037</c:v>
                </c:pt>
                <c:pt idx="1259">
                  <c:v>36286</c:v>
                </c:pt>
                <c:pt idx="1260">
                  <c:v>36577</c:v>
                </c:pt>
                <c:pt idx="1261">
                  <c:v>36082</c:v>
                </c:pt>
                <c:pt idx="1262">
                  <c:v>36828</c:v>
                </c:pt>
                <c:pt idx="1263">
                  <c:v>35789</c:v>
                </c:pt>
                <c:pt idx="1264">
                  <c:v>36606</c:v>
                </c:pt>
                <c:pt idx="1265">
                  <c:v>35937</c:v>
                </c:pt>
                <c:pt idx="1266">
                  <c:v>37173</c:v>
                </c:pt>
                <c:pt idx="1267">
                  <c:v>36419</c:v>
                </c:pt>
                <c:pt idx="1268">
                  <c:v>36696</c:v>
                </c:pt>
                <c:pt idx="1269">
                  <c:v>36352</c:v>
                </c:pt>
                <c:pt idx="1270">
                  <c:v>38302</c:v>
                </c:pt>
                <c:pt idx="1271">
                  <c:v>40408</c:v>
                </c:pt>
                <c:pt idx="1272">
                  <c:v>38199</c:v>
                </c:pt>
                <c:pt idx="1273">
                  <c:v>38545</c:v>
                </c:pt>
                <c:pt idx="1274">
                  <c:v>47165</c:v>
                </c:pt>
                <c:pt idx="1275">
                  <c:v>40944</c:v>
                </c:pt>
                <c:pt idx="1276">
                  <c:v>38272</c:v>
                </c:pt>
                <c:pt idx="1277">
                  <c:v>38400</c:v>
                </c:pt>
                <c:pt idx="1278">
                  <c:v>38066</c:v>
                </c:pt>
                <c:pt idx="1279">
                  <c:v>37405</c:v>
                </c:pt>
                <c:pt idx="1280">
                  <c:v>37794</c:v>
                </c:pt>
                <c:pt idx="1281">
                  <c:v>38803</c:v>
                </c:pt>
                <c:pt idx="1282">
                  <c:v>38131</c:v>
                </c:pt>
                <c:pt idx="1283">
                  <c:v>37567</c:v>
                </c:pt>
                <c:pt idx="1284">
                  <c:v>37672</c:v>
                </c:pt>
                <c:pt idx="1285">
                  <c:v>38446</c:v>
                </c:pt>
                <c:pt idx="1286">
                  <c:v>38120</c:v>
                </c:pt>
                <c:pt idx="1287">
                  <c:v>37574</c:v>
                </c:pt>
                <c:pt idx="1288">
                  <c:v>37479</c:v>
                </c:pt>
                <c:pt idx="1289">
                  <c:v>39309</c:v>
                </c:pt>
                <c:pt idx="1290">
                  <c:v>37954</c:v>
                </c:pt>
                <c:pt idx="1291">
                  <c:v>38329</c:v>
                </c:pt>
                <c:pt idx="1292">
                  <c:v>38991</c:v>
                </c:pt>
                <c:pt idx="1293">
                  <c:v>38970</c:v>
                </c:pt>
                <c:pt idx="1294">
                  <c:v>38447</c:v>
                </c:pt>
                <c:pt idx="1295">
                  <c:v>38754</c:v>
                </c:pt>
                <c:pt idx="1296">
                  <c:v>38559</c:v>
                </c:pt>
                <c:pt idx="1297">
                  <c:v>37628</c:v>
                </c:pt>
                <c:pt idx="1298">
                  <c:v>38129</c:v>
                </c:pt>
                <c:pt idx="1299">
                  <c:v>38214</c:v>
                </c:pt>
                <c:pt idx="1300">
                  <c:v>38807</c:v>
                </c:pt>
                <c:pt idx="1301">
                  <c:v>39694</c:v>
                </c:pt>
                <c:pt idx="1302">
                  <c:v>38508</c:v>
                </c:pt>
                <c:pt idx="1303">
                  <c:v>39585</c:v>
                </c:pt>
                <c:pt idx="1304">
                  <c:v>37681</c:v>
                </c:pt>
                <c:pt idx="1305">
                  <c:v>38400</c:v>
                </c:pt>
                <c:pt idx="1306">
                  <c:v>38286</c:v>
                </c:pt>
                <c:pt idx="1307">
                  <c:v>39945</c:v>
                </c:pt>
                <c:pt idx="1308">
                  <c:v>39177</c:v>
                </c:pt>
                <c:pt idx="1309">
                  <c:v>39002</c:v>
                </c:pt>
                <c:pt idx="1310">
                  <c:v>39387</c:v>
                </c:pt>
                <c:pt idx="1311">
                  <c:v>38768</c:v>
                </c:pt>
                <c:pt idx="1312">
                  <c:v>39878</c:v>
                </c:pt>
                <c:pt idx="1313">
                  <c:v>39362</c:v>
                </c:pt>
                <c:pt idx="1314">
                  <c:v>39649</c:v>
                </c:pt>
                <c:pt idx="1315">
                  <c:v>38998</c:v>
                </c:pt>
                <c:pt idx="1316">
                  <c:v>39640</c:v>
                </c:pt>
                <c:pt idx="1317">
                  <c:v>39176</c:v>
                </c:pt>
                <c:pt idx="1318">
                  <c:v>39892</c:v>
                </c:pt>
                <c:pt idx="1319">
                  <c:v>40294</c:v>
                </c:pt>
                <c:pt idx="1320">
                  <c:v>39216</c:v>
                </c:pt>
                <c:pt idx="1321">
                  <c:v>40029</c:v>
                </c:pt>
                <c:pt idx="1322">
                  <c:v>39895</c:v>
                </c:pt>
                <c:pt idx="1323">
                  <c:v>39793</c:v>
                </c:pt>
                <c:pt idx="1324">
                  <c:v>41156</c:v>
                </c:pt>
                <c:pt idx="1325">
                  <c:v>39992</c:v>
                </c:pt>
                <c:pt idx="1326">
                  <c:v>40278</c:v>
                </c:pt>
                <c:pt idx="1327">
                  <c:v>40452</c:v>
                </c:pt>
                <c:pt idx="1328">
                  <c:v>40642</c:v>
                </c:pt>
                <c:pt idx="1329">
                  <c:v>40371</c:v>
                </c:pt>
                <c:pt idx="1330">
                  <c:v>39725</c:v>
                </c:pt>
                <c:pt idx="1331">
                  <c:v>40071</c:v>
                </c:pt>
                <c:pt idx="1332">
                  <c:v>39954</c:v>
                </c:pt>
                <c:pt idx="1333">
                  <c:v>41119</c:v>
                </c:pt>
                <c:pt idx="1334">
                  <c:v>42267</c:v>
                </c:pt>
                <c:pt idx="1335">
                  <c:v>44056</c:v>
                </c:pt>
                <c:pt idx="1336">
                  <c:v>41616</c:v>
                </c:pt>
                <c:pt idx="1337">
                  <c:v>41119</c:v>
                </c:pt>
                <c:pt idx="1338">
                  <c:v>41539</c:v>
                </c:pt>
                <c:pt idx="1339">
                  <c:v>41032</c:v>
                </c:pt>
                <c:pt idx="1340">
                  <c:v>40900</c:v>
                </c:pt>
                <c:pt idx="1341">
                  <c:v>40489</c:v>
                </c:pt>
                <c:pt idx="1342">
                  <c:v>40794</c:v>
                </c:pt>
                <c:pt idx="1343">
                  <c:v>40901</c:v>
                </c:pt>
                <c:pt idx="1344">
                  <c:v>41522</c:v>
                </c:pt>
                <c:pt idx="1345">
                  <c:v>40199</c:v>
                </c:pt>
                <c:pt idx="1346">
                  <c:v>41910</c:v>
                </c:pt>
                <c:pt idx="1347">
                  <c:v>42221</c:v>
                </c:pt>
                <c:pt idx="1348">
                  <c:v>42402</c:v>
                </c:pt>
                <c:pt idx="1349">
                  <c:v>41170</c:v>
                </c:pt>
                <c:pt idx="1350">
                  <c:v>42264</c:v>
                </c:pt>
                <c:pt idx="1351">
                  <c:v>42332</c:v>
                </c:pt>
                <c:pt idx="1352">
                  <c:v>42418</c:v>
                </c:pt>
                <c:pt idx="1353">
                  <c:v>41327</c:v>
                </c:pt>
                <c:pt idx="1354">
                  <c:v>41804</c:v>
                </c:pt>
                <c:pt idx="1355">
                  <c:v>41359</c:v>
                </c:pt>
                <c:pt idx="1356">
                  <c:v>41348</c:v>
                </c:pt>
                <c:pt idx="1357">
                  <c:v>42815</c:v>
                </c:pt>
                <c:pt idx="1358">
                  <c:v>42597</c:v>
                </c:pt>
                <c:pt idx="1359">
                  <c:v>43252</c:v>
                </c:pt>
                <c:pt idx="1360">
                  <c:v>43431</c:v>
                </c:pt>
                <c:pt idx="1361">
                  <c:v>42082</c:v>
                </c:pt>
                <c:pt idx="1362">
                  <c:v>42349</c:v>
                </c:pt>
                <c:pt idx="1363">
                  <c:v>44521</c:v>
                </c:pt>
                <c:pt idx="1364">
                  <c:v>41641</c:v>
                </c:pt>
                <c:pt idx="1365">
                  <c:v>41810</c:v>
                </c:pt>
                <c:pt idx="1366">
                  <c:v>43255</c:v>
                </c:pt>
                <c:pt idx="1367">
                  <c:v>41756</c:v>
                </c:pt>
                <c:pt idx="1368">
                  <c:v>42364</c:v>
                </c:pt>
                <c:pt idx="1369">
                  <c:v>43944</c:v>
                </c:pt>
                <c:pt idx="1370">
                  <c:v>42947</c:v>
                </c:pt>
                <c:pt idx="1371">
                  <c:v>44848</c:v>
                </c:pt>
                <c:pt idx="1372">
                  <c:v>42146</c:v>
                </c:pt>
                <c:pt idx="1373">
                  <c:v>42263</c:v>
                </c:pt>
                <c:pt idx="1374">
                  <c:v>42503</c:v>
                </c:pt>
                <c:pt idx="1375">
                  <c:v>42529</c:v>
                </c:pt>
                <c:pt idx="1376">
                  <c:v>42440</c:v>
                </c:pt>
                <c:pt idx="1377">
                  <c:v>43545</c:v>
                </c:pt>
                <c:pt idx="1378">
                  <c:v>42692</c:v>
                </c:pt>
                <c:pt idx="1379">
                  <c:v>42850</c:v>
                </c:pt>
                <c:pt idx="1380">
                  <c:v>43010</c:v>
                </c:pt>
                <c:pt idx="1381">
                  <c:v>42671</c:v>
                </c:pt>
                <c:pt idx="1382">
                  <c:v>43321</c:v>
                </c:pt>
                <c:pt idx="1383">
                  <c:v>42799</c:v>
                </c:pt>
                <c:pt idx="1384">
                  <c:v>43852</c:v>
                </c:pt>
                <c:pt idx="1385">
                  <c:v>44049</c:v>
                </c:pt>
                <c:pt idx="1386">
                  <c:v>42852</c:v>
                </c:pt>
                <c:pt idx="1387">
                  <c:v>43531</c:v>
                </c:pt>
                <c:pt idx="1388">
                  <c:v>43535</c:v>
                </c:pt>
                <c:pt idx="1389">
                  <c:v>42848</c:v>
                </c:pt>
                <c:pt idx="1390">
                  <c:v>44555</c:v>
                </c:pt>
                <c:pt idx="1391">
                  <c:v>43540</c:v>
                </c:pt>
                <c:pt idx="1392">
                  <c:v>44031</c:v>
                </c:pt>
                <c:pt idx="1393">
                  <c:v>44056</c:v>
                </c:pt>
                <c:pt idx="1394">
                  <c:v>43990</c:v>
                </c:pt>
                <c:pt idx="1395">
                  <c:v>43587</c:v>
                </c:pt>
                <c:pt idx="1396">
                  <c:v>44482</c:v>
                </c:pt>
                <c:pt idx="1397">
                  <c:v>43745</c:v>
                </c:pt>
                <c:pt idx="1398">
                  <c:v>44886</c:v>
                </c:pt>
                <c:pt idx="1399">
                  <c:v>45664</c:v>
                </c:pt>
                <c:pt idx="1400">
                  <c:v>44036</c:v>
                </c:pt>
                <c:pt idx="1401">
                  <c:v>45051</c:v>
                </c:pt>
                <c:pt idx="1402">
                  <c:v>44019</c:v>
                </c:pt>
                <c:pt idx="1403">
                  <c:v>44309</c:v>
                </c:pt>
                <c:pt idx="1404">
                  <c:v>44945</c:v>
                </c:pt>
                <c:pt idx="1405">
                  <c:v>45881</c:v>
                </c:pt>
                <c:pt idx="1406">
                  <c:v>50081</c:v>
                </c:pt>
                <c:pt idx="1407">
                  <c:v>47291</c:v>
                </c:pt>
                <c:pt idx="1408">
                  <c:v>46014</c:v>
                </c:pt>
                <c:pt idx="1409">
                  <c:v>48185</c:v>
                </c:pt>
                <c:pt idx="1410">
                  <c:v>45352</c:v>
                </c:pt>
                <c:pt idx="1411">
                  <c:v>46268</c:v>
                </c:pt>
                <c:pt idx="1412">
                  <c:v>45007</c:v>
                </c:pt>
                <c:pt idx="1413">
                  <c:v>45213</c:v>
                </c:pt>
                <c:pt idx="1414">
                  <c:v>46648</c:v>
                </c:pt>
                <c:pt idx="1415">
                  <c:v>46740</c:v>
                </c:pt>
                <c:pt idx="1416">
                  <c:v>45146</c:v>
                </c:pt>
                <c:pt idx="1417">
                  <c:v>46235</c:v>
                </c:pt>
                <c:pt idx="1418">
                  <c:v>46759</c:v>
                </c:pt>
                <c:pt idx="1419">
                  <c:v>46032</c:v>
                </c:pt>
                <c:pt idx="1420">
                  <c:v>47300</c:v>
                </c:pt>
                <c:pt idx="1421">
                  <c:v>46848</c:v>
                </c:pt>
                <c:pt idx="1422">
                  <c:v>47354</c:v>
                </c:pt>
                <c:pt idx="1423">
                  <c:v>47267</c:v>
                </c:pt>
                <c:pt idx="1424">
                  <c:v>48034</c:v>
                </c:pt>
                <c:pt idx="1425">
                  <c:v>48946</c:v>
                </c:pt>
                <c:pt idx="1426">
                  <c:v>46498</c:v>
                </c:pt>
                <c:pt idx="1427">
                  <c:v>47584</c:v>
                </c:pt>
                <c:pt idx="1428">
                  <c:v>48121</c:v>
                </c:pt>
                <c:pt idx="1429">
                  <c:v>46854</c:v>
                </c:pt>
                <c:pt idx="1430">
                  <c:v>47790</c:v>
                </c:pt>
                <c:pt idx="1431">
                  <c:v>46726</c:v>
                </c:pt>
                <c:pt idx="1432">
                  <c:v>47259</c:v>
                </c:pt>
                <c:pt idx="1433">
                  <c:v>47209</c:v>
                </c:pt>
                <c:pt idx="1434">
                  <c:v>46164</c:v>
                </c:pt>
                <c:pt idx="1435">
                  <c:v>47707</c:v>
                </c:pt>
                <c:pt idx="1436">
                  <c:v>47917</c:v>
                </c:pt>
                <c:pt idx="1437">
                  <c:v>47804</c:v>
                </c:pt>
                <c:pt idx="1438">
                  <c:v>48191</c:v>
                </c:pt>
                <c:pt idx="1439">
                  <c:v>48908</c:v>
                </c:pt>
                <c:pt idx="1440">
                  <c:v>48961</c:v>
                </c:pt>
                <c:pt idx="1441">
                  <c:v>50391</c:v>
                </c:pt>
                <c:pt idx="1442">
                  <c:v>48547</c:v>
                </c:pt>
                <c:pt idx="1443">
                  <c:v>48181</c:v>
                </c:pt>
                <c:pt idx="1444">
                  <c:v>47421</c:v>
                </c:pt>
                <c:pt idx="1445">
                  <c:v>48515</c:v>
                </c:pt>
                <c:pt idx="1446">
                  <c:v>47057</c:v>
                </c:pt>
                <c:pt idx="1447">
                  <c:v>47435</c:v>
                </c:pt>
                <c:pt idx="1448">
                  <c:v>47027</c:v>
                </c:pt>
                <c:pt idx="1449">
                  <c:v>47496</c:v>
                </c:pt>
                <c:pt idx="1450">
                  <c:v>47250</c:v>
                </c:pt>
                <c:pt idx="1451">
                  <c:v>47204</c:v>
                </c:pt>
                <c:pt idx="1452">
                  <c:v>47497</c:v>
                </c:pt>
                <c:pt idx="1453">
                  <c:v>48699</c:v>
                </c:pt>
                <c:pt idx="1454">
                  <c:v>47517</c:v>
                </c:pt>
                <c:pt idx="1455">
                  <c:v>47931</c:v>
                </c:pt>
                <c:pt idx="1456">
                  <c:v>49625</c:v>
                </c:pt>
                <c:pt idx="1457">
                  <c:v>49402</c:v>
                </c:pt>
                <c:pt idx="1458">
                  <c:v>48672</c:v>
                </c:pt>
                <c:pt idx="1459">
                  <c:v>49708</c:v>
                </c:pt>
                <c:pt idx="1460">
                  <c:v>48743</c:v>
                </c:pt>
                <c:pt idx="1461">
                  <c:v>48627</c:v>
                </c:pt>
                <c:pt idx="1462">
                  <c:v>51042</c:v>
                </c:pt>
                <c:pt idx="1463">
                  <c:v>49254</c:v>
                </c:pt>
                <c:pt idx="1464">
                  <c:v>47960</c:v>
                </c:pt>
                <c:pt idx="1465">
                  <c:v>48957</c:v>
                </c:pt>
                <c:pt idx="1466">
                  <c:v>48354</c:v>
                </c:pt>
                <c:pt idx="1467">
                  <c:v>48155</c:v>
                </c:pt>
                <c:pt idx="1468">
                  <c:v>48171</c:v>
                </c:pt>
                <c:pt idx="1469">
                  <c:v>49604</c:v>
                </c:pt>
                <c:pt idx="1470">
                  <c:v>48890</c:v>
                </c:pt>
                <c:pt idx="1471">
                  <c:v>48914</c:v>
                </c:pt>
                <c:pt idx="1472">
                  <c:v>49112</c:v>
                </c:pt>
                <c:pt idx="1473">
                  <c:v>51103</c:v>
                </c:pt>
                <c:pt idx="1474">
                  <c:v>48547</c:v>
                </c:pt>
                <c:pt idx="1475">
                  <c:v>50172</c:v>
                </c:pt>
                <c:pt idx="1476">
                  <c:v>49238</c:v>
                </c:pt>
                <c:pt idx="1477">
                  <c:v>50360</c:v>
                </c:pt>
                <c:pt idx="1478">
                  <c:v>49432</c:v>
                </c:pt>
                <c:pt idx="1479">
                  <c:v>50110</c:v>
                </c:pt>
                <c:pt idx="1480">
                  <c:v>51629</c:v>
                </c:pt>
                <c:pt idx="1481">
                  <c:v>51162</c:v>
                </c:pt>
                <c:pt idx="1482">
                  <c:v>51712</c:v>
                </c:pt>
                <c:pt idx="1483">
                  <c:v>49488</c:v>
                </c:pt>
                <c:pt idx="1484">
                  <c:v>49468</c:v>
                </c:pt>
                <c:pt idx="1485">
                  <c:v>53973</c:v>
                </c:pt>
                <c:pt idx="1486">
                  <c:v>50796</c:v>
                </c:pt>
                <c:pt idx="1487">
                  <c:v>50787</c:v>
                </c:pt>
                <c:pt idx="1488">
                  <c:v>51811</c:v>
                </c:pt>
                <c:pt idx="1489">
                  <c:v>51172</c:v>
                </c:pt>
                <c:pt idx="1490">
                  <c:v>49548</c:v>
                </c:pt>
                <c:pt idx="1491">
                  <c:v>52080</c:v>
                </c:pt>
                <c:pt idx="1492">
                  <c:v>51307</c:v>
                </c:pt>
                <c:pt idx="1493">
                  <c:v>55109</c:v>
                </c:pt>
                <c:pt idx="1494">
                  <c:v>50369</c:v>
                </c:pt>
                <c:pt idx="1495">
                  <c:v>50311</c:v>
                </c:pt>
                <c:pt idx="1496">
                  <c:v>52540</c:v>
                </c:pt>
                <c:pt idx="1497">
                  <c:v>50926</c:v>
                </c:pt>
                <c:pt idx="1498">
                  <c:v>50859</c:v>
                </c:pt>
                <c:pt idx="1499">
                  <c:v>52128</c:v>
                </c:pt>
                <c:pt idx="1500">
                  <c:v>51123</c:v>
                </c:pt>
                <c:pt idx="1501">
                  <c:v>51035</c:v>
                </c:pt>
                <c:pt idx="1502">
                  <c:v>50324</c:v>
                </c:pt>
                <c:pt idx="1503">
                  <c:v>50927</c:v>
                </c:pt>
                <c:pt idx="1504">
                  <c:v>52439</c:v>
                </c:pt>
                <c:pt idx="1505">
                  <c:v>52263</c:v>
                </c:pt>
                <c:pt idx="1506">
                  <c:v>50860</c:v>
                </c:pt>
                <c:pt idx="1507">
                  <c:v>50821</c:v>
                </c:pt>
                <c:pt idx="1508">
                  <c:v>51516</c:v>
                </c:pt>
                <c:pt idx="1509">
                  <c:v>51396</c:v>
                </c:pt>
                <c:pt idx="1510">
                  <c:v>52208</c:v>
                </c:pt>
                <c:pt idx="1511">
                  <c:v>53342</c:v>
                </c:pt>
                <c:pt idx="1512">
                  <c:v>51915</c:v>
                </c:pt>
                <c:pt idx="1513">
                  <c:v>52850</c:v>
                </c:pt>
                <c:pt idx="1514">
                  <c:v>52169</c:v>
                </c:pt>
                <c:pt idx="1515">
                  <c:v>52309</c:v>
                </c:pt>
                <c:pt idx="1516">
                  <c:v>52625</c:v>
                </c:pt>
                <c:pt idx="1517">
                  <c:v>52902</c:v>
                </c:pt>
                <c:pt idx="1518">
                  <c:v>51995</c:v>
                </c:pt>
                <c:pt idx="1519">
                  <c:v>53176</c:v>
                </c:pt>
                <c:pt idx="1520">
                  <c:v>51892</c:v>
                </c:pt>
                <c:pt idx="1521">
                  <c:v>51756</c:v>
                </c:pt>
                <c:pt idx="1522">
                  <c:v>53097</c:v>
                </c:pt>
                <c:pt idx="1523">
                  <c:v>52219</c:v>
                </c:pt>
                <c:pt idx="1524">
                  <c:v>52608</c:v>
                </c:pt>
                <c:pt idx="1525">
                  <c:v>51651</c:v>
                </c:pt>
                <c:pt idx="1526">
                  <c:v>52576</c:v>
                </c:pt>
                <c:pt idx="1527">
                  <c:v>53287</c:v>
                </c:pt>
                <c:pt idx="1528">
                  <c:v>52659</c:v>
                </c:pt>
                <c:pt idx="1529">
                  <c:v>53200</c:v>
                </c:pt>
                <c:pt idx="1530">
                  <c:v>52891</c:v>
                </c:pt>
                <c:pt idx="1531">
                  <c:v>54640</c:v>
                </c:pt>
                <c:pt idx="1532">
                  <c:v>52905</c:v>
                </c:pt>
                <c:pt idx="1533">
                  <c:v>54302</c:v>
                </c:pt>
                <c:pt idx="1534">
                  <c:v>54291</c:v>
                </c:pt>
                <c:pt idx="1535">
                  <c:v>53796</c:v>
                </c:pt>
                <c:pt idx="1536">
                  <c:v>54490</c:v>
                </c:pt>
                <c:pt idx="1537">
                  <c:v>52989</c:v>
                </c:pt>
                <c:pt idx="1538">
                  <c:v>53522</c:v>
                </c:pt>
                <c:pt idx="1539">
                  <c:v>53662</c:v>
                </c:pt>
                <c:pt idx="1540">
                  <c:v>55242</c:v>
                </c:pt>
                <c:pt idx="1541">
                  <c:v>55109</c:v>
                </c:pt>
                <c:pt idx="1542">
                  <c:v>55801</c:v>
                </c:pt>
                <c:pt idx="1543">
                  <c:v>55949</c:v>
                </c:pt>
                <c:pt idx="1544">
                  <c:v>54482</c:v>
                </c:pt>
                <c:pt idx="1545">
                  <c:v>55976</c:v>
                </c:pt>
                <c:pt idx="1546">
                  <c:v>54300</c:v>
                </c:pt>
                <c:pt idx="1547">
                  <c:v>53335</c:v>
                </c:pt>
                <c:pt idx="1548">
                  <c:v>55599</c:v>
                </c:pt>
                <c:pt idx="1549">
                  <c:v>55735</c:v>
                </c:pt>
                <c:pt idx="1550">
                  <c:v>57197</c:v>
                </c:pt>
                <c:pt idx="1551">
                  <c:v>56134</c:v>
                </c:pt>
                <c:pt idx="1552">
                  <c:v>55792</c:v>
                </c:pt>
                <c:pt idx="1553">
                  <c:v>56173</c:v>
                </c:pt>
                <c:pt idx="1554">
                  <c:v>55654</c:v>
                </c:pt>
                <c:pt idx="1555">
                  <c:v>55791</c:v>
                </c:pt>
                <c:pt idx="1556">
                  <c:v>56440</c:v>
                </c:pt>
                <c:pt idx="1557">
                  <c:v>54880</c:v>
                </c:pt>
                <c:pt idx="1558">
                  <c:v>54822</c:v>
                </c:pt>
                <c:pt idx="1559">
                  <c:v>56422</c:v>
                </c:pt>
                <c:pt idx="1560">
                  <c:v>55909</c:v>
                </c:pt>
                <c:pt idx="1561">
                  <c:v>54642</c:v>
                </c:pt>
                <c:pt idx="1562">
                  <c:v>55748</c:v>
                </c:pt>
                <c:pt idx="1563">
                  <c:v>55419</c:v>
                </c:pt>
                <c:pt idx="1564">
                  <c:v>55597</c:v>
                </c:pt>
                <c:pt idx="1565">
                  <c:v>55188</c:v>
                </c:pt>
                <c:pt idx="1566">
                  <c:v>56821</c:v>
                </c:pt>
                <c:pt idx="1567">
                  <c:v>56540</c:v>
                </c:pt>
                <c:pt idx="1568">
                  <c:v>55472</c:v>
                </c:pt>
                <c:pt idx="1569">
                  <c:v>55386</c:v>
                </c:pt>
                <c:pt idx="1570">
                  <c:v>56328</c:v>
                </c:pt>
                <c:pt idx="1571">
                  <c:v>56025</c:v>
                </c:pt>
                <c:pt idx="1572">
                  <c:v>57638</c:v>
                </c:pt>
                <c:pt idx="1573">
                  <c:v>57085</c:v>
                </c:pt>
                <c:pt idx="1574">
                  <c:v>56763</c:v>
                </c:pt>
                <c:pt idx="1575">
                  <c:v>57026</c:v>
                </c:pt>
                <c:pt idx="1576">
                  <c:v>56637</c:v>
                </c:pt>
                <c:pt idx="1577">
                  <c:v>56814</c:v>
                </c:pt>
                <c:pt idx="1578">
                  <c:v>56145</c:v>
                </c:pt>
                <c:pt idx="1579">
                  <c:v>56945</c:v>
                </c:pt>
                <c:pt idx="1580">
                  <c:v>55856</c:v>
                </c:pt>
                <c:pt idx="1581">
                  <c:v>56445</c:v>
                </c:pt>
                <c:pt idx="1582">
                  <c:v>56671</c:v>
                </c:pt>
                <c:pt idx="1583">
                  <c:v>58221</c:v>
                </c:pt>
                <c:pt idx="1584">
                  <c:v>58209</c:v>
                </c:pt>
                <c:pt idx="1585">
                  <c:v>57063</c:v>
                </c:pt>
                <c:pt idx="1586">
                  <c:v>55757</c:v>
                </c:pt>
                <c:pt idx="1587">
                  <c:v>56686</c:v>
                </c:pt>
                <c:pt idx="1588">
                  <c:v>60433</c:v>
                </c:pt>
                <c:pt idx="1589">
                  <c:v>57507</c:v>
                </c:pt>
                <c:pt idx="1590">
                  <c:v>56886</c:v>
                </c:pt>
                <c:pt idx="1591">
                  <c:v>58288</c:v>
                </c:pt>
                <c:pt idx="1592">
                  <c:v>58005</c:v>
                </c:pt>
                <c:pt idx="1593">
                  <c:v>57113</c:v>
                </c:pt>
                <c:pt idx="1594">
                  <c:v>56751</c:v>
                </c:pt>
                <c:pt idx="1595">
                  <c:v>57051</c:v>
                </c:pt>
                <c:pt idx="1596">
                  <c:v>56947</c:v>
                </c:pt>
                <c:pt idx="1597">
                  <c:v>57026</c:v>
                </c:pt>
                <c:pt idx="1598">
                  <c:v>56787</c:v>
                </c:pt>
                <c:pt idx="1599">
                  <c:v>59559</c:v>
                </c:pt>
                <c:pt idx="1600">
                  <c:v>57477</c:v>
                </c:pt>
                <c:pt idx="1601">
                  <c:v>57846</c:v>
                </c:pt>
                <c:pt idx="1602">
                  <c:v>58325</c:v>
                </c:pt>
                <c:pt idx="1603">
                  <c:v>57898</c:v>
                </c:pt>
                <c:pt idx="1604">
                  <c:v>60292</c:v>
                </c:pt>
                <c:pt idx="1605">
                  <c:v>57945</c:v>
                </c:pt>
                <c:pt idx="1606">
                  <c:v>59739</c:v>
                </c:pt>
                <c:pt idx="1607">
                  <c:v>57807</c:v>
                </c:pt>
                <c:pt idx="1608">
                  <c:v>61903</c:v>
                </c:pt>
                <c:pt idx="1609">
                  <c:v>59130</c:v>
                </c:pt>
                <c:pt idx="1610">
                  <c:v>58523</c:v>
                </c:pt>
                <c:pt idx="1611">
                  <c:v>60448</c:v>
                </c:pt>
                <c:pt idx="1612">
                  <c:v>59570</c:v>
                </c:pt>
                <c:pt idx="1613">
                  <c:v>57935</c:v>
                </c:pt>
                <c:pt idx="1614">
                  <c:v>58539</c:v>
                </c:pt>
                <c:pt idx="1615">
                  <c:v>59155</c:v>
                </c:pt>
                <c:pt idx="1616">
                  <c:v>58469</c:v>
                </c:pt>
                <c:pt idx="1617">
                  <c:v>59440</c:v>
                </c:pt>
                <c:pt idx="1618">
                  <c:v>59132</c:v>
                </c:pt>
                <c:pt idx="1619">
                  <c:v>59884</c:v>
                </c:pt>
                <c:pt idx="1620">
                  <c:v>58475</c:v>
                </c:pt>
                <c:pt idx="1621">
                  <c:v>61086</c:v>
                </c:pt>
                <c:pt idx="1622">
                  <c:v>75877</c:v>
                </c:pt>
                <c:pt idx="1623">
                  <c:v>70245</c:v>
                </c:pt>
                <c:pt idx="1624">
                  <c:v>61285</c:v>
                </c:pt>
                <c:pt idx="1625">
                  <c:v>61293</c:v>
                </c:pt>
                <c:pt idx="1626">
                  <c:v>60915</c:v>
                </c:pt>
                <c:pt idx="1627">
                  <c:v>60746</c:v>
                </c:pt>
                <c:pt idx="1628">
                  <c:v>61833</c:v>
                </c:pt>
                <c:pt idx="1629">
                  <c:v>60790</c:v>
                </c:pt>
                <c:pt idx="1630">
                  <c:v>62034</c:v>
                </c:pt>
                <c:pt idx="1631">
                  <c:v>60880</c:v>
                </c:pt>
                <c:pt idx="1632">
                  <c:v>60649</c:v>
                </c:pt>
                <c:pt idx="1633">
                  <c:v>60237</c:v>
                </c:pt>
                <c:pt idx="1634">
                  <c:v>61892</c:v>
                </c:pt>
                <c:pt idx="1635">
                  <c:v>62148</c:v>
                </c:pt>
                <c:pt idx="1636">
                  <c:v>61766</c:v>
                </c:pt>
                <c:pt idx="1637">
                  <c:v>61668</c:v>
                </c:pt>
                <c:pt idx="1638">
                  <c:v>63002</c:v>
                </c:pt>
                <c:pt idx="1639">
                  <c:v>61975</c:v>
                </c:pt>
                <c:pt idx="1640">
                  <c:v>62128</c:v>
                </c:pt>
                <c:pt idx="1641">
                  <c:v>61637</c:v>
                </c:pt>
                <c:pt idx="1642">
                  <c:v>60605</c:v>
                </c:pt>
                <c:pt idx="1643">
                  <c:v>60198</c:v>
                </c:pt>
                <c:pt idx="1644">
                  <c:v>61784</c:v>
                </c:pt>
                <c:pt idx="1645">
                  <c:v>62065</c:v>
                </c:pt>
                <c:pt idx="1646">
                  <c:v>62309</c:v>
                </c:pt>
                <c:pt idx="1647">
                  <c:v>60126</c:v>
                </c:pt>
                <c:pt idx="1648">
                  <c:v>61463</c:v>
                </c:pt>
                <c:pt idx="1649">
                  <c:v>60781</c:v>
                </c:pt>
                <c:pt idx="1650">
                  <c:v>61991</c:v>
                </c:pt>
                <c:pt idx="1651">
                  <c:v>61213</c:v>
                </c:pt>
                <c:pt idx="1652">
                  <c:v>62414</c:v>
                </c:pt>
                <c:pt idx="1653">
                  <c:v>61581</c:v>
                </c:pt>
                <c:pt idx="1654">
                  <c:v>61283</c:v>
                </c:pt>
                <c:pt idx="1655">
                  <c:v>61325</c:v>
                </c:pt>
                <c:pt idx="1656">
                  <c:v>63502</c:v>
                </c:pt>
                <c:pt idx="1657">
                  <c:v>62137</c:v>
                </c:pt>
                <c:pt idx="1658">
                  <c:v>63522</c:v>
                </c:pt>
                <c:pt idx="1659">
                  <c:v>62105</c:v>
                </c:pt>
                <c:pt idx="1660">
                  <c:v>62547</c:v>
                </c:pt>
                <c:pt idx="1661">
                  <c:v>61745</c:v>
                </c:pt>
                <c:pt idx="1662">
                  <c:v>62798</c:v>
                </c:pt>
                <c:pt idx="1663">
                  <c:v>62420</c:v>
                </c:pt>
                <c:pt idx="1664">
                  <c:v>62999</c:v>
                </c:pt>
                <c:pt idx="1665">
                  <c:v>62438</c:v>
                </c:pt>
                <c:pt idx="1666">
                  <c:v>63958</c:v>
                </c:pt>
                <c:pt idx="1667">
                  <c:v>63178</c:v>
                </c:pt>
                <c:pt idx="1668">
                  <c:v>62873</c:v>
                </c:pt>
                <c:pt idx="1669">
                  <c:v>65887</c:v>
                </c:pt>
                <c:pt idx="1670">
                  <c:v>64718</c:v>
                </c:pt>
                <c:pt idx="1671">
                  <c:v>64580</c:v>
                </c:pt>
                <c:pt idx="1672">
                  <c:v>63466</c:v>
                </c:pt>
                <c:pt idx="1673">
                  <c:v>63366</c:v>
                </c:pt>
                <c:pt idx="1674">
                  <c:v>62812</c:v>
                </c:pt>
                <c:pt idx="1675">
                  <c:v>63560</c:v>
                </c:pt>
                <c:pt idx="1676">
                  <c:v>63467</c:v>
                </c:pt>
                <c:pt idx="1677">
                  <c:v>64699</c:v>
                </c:pt>
                <c:pt idx="1678">
                  <c:v>63057</c:v>
                </c:pt>
                <c:pt idx="1679">
                  <c:v>65492</c:v>
                </c:pt>
                <c:pt idx="1680">
                  <c:v>65479</c:v>
                </c:pt>
                <c:pt idx="1681">
                  <c:v>65646</c:v>
                </c:pt>
                <c:pt idx="1682">
                  <c:v>62948</c:v>
                </c:pt>
                <c:pt idx="1683">
                  <c:v>64244</c:v>
                </c:pt>
                <c:pt idx="1684">
                  <c:v>64830</c:v>
                </c:pt>
                <c:pt idx="1685">
                  <c:v>63412</c:v>
                </c:pt>
                <c:pt idx="1686">
                  <c:v>63341</c:v>
                </c:pt>
                <c:pt idx="1687">
                  <c:v>63401</c:v>
                </c:pt>
                <c:pt idx="1688">
                  <c:v>63765</c:v>
                </c:pt>
                <c:pt idx="1689">
                  <c:v>66814</c:v>
                </c:pt>
                <c:pt idx="1690">
                  <c:v>64934</c:v>
                </c:pt>
                <c:pt idx="1691">
                  <c:v>65622</c:v>
                </c:pt>
                <c:pt idx="1692">
                  <c:v>67755</c:v>
                </c:pt>
                <c:pt idx="1693">
                  <c:v>65239</c:v>
                </c:pt>
                <c:pt idx="1694">
                  <c:v>64247</c:v>
                </c:pt>
                <c:pt idx="1695">
                  <c:v>64364</c:v>
                </c:pt>
                <c:pt idx="1696">
                  <c:v>67176</c:v>
                </c:pt>
                <c:pt idx="1697">
                  <c:v>67904</c:v>
                </c:pt>
                <c:pt idx="1698">
                  <c:v>66945</c:v>
                </c:pt>
                <c:pt idx="1699">
                  <c:v>67188</c:v>
                </c:pt>
                <c:pt idx="1700">
                  <c:v>66031</c:v>
                </c:pt>
                <c:pt idx="1701">
                  <c:v>65640</c:v>
                </c:pt>
                <c:pt idx="1702">
                  <c:v>66191</c:v>
                </c:pt>
                <c:pt idx="1703">
                  <c:v>67226</c:v>
                </c:pt>
                <c:pt idx="1704">
                  <c:v>66174</c:v>
                </c:pt>
                <c:pt idx="1705">
                  <c:v>67493</c:v>
                </c:pt>
                <c:pt idx="1706">
                  <c:v>66653</c:v>
                </c:pt>
                <c:pt idx="1707">
                  <c:v>67791</c:v>
                </c:pt>
                <c:pt idx="1708">
                  <c:v>66114</c:v>
                </c:pt>
                <c:pt idx="1709">
                  <c:v>66669</c:v>
                </c:pt>
                <c:pt idx="1710">
                  <c:v>65506</c:v>
                </c:pt>
                <c:pt idx="1711">
                  <c:v>65680</c:v>
                </c:pt>
                <c:pt idx="1712">
                  <c:v>66453</c:v>
                </c:pt>
                <c:pt idx="1713">
                  <c:v>66647</c:v>
                </c:pt>
                <c:pt idx="1714">
                  <c:v>67486</c:v>
                </c:pt>
                <c:pt idx="1715">
                  <c:v>67980</c:v>
                </c:pt>
                <c:pt idx="1716">
                  <c:v>67864</c:v>
                </c:pt>
                <c:pt idx="1717">
                  <c:v>66126</c:v>
                </c:pt>
                <c:pt idx="1718">
                  <c:v>67902</c:v>
                </c:pt>
                <c:pt idx="1719">
                  <c:v>67459</c:v>
                </c:pt>
                <c:pt idx="1720">
                  <c:v>67350</c:v>
                </c:pt>
                <c:pt idx="1721">
                  <c:v>68460</c:v>
                </c:pt>
                <c:pt idx="1722">
                  <c:v>68993</c:v>
                </c:pt>
                <c:pt idx="1723">
                  <c:v>69431</c:v>
                </c:pt>
                <c:pt idx="1724">
                  <c:v>71225</c:v>
                </c:pt>
                <c:pt idx="1725">
                  <c:v>69715</c:v>
                </c:pt>
                <c:pt idx="1726">
                  <c:v>68447</c:v>
                </c:pt>
                <c:pt idx="1727">
                  <c:v>66553</c:v>
                </c:pt>
                <c:pt idx="1728">
                  <c:v>67072</c:v>
                </c:pt>
                <c:pt idx="1729">
                  <c:v>68443</c:v>
                </c:pt>
                <c:pt idx="1730">
                  <c:v>68455</c:v>
                </c:pt>
                <c:pt idx="1731">
                  <c:v>70654</c:v>
                </c:pt>
                <c:pt idx="1732">
                  <c:v>67022</c:v>
                </c:pt>
                <c:pt idx="1733">
                  <c:v>67670</c:v>
                </c:pt>
                <c:pt idx="1734">
                  <c:v>68149</c:v>
                </c:pt>
                <c:pt idx="1735">
                  <c:v>69302</c:v>
                </c:pt>
                <c:pt idx="1736">
                  <c:v>68468</c:v>
                </c:pt>
                <c:pt idx="1737">
                  <c:v>67206</c:v>
                </c:pt>
                <c:pt idx="1738">
                  <c:v>67449</c:v>
                </c:pt>
                <c:pt idx="1739">
                  <c:v>68614</c:v>
                </c:pt>
                <c:pt idx="1740">
                  <c:v>67439</c:v>
                </c:pt>
                <c:pt idx="1741">
                  <c:v>68222</c:v>
                </c:pt>
                <c:pt idx="1742">
                  <c:v>68248</c:v>
                </c:pt>
                <c:pt idx="1743">
                  <c:v>69946</c:v>
                </c:pt>
                <c:pt idx="1744">
                  <c:v>69685</c:v>
                </c:pt>
                <c:pt idx="1745">
                  <c:v>67616</c:v>
                </c:pt>
                <c:pt idx="1746">
                  <c:v>69252</c:v>
                </c:pt>
                <c:pt idx="1747">
                  <c:v>69609</c:v>
                </c:pt>
                <c:pt idx="1748">
                  <c:v>69169</c:v>
                </c:pt>
                <c:pt idx="1749">
                  <c:v>69288</c:v>
                </c:pt>
                <c:pt idx="1750">
                  <c:v>69916</c:v>
                </c:pt>
                <c:pt idx="1751">
                  <c:v>70336</c:v>
                </c:pt>
                <c:pt idx="1752">
                  <c:v>69442</c:v>
                </c:pt>
                <c:pt idx="1753">
                  <c:v>69221</c:v>
                </c:pt>
                <c:pt idx="1754">
                  <c:v>70227</c:v>
                </c:pt>
                <c:pt idx="1755">
                  <c:v>69232</c:v>
                </c:pt>
                <c:pt idx="1756">
                  <c:v>70084</c:v>
                </c:pt>
                <c:pt idx="1757">
                  <c:v>70678</c:v>
                </c:pt>
                <c:pt idx="1758">
                  <c:v>69857</c:v>
                </c:pt>
                <c:pt idx="1759">
                  <c:v>70300</c:v>
                </c:pt>
                <c:pt idx="1760">
                  <c:v>69895</c:v>
                </c:pt>
                <c:pt idx="1761">
                  <c:v>69566</c:v>
                </c:pt>
                <c:pt idx="1762">
                  <c:v>71137</c:v>
                </c:pt>
                <c:pt idx="1763">
                  <c:v>70176</c:v>
                </c:pt>
                <c:pt idx="1764">
                  <c:v>72608</c:v>
                </c:pt>
                <c:pt idx="1765">
                  <c:v>71044</c:v>
                </c:pt>
                <c:pt idx="1766">
                  <c:v>70962</c:v>
                </c:pt>
                <c:pt idx="1767">
                  <c:v>70465</c:v>
                </c:pt>
                <c:pt idx="1768">
                  <c:v>69657</c:v>
                </c:pt>
                <c:pt idx="1769">
                  <c:v>70391</c:v>
                </c:pt>
                <c:pt idx="1770">
                  <c:v>70178</c:v>
                </c:pt>
                <c:pt idx="1771">
                  <c:v>71826</c:v>
                </c:pt>
                <c:pt idx="1772">
                  <c:v>71892</c:v>
                </c:pt>
                <c:pt idx="1773">
                  <c:v>78683</c:v>
                </c:pt>
                <c:pt idx="1774">
                  <c:v>70921</c:v>
                </c:pt>
                <c:pt idx="1775">
                  <c:v>73235</c:v>
                </c:pt>
                <c:pt idx="1776">
                  <c:v>70638</c:v>
                </c:pt>
                <c:pt idx="1777">
                  <c:v>72762</c:v>
                </c:pt>
                <c:pt idx="1778">
                  <c:v>70892</c:v>
                </c:pt>
                <c:pt idx="1779">
                  <c:v>72098</c:v>
                </c:pt>
                <c:pt idx="1780">
                  <c:v>72538</c:v>
                </c:pt>
                <c:pt idx="1781">
                  <c:v>73063</c:v>
                </c:pt>
                <c:pt idx="1782">
                  <c:v>73011</c:v>
                </c:pt>
                <c:pt idx="1783">
                  <c:v>73401</c:v>
                </c:pt>
                <c:pt idx="1784">
                  <c:v>79488</c:v>
                </c:pt>
                <c:pt idx="1785">
                  <c:v>85074</c:v>
                </c:pt>
                <c:pt idx="1786">
                  <c:v>71748</c:v>
                </c:pt>
                <c:pt idx="1787">
                  <c:v>73260</c:v>
                </c:pt>
                <c:pt idx="1788">
                  <c:v>72664</c:v>
                </c:pt>
                <c:pt idx="1789">
                  <c:v>71642</c:v>
                </c:pt>
                <c:pt idx="1790">
                  <c:v>73194</c:v>
                </c:pt>
                <c:pt idx="1791">
                  <c:v>73446</c:v>
                </c:pt>
                <c:pt idx="1792">
                  <c:v>73521</c:v>
                </c:pt>
                <c:pt idx="1793">
                  <c:v>74827</c:v>
                </c:pt>
                <c:pt idx="1794">
                  <c:v>72575</c:v>
                </c:pt>
                <c:pt idx="1795">
                  <c:v>74601</c:v>
                </c:pt>
                <c:pt idx="1796">
                  <c:v>71630</c:v>
                </c:pt>
                <c:pt idx="1797">
                  <c:v>72229</c:v>
                </c:pt>
                <c:pt idx="1798">
                  <c:v>71839</c:v>
                </c:pt>
                <c:pt idx="1799">
                  <c:v>73743</c:v>
                </c:pt>
                <c:pt idx="1800">
                  <c:v>72296</c:v>
                </c:pt>
                <c:pt idx="1801">
                  <c:v>72261</c:v>
                </c:pt>
                <c:pt idx="1802">
                  <c:v>75910</c:v>
                </c:pt>
                <c:pt idx="1803">
                  <c:v>75437</c:v>
                </c:pt>
                <c:pt idx="1804">
                  <c:v>76303</c:v>
                </c:pt>
                <c:pt idx="1805">
                  <c:v>76894</c:v>
                </c:pt>
                <c:pt idx="1806">
                  <c:v>77829</c:v>
                </c:pt>
                <c:pt idx="1807">
                  <c:v>75665</c:v>
                </c:pt>
                <c:pt idx="1808">
                  <c:v>79303</c:v>
                </c:pt>
                <c:pt idx="1809">
                  <c:v>76915</c:v>
                </c:pt>
                <c:pt idx="1810">
                  <c:v>75317</c:v>
                </c:pt>
                <c:pt idx="1811">
                  <c:v>75039</c:v>
                </c:pt>
                <c:pt idx="1812">
                  <c:v>72894</c:v>
                </c:pt>
                <c:pt idx="1813">
                  <c:v>73812</c:v>
                </c:pt>
                <c:pt idx="1814">
                  <c:v>74564</c:v>
                </c:pt>
                <c:pt idx="1815">
                  <c:v>75000</c:v>
                </c:pt>
                <c:pt idx="1816">
                  <c:v>74516</c:v>
                </c:pt>
                <c:pt idx="1817">
                  <c:v>74648</c:v>
                </c:pt>
                <c:pt idx="1818">
                  <c:v>79159</c:v>
                </c:pt>
                <c:pt idx="1819">
                  <c:v>76874</c:v>
                </c:pt>
                <c:pt idx="1820">
                  <c:v>77933</c:v>
                </c:pt>
                <c:pt idx="1821">
                  <c:v>78729</c:v>
                </c:pt>
                <c:pt idx="1822">
                  <c:v>80075</c:v>
                </c:pt>
                <c:pt idx="1823">
                  <c:v>78816</c:v>
                </c:pt>
                <c:pt idx="1824">
                  <c:v>79558</c:v>
                </c:pt>
                <c:pt idx="1825">
                  <c:v>76287</c:v>
                </c:pt>
                <c:pt idx="1826">
                  <c:v>76719</c:v>
                </c:pt>
                <c:pt idx="1827">
                  <c:v>74649</c:v>
                </c:pt>
                <c:pt idx="1828">
                  <c:v>74789</c:v>
                </c:pt>
                <c:pt idx="1829">
                  <c:v>75701</c:v>
                </c:pt>
                <c:pt idx="1830">
                  <c:v>76200</c:v>
                </c:pt>
                <c:pt idx="1831">
                  <c:v>76668</c:v>
                </c:pt>
                <c:pt idx="1832">
                  <c:v>75135</c:v>
                </c:pt>
                <c:pt idx="1833">
                  <c:v>75985</c:v>
                </c:pt>
                <c:pt idx="1834">
                  <c:v>76673</c:v>
                </c:pt>
                <c:pt idx="1835">
                  <c:v>76994</c:v>
                </c:pt>
                <c:pt idx="1836">
                  <c:v>77560</c:v>
                </c:pt>
                <c:pt idx="1837">
                  <c:v>76575</c:v>
                </c:pt>
                <c:pt idx="1838">
                  <c:v>75449</c:v>
                </c:pt>
                <c:pt idx="1839">
                  <c:v>78497</c:v>
                </c:pt>
                <c:pt idx="1840">
                  <c:v>76214</c:v>
                </c:pt>
                <c:pt idx="1841">
                  <c:v>75987</c:v>
                </c:pt>
                <c:pt idx="1842">
                  <c:v>75408</c:v>
                </c:pt>
                <c:pt idx="1843">
                  <c:v>77127</c:v>
                </c:pt>
                <c:pt idx="1844">
                  <c:v>76304</c:v>
                </c:pt>
                <c:pt idx="1845">
                  <c:v>75720</c:v>
                </c:pt>
                <c:pt idx="1846">
                  <c:v>76820</c:v>
                </c:pt>
                <c:pt idx="1847">
                  <c:v>76836</c:v>
                </c:pt>
                <c:pt idx="1848">
                  <c:v>77451</c:v>
                </c:pt>
                <c:pt idx="1849">
                  <c:v>78180</c:v>
                </c:pt>
                <c:pt idx="1850">
                  <c:v>76569</c:v>
                </c:pt>
                <c:pt idx="1851">
                  <c:v>77308</c:v>
                </c:pt>
                <c:pt idx="1852">
                  <c:v>77640</c:v>
                </c:pt>
                <c:pt idx="1853">
                  <c:v>76315</c:v>
                </c:pt>
                <c:pt idx="1854">
                  <c:v>76929</c:v>
                </c:pt>
                <c:pt idx="1855">
                  <c:v>79630</c:v>
                </c:pt>
                <c:pt idx="1856">
                  <c:v>76389</c:v>
                </c:pt>
                <c:pt idx="1857">
                  <c:v>79995</c:v>
                </c:pt>
                <c:pt idx="1858">
                  <c:v>78393</c:v>
                </c:pt>
                <c:pt idx="1859">
                  <c:v>77296</c:v>
                </c:pt>
                <c:pt idx="1860">
                  <c:v>78505</c:v>
                </c:pt>
                <c:pt idx="1861">
                  <c:v>80270</c:v>
                </c:pt>
                <c:pt idx="1862">
                  <c:v>78742</c:v>
                </c:pt>
                <c:pt idx="1863">
                  <c:v>79201</c:v>
                </c:pt>
                <c:pt idx="1864">
                  <c:v>78438</c:v>
                </c:pt>
                <c:pt idx="1865">
                  <c:v>77794</c:v>
                </c:pt>
                <c:pt idx="1866">
                  <c:v>77297</c:v>
                </c:pt>
                <c:pt idx="1867">
                  <c:v>79519</c:v>
                </c:pt>
                <c:pt idx="1868">
                  <c:v>78746</c:v>
                </c:pt>
                <c:pt idx="1869">
                  <c:v>78625</c:v>
                </c:pt>
                <c:pt idx="1870">
                  <c:v>80325</c:v>
                </c:pt>
                <c:pt idx="1871">
                  <c:v>79873</c:v>
                </c:pt>
                <c:pt idx="1872">
                  <c:v>78358</c:v>
                </c:pt>
                <c:pt idx="1873">
                  <c:v>80107</c:v>
                </c:pt>
                <c:pt idx="1874">
                  <c:v>78344</c:v>
                </c:pt>
                <c:pt idx="1875">
                  <c:v>78971</c:v>
                </c:pt>
                <c:pt idx="1876">
                  <c:v>78894</c:v>
                </c:pt>
                <c:pt idx="1877">
                  <c:v>80856</c:v>
                </c:pt>
                <c:pt idx="1878">
                  <c:v>81621</c:v>
                </c:pt>
                <c:pt idx="1879">
                  <c:v>80533</c:v>
                </c:pt>
                <c:pt idx="1880">
                  <c:v>80608</c:v>
                </c:pt>
                <c:pt idx="1881">
                  <c:v>82116</c:v>
                </c:pt>
                <c:pt idx="1882">
                  <c:v>80829</c:v>
                </c:pt>
                <c:pt idx="1883">
                  <c:v>81864</c:v>
                </c:pt>
                <c:pt idx="1884">
                  <c:v>80336</c:v>
                </c:pt>
                <c:pt idx="1885">
                  <c:v>79353</c:v>
                </c:pt>
                <c:pt idx="1886">
                  <c:v>80152</c:v>
                </c:pt>
                <c:pt idx="1887">
                  <c:v>82872</c:v>
                </c:pt>
                <c:pt idx="1888">
                  <c:v>83501</c:v>
                </c:pt>
                <c:pt idx="1889">
                  <c:v>82733</c:v>
                </c:pt>
                <c:pt idx="1890">
                  <c:v>80925</c:v>
                </c:pt>
                <c:pt idx="1891">
                  <c:v>81295</c:v>
                </c:pt>
                <c:pt idx="1892">
                  <c:v>83936</c:v>
                </c:pt>
                <c:pt idx="1893">
                  <c:v>82086</c:v>
                </c:pt>
                <c:pt idx="1894">
                  <c:v>80562</c:v>
                </c:pt>
                <c:pt idx="1895">
                  <c:v>82120</c:v>
                </c:pt>
                <c:pt idx="1896">
                  <c:v>81014</c:v>
                </c:pt>
                <c:pt idx="1897">
                  <c:v>82105</c:v>
                </c:pt>
                <c:pt idx="1898">
                  <c:v>82820</c:v>
                </c:pt>
                <c:pt idx="1899">
                  <c:v>83295</c:v>
                </c:pt>
                <c:pt idx="1900">
                  <c:v>79753</c:v>
                </c:pt>
                <c:pt idx="1901">
                  <c:v>82236</c:v>
                </c:pt>
                <c:pt idx="1902">
                  <c:v>83155</c:v>
                </c:pt>
                <c:pt idx="1903">
                  <c:v>82105</c:v>
                </c:pt>
                <c:pt idx="1904">
                  <c:v>85691</c:v>
                </c:pt>
                <c:pt idx="1905">
                  <c:v>81629</c:v>
                </c:pt>
                <c:pt idx="1906">
                  <c:v>82896</c:v>
                </c:pt>
                <c:pt idx="1907">
                  <c:v>81325</c:v>
                </c:pt>
                <c:pt idx="1908">
                  <c:v>82221</c:v>
                </c:pt>
                <c:pt idx="1909">
                  <c:v>83082</c:v>
                </c:pt>
                <c:pt idx="1910">
                  <c:v>82971</c:v>
                </c:pt>
                <c:pt idx="1911">
                  <c:v>84018</c:v>
                </c:pt>
                <c:pt idx="1912">
                  <c:v>83630</c:v>
                </c:pt>
                <c:pt idx="1913">
                  <c:v>83830</c:v>
                </c:pt>
                <c:pt idx="1914">
                  <c:v>81527</c:v>
                </c:pt>
                <c:pt idx="1915">
                  <c:v>81442</c:v>
                </c:pt>
                <c:pt idx="1916">
                  <c:v>82074</c:v>
                </c:pt>
                <c:pt idx="1917">
                  <c:v>82960</c:v>
                </c:pt>
                <c:pt idx="1918">
                  <c:v>82733</c:v>
                </c:pt>
                <c:pt idx="1919">
                  <c:v>82808</c:v>
                </c:pt>
                <c:pt idx="1920">
                  <c:v>84211</c:v>
                </c:pt>
                <c:pt idx="1921">
                  <c:v>84353</c:v>
                </c:pt>
                <c:pt idx="1922">
                  <c:v>83666</c:v>
                </c:pt>
                <c:pt idx="1923">
                  <c:v>82937</c:v>
                </c:pt>
                <c:pt idx="1924">
                  <c:v>85470</c:v>
                </c:pt>
                <c:pt idx="1925">
                  <c:v>86148</c:v>
                </c:pt>
                <c:pt idx="1926">
                  <c:v>82775</c:v>
                </c:pt>
                <c:pt idx="1927">
                  <c:v>82920</c:v>
                </c:pt>
                <c:pt idx="1928">
                  <c:v>82900</c:v>
                </c:pt>
                <c:pt idx="1929">
                  <c:v>83654</c:v>
                </c:pt>
                <c:pt idx="1930">
                  <c:v>84638</c:v>
                </c:pt>
                <c:pt idx="1931">
                  <c:v>83860</c:v>
                </c:pt>
                <c:pt idx="1932">
                  <c:v>84718</c:v>
                </c:pt>
                <c:pt idx="1933">
                  <c:v>88631</c:v>
                </c:pt>
                <c:pt idx="1934">
                  <c:v>88371</c:v>
                </c:pt>
                <c:pt idx="1935">
                  <c:v>86280</c:v>
                </c:pt>
                <c:pt idx="1936">
                  <c:v>87603</c:v>
                </c:pt>
                <c:pt idx="1937">
                  <c:v>85828</c:v>
                </c:pt>
                <c:pt idx="1938">
                  <c:v>87253</c:v>
                </c:pt>
                <c:pt idx="1939">
                  <c:v>85982</c:v>
                </c:pt>
                <c:pt idx="1940">
                  <c:v>85902</c:v>
                </c:pt>
                <c:pt idx="1941">
                  <c:v>85264</c:v>
                </c:pt>
                <c:pt idx="1942">
                  <c:v>89094</c:v>
                </c:pt>
                <c:pt idx="1943">
                  <c:v>89212</c:v>
                </c:pt>
                <c:pt idx="1944">
                  <c:v>88456</c:v>
                </c:pt>
                <c:pt idx="1945">
                  <c:v>85044</c:v>
                </c:pt>
                <c:pt idx="1946">
                  <c:v>86661</c:v>
                </c:pt>
                <c:pt idx="1947">
                  <c:v>86379</c:v>
                </c:pt>
                <c:pt idx="1948">
                  <c:v>88089</c:v>
                </c:pt>
                <c:pt idx="1949">
                  <c:v>84092</c:v>
                </c:pt>
                <c:pt idx="1950">
                  <c:v>84631</c:v>
                </c:pt>
                <c:pt idx="1951">
                  <c:v>85775</c:v>
                </c:pt>
                <c:pt idx="1952">
                  <c:v>85427</c:v>
                </c:pt>
                <c:pt idx="1953">
                  <c:v>86504</c:v>
                </c:pt>
                <c:pt idx="1954">
                  <c:v>85977</c:v>
                </c:pt>
                <c:pt idx="1955">
                  <c:v>87474</c:v>
                </c:pt>
                <c:pt idx="1956">
                  <c:v>87824</c:v>
                </c:pt>
                <c:pt idx="1957">
                  <c:v>88529</c:v>
                </c:pt>
                <c:pt idx="1958">
                  <c:v>89330</c:v>
                </c:pt>
                <c:pt idx="1959">
                  <c:v>90149</c:v>
                </c:pt>
                <c:pt idx="1960">
                  <c:v>87208</c:v>
                </c:pt>
                <c:pt idx="1961">
                  <c:v>85778</c:v>
                </c:pt>
                <c:pt idx="1962">
                  <c:v>86613</c:v>
                </c:pt>
                <c:pt idx="1963">
                  <c:v>85801</c:v>
                </c:pt>
                <c:pt idx="1964">
                  <c:v>87460</c:v>
                </c:pt>
                <c:pt idx="1965">
                  <c:v>86951</c:v>
                </c:pt>
                <c:pt idx="1966">
                  <c:v>87705</c:v>
                </c:pt>
                <c:pt idx="1967">
                  <c:v>86392</c:v>
                </c:pt>
                <c:pt idx="1968">
                  <c:v>86286</c:v>
                </c:pt>
                <c:pt idx="1969">
                  <c:v>87902</c:v>
                </c:pt>
                <c:pt idx="1970">
                  <c:v>88191</c:v>
                </c:pt>
                <c:pt idx="1971">
                  <c:v>87790</c:v>
                </c:pt>
                <c:pt idx="1972">
                  <c:v>88485</c:v>
                </c:pt>
                <c:pt idx="1973">
                  <c:v>90222</c:v>
                </c:pt>
                <c:pt idx="1974">
                  <c:v>88994</c:v>
                </c:pt>
                <c:pt idx="1975">
                  <c:v>87280</c:v>
                </c:pt>
                <c:pt idx="1976">
                  <c:v>88085</c:v>
                </c:pt>
                <c:pt idx="1977">
                  <c:v>86976</c:v>
                </c:pt>
                <c:pt idx="1978">
                  <c:v>87722</c:v>
                </c:pt>
                <c:pt idx="1979">
                  <c:v>93116</c:v>
                </c:pt>
                <c:pt idx="1980">
                  <c:v>91205</c:v>
                </c:pt>
                <c:pt idx="1981">
                  <c:v>89358</c:v>
                </c:pt>
                <c:pt idx="1982">
                  <c:v>89464</c:v>
                </c:pt>
                <c:pt idx="1983">
                  <c:v>89109</c:v>
                </c:pt>
                <c:pt idx="1984">
                  <c:v>88468</c:v>
                </c:pt>
                <c:pt idx="1985">
                  <c:v>88290</c:v>
                </c:pt>
                <c:pt idx="1986">
                  <c:v>88591</c:v>
                </c:pt>
                <c:pt idx="1987">
                  <c:v>90607</c:v>
                </c:pt>
                <c:pt idx="1988">
                  <c:v>88490</c:v>
                </c:pt>
                <c:pt idx="1989">
                  <c:v>90102</c:v>
                </c:pt>
                <c:pt idx="1990">
                  <c:v>89848</c:v>
                </c:pt>
                <c:pt idx="1991">
                  <c:v>89160</c:v>
                </c:pt>
                <c:pt idx="1992">
                  <c:v>91493</c:v>
                </c:pt>
                <c:pt idx="1993">
                  <c:v>88749</c:v>
                </c:pt>
                <c:pt idx="1994">
                  <c:v>89648</c:v>
                </c:pt>
                <c:pt idx="1995">
                  <c:v>90556</c:v>
                </c:pt>
                <c:pt idx="1996">
                  <c:v>88684</c:v>
                </c:pt>
                <c:pt idx="1997">
                  <c:v>92186</c:v>
                </c:pt>
                <c:pt idx="1998">
                  <c:v>90407</c:v>
                </c:pt>
                <c:pt idx="1999">
                  <c:v>91499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6-42EC-AE2D-EEADCA7F3F49}"/>
            </c:ext>
          </c:extLst>
        </c:ser>
        <c:ser>
          <c:idx val="1"/>
          <c:order val="1"/>
          <c:tx>
            <c:strRef>
              <c:f>Time!$A$6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206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9553345305521021E-2"/>
                  <c:y val="-9.91869250059043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Time!$C$6:$BXZ$6</c:f>
              <c:numCache>
                <c:formatCode>General</c:formatCode>
                <c:ptCount val="2000"/>
                <c:pt idx="0">
                  <c:v>849</c:v>
                </c:pt>
                <c:pt idx="1">
                  <c:v>616</c:v>
                </c:pt>
                <c:pt idx="2">
                  <c:v>22</c:v>
                </c:pt>
                <c:pt idx="3">
                  <c:v>22</c:v>
                </c:pt>
                <c:pt idx="4">
                  <c:v>23</c:v>
                </c:pt>
                <c:pt idx="5">
                  <c:v>22</c:v>
                </c:pt>
                <c:pt idx="6">
                  <c:v>25</c:v>
                </c:pt>
                <c:pt idx="7">
                  <c:v>24</c:v>
                </c:pt>
                <c:pt idx="8">
                  <c:v>25</c:v>
                </c:pt>
                <c:pt idx="9">
                  <c:v>21</c:v>
                </c:pt>
                <c:pt idx="10">
                  <c:v>30</c:v>
                </c:pt>
                <c:pt idx="11">
                  <c:v>27</c:v>
                </c:pt>
                <c:pt idx="12">
                  <c:v>31</c:v>
                </c:pt>
                <c:pt idx="13">
                  <c:v>33</c:v>
                </c:pt>
                <c:pt idx="14">
                  <c:v>33</c:v>
                </c:pt>
                <c:pt idx="15">
                  <c:v>34</c:v>
                </c:pt>
                <c:pt idx="16">
                  <c:v>94</c:v>
                </c:pt>
                <c:pt idx="17">
                  <c:v>32</c:v>
                </c:pt>
                <c:pt idx="18">
                  <c:v>30</c:v>
                </c:pt>
                <c:pt idx="19">
                  <c:v>36</c:v>
                </c:pt>
                <c:pt idx="20">
                  <c:v>36</c:v>
                </c:pt>
                <c:pt idx="21">
                  <c:v>41</c:v>
                </c:pt>
                <c:pt idx="22">
                  <c:v>38</c:v>
                </c:pt>
                <c:pt idx="23">
                  <c:v>38</c:v>
                </c:pt>
                <c:pt idx="24">
                  <c:v>56</c:v>
                </c:pt>
                <c:pt idx="25">
                  <c:v>48</c:v>
                </c:pt>
                <c:pt idx="26">
                  <c:v>40</c:v>
                </c:pt>
                <c:pt idx="27">
                  <c:v>41</c:v>
                </c:pt>
                <c:pt idx="28">
                  <c:v>40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48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51</c:v>
                </c:pt>
                <c:pt idx="40">
                  <c:v>52</c:v>
                </c:pt>
                <c:pt idx="41">
                  <c:v>55</c:v>
                </c:pt>
                <c:pt idx="42">
                  <c:v>61</c:v>
                </c:pt>
                <c:pt idx="43">
                  <c:v>55</c:v>
                </c:pt>
                <c:pt idx="44">
                  <c:v>58</c:v>
                </c:pt>
                <c:pt idx="45">
                  <c:v>56</c:v>
                </c:pt>
                <c:pt idx="46">
                  <c:v>57</c:v>
                </c:pt>
                <c:pt idx="47">
                  <c:v>60</c:v>
                </c:pt>
                <c:pt idx="48">
                  <c:v>66</c:v>
                </c:pt>
                <c:pt idx="49">
                  <c:v>62</c:v>
                </c:pt>
                <c:pt idx="50">
                  <c:v>68</c:v>
                </c:pt>
                <c:pt idx="51">
                  <c:v>76</c:v>
                </c:pt>
                <c:pt idx="52">
                  <c:v>232</c:v>
                </c:pt>
                <c:pt idx="53">
                  <c:v>66</c:v>
                </c:pt>
                <c:pt idx="54">
                  <c:v>69</c:v>
                </c:pt>
                <c:pt idx="55">
                  <c:v>69</c:v>
                </c:pt>
                <c:pt idx="56">
                  <c:v>75</c:v>
                </c:pt>
                <c:pt idx="57">
                  <c:v>70</c:v>
                </c:pt>
                <c:pt idx="58">
                  <c:v>69</c:v>
                </c:pt>
                <c:pt idx="59">
                  <c:v>72</c:v>
                </c:pt>
                <c:pt idx="60">
                  <c:v>72</c:v>
                </c:pt>
                <c:pt idx="61">
                  <c:v>71</c:v>
                </c:pt>
                <c:pt idx="62">
                  <c:v>73</c:v>
                </c:pt>
                <c:pt idx="63">
                  <c:v>75</c:v>
                </c:pt>
                <c:pt idx="64">
                  <c:v>75</c:v>
                </c:pt>
                <c:pt idx="65">
                  <c:v>79</c:v>
                </c:pt>
                <c:pt idx="66">
                  <c:v>77</c:v>
                </c:pt>
                <c:pt idx="67">
                  <c:v>81</c:v>
                </c:pt>
                <c:pt idx="68">
                  <c:v>84</c:v>
                </c:pt>
                <c:pt idx="69">
                  <c:v>85</c:v>
                </c:pt>
                <c:pt idx="70">
                  <c:v>80</c:v>
                </c:pt>
                <c:pt idx="71">
                  <c:v>92</c:v>
                </c:pt>
                <c:pt idx="72">
                  <c:v>96</c:v>
                </c:pt>
                <c:pt idx="73">
                  <c:v>97</c:v>
                </c:pt>
                <c:pt idx="74">
                  <c:v>100</c:v>
                </c:pt>
                <c:pt idx="75">
                  <c:v>251</c:v>
                </c:pt>
                <c:pt idx="76">
                  <c:v>97</c:v>
                </c:pt>
                <c:pt idx="77">
                  <c:v>98</c:v>
                </c:pt>
                <c:pt idx="78">
                  <c:v>96</c:v>
                </c:pt>
                <c:pt idx="79">
                  <c:v>103</c:v>
                </c:pt>
                <c:pt idx="80">
                  <c:v>104</c:v>
                </c:pt>
                <c:pt idx="81">
                  <c:v>99</c:v>
                </c:pt>
                <c:pt idx="82">
                  <c:v>101</c:v>
                </c:pt>
                <c:pt idx="83">
                  <c:v>104</c:v>
                </c:pt>
                <c:pt idx="84">
                  <c:v>104</c:v>
                </c:pt>
                <c:pt idx="85">
                  <c:v>112</c:v>
                </c:pt>
                <c:pt idx="86">
                  <c:v>105</c:v>
                </c:pt>
                <c:pt idx="87">
                  <c:v>111</c:v>
                </c:pt>
                <c:pt idx="88">
                  <c:v>107</c:v>
                </c:pt>
                <c:pt idx="89">
                  <c:v>123</c:v>
                </c:pt>
                <c:pt idx="90">
                  <c:v>110</c:v>
                </c:pt>
                <c:pt idx="91">
                  <c:v>112</c:v>
                </c:pt>
                <c:pt idx="92">
                  <c:v>114</c:v>
                </c:pt>
                <c:pt idx="93">
                  <c:v>122</c:v>
                </c:pt>
                <c:pt idx="94">
                  <c:v>115</c:v>
                </c:pt>
                <c:pt idx="95">
                  <c:v>123</c:v>
                </c:pt>
                <c:pt idx="96">
                  <c:v>118</c:v>
                </c:pt>
                <c:pt idx="97">
                  <c:v>120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129</c:v>
                </c:pt>
                <c:pt idx="103">
                  <c:v>129</c:v>
                </c:pt>
                <c:pt idx="104">
                  <c:v>269</c:v>
                </c:pt>
                <c:pt idx="105">
                  <c:v>145</c:v>
                </c:pt>
                <c:pt idx="106">
                  <c:v>166</c:v>
                </c:pt>
                <c:pt idx="107">
                  <c:v>144</c:v>
                </c:pt>
                <c:pt idx="108">
                  <c:v>138</c:v>
                </c:pt>
                <c:pt idx="109">
                  <c:v>142</c:v>
                </c:pt>
                <c:pt idx="110">
                  <c:v>141</c:v>
                </c:pt>
                <c:pt idx="111">
                  <c:v>142</c:v>
                </c:pt>
                <c:pt idx="112">
                  <c:v>141</c:v>
                </c:pt>
                <c:pt idx="113">
                  <c:v>146</c:v>
                </c:pt>
                <c:pt idx="114">
                  <c:v>152</c:v>
                </c:pt>
                <c:pt idx="115">
                  <c:v>160</c:v>
                </c:pt>
                <c:pt idx="116">
                  <c:v>166</c:v>
                </c:pt>
                <c:pt idx="117">
                  <c:v>149</c:v>
                </c:pt>
                <c:pt idx="118">
                  <c:v>155</c:v>
                </c:pt>
                <c:pt idx="119">
                  <c:v>153</c:v>
                </c:pt>
                <c:pt idx="120">
                  <c:v>157</c:v>
                </c:pt>
                <c:pt idx="121">
                  <c:v>158</c:v>
                </c:pt>
                <c:pt idx="122">
                  <c:v>155</c:v>
                </c:pt>
                <c:pt idx="123">
                  <c:v>162</c:v>
                </c:pt>
                <c:pt idx="124">
                  <c:v>202</c:v>
                </c:pt>
                <c:pt idx="125">
                  <c:v>185</c:v>
                </c:pt>
                <c:pt idx="126">
                  <c:v>179</c:v>
                </c:pt>
                <c:pt idx="127">
                  <c:v>187</c:v>
                </c:pt>
                <c:pt idx="128">
                  <c:v>184</c:v>
                </c:pt>
                <c:pt idx="129">
                  <c:v>174</c:v>
                </c:pt>
                <c:pt idx="130">
                  <c:v>190</c:v>
                </c:pt>
                <c:pt idx="131">
                  <c:v>190</c:v>
                </c:pt>
                <c:pt idx="132">
                  <c:v>189</c:v>
                </c:pt>
                <c:pt idx="133">
                  <c:v>189</c:v>
                </c:pt>
                <c:pt idx="134">
                  <c:v>211</c:v>
                </c:pt>
                <c:pt idx="135">
                  <c:v>179</c:v>
                </c:pt>
                <c:pt idx="136">
                  <c:v>196</c:v>
                </c:pt>
                <c:pt idx="137">
                  <c:v>205</c:v>
                </c:pt>
                <c:pt idx="138">
                  <c:v>223</c:v>
                </c:pt>
                <c:pt idx="139">
                  <c:v>204</c:v>
                </c:pt>
                <c:pt idx="140">
                  <c:v>200</c:v>
                </c:pt>
                <c:pt idx="141">
                  <c:v>209</c:v>
                </c:pt>
                <c:pt idx="142">
                  <c:v>213</c:v>
                </c:pt>
                <c:pt idx="143">
                  <c:v>220</c:v>
                </c:pt>
                <c:pt idx="144">
                  <c:v>195</c:v>
                </c:pt>
                <c:pt idx="145">
                  <c:v>201</c:v>
                </c:pt>
                <c:pt idx="146">
                  <c:v>211</c:v>
                </c:pt>
                <c:pt idx="147">
                  <c:v>206</c:v>
                </c:pt>
                <c:pt idx="148">
                  <c:v>210</c:v>
                </c:pt>
                <c:pt idx="149">
                  <c:v>206</c:v>
                </c:pt>
                <c:pt idx="150">
                  <c:v>222</c:v>
                </c:pt>
                <c:pt idx="151">
                  <c:v>210</c:v>
                </c:pt>
                <c:pt idx="152">
                  <c:v>219</c:v>
                </c:pt>
                <c:pt idx="153">
                  <c:v>212</c:v>
                </c:pt>
                <c:pt idx="154">
                  <c:v>216</c:v>
                </c:pt>
                <c:pt idx="155">
                  <c:v>216</c:v>
                </c:pt>
                <c:pt idx="156">
                  <c:v>378</c:v>
                </c:pt>
                <c:pt idx="157">
                  <c:v>269</c:v>
                </c:pt>
                <c:pt idx="158">
                  <c:v>243</c:v>
                </c:pt>
                <c:pt idx="159">
                  <c:v>241</c:v>
                </c:pt>
                <c:pt idx="160">
                  <c:v>238</c:v>
                </c:pt>
                <c:pt idx="161">
                  <c:v>245</c:v>
                </c:pt>
                <c:pt idx="162">
                  <c:v>242</c:v>
                </c:pt>
                <c:pt idx="163">
                  <c:v>240</c:v>
                </c:pt>
                <c:pt idx="164">
                  <c:v>234</c:v>
                </c:pt>
                <c:pt idx="165">
                  <c:v>226</c:v>
                </c:pt>
                <c:pt idx="166">
                  <c:v>241</c:v>
                </c:pt>
                <c:pt idx="167">
                  <c:v>248</c:v>
                </c:pt>
                <c:pt idx="168">
                  <c:v>236</c:v>
                </c:pt>
                <c:pt idx="169">
                  <c:v>238</c:v>
                </c:pt>
                <c:pt idx="170">
                  <c:v>240</c:v>
                </c:pt>
                <c:pt idx="171">
                  <c:v>289</c:v>
                </c:pt>
                <c:pt idx="172">
                  <c:v>258</c:v>
                </c:pt>
                <c:pt idx="173">
                  <c:v>264</c:v>
                </c:pt>
                <c:pt idx="174">
                  <c:v>281</c:v>
                </c:pt>
                <c:pt idx="175">
                  <c:v>274</c:v>
                </c:pt>
                <c:pt idx="176">
                  <c:v>274</c:v>
                </c:pt>
                <c:pt idx="177">
                  <c:v>279</c:v>
                </c:pt>
                <c:pt idx="178">
                  <c:v>298</c:v>
                </c:pt>
                <c:pt idx="179">
                  <c:v>286</c:v>
                </c:pt>
                <c:pt idx="180">
                  <c:v>275</c:v>
                </c:pt>
                <c:pt idx="181">
                  <c:v>271</c:v>
                </c:pt>
                <c:pt idx="182">
                  <c:v>287</c:v>
                </c:pt>
                <c:pt idx="183">
                  <c:v>296</c:v>
                </c:pt>
                <c:pt idx="184">
                  <c:v>303</c:v>
                </c:pt>
                <c:pt idx="185">
                  <c:v>292</c:v>
                </c:pt>
                <c:pt idx="186">
                  <c:v>303</c:v>
                </c:pt>
                <c:pt idx="187">
                  <c:v>287</c:v>
                </c:pt>
                <c:pt idx="188">
                  <c:v>277</c:v>
                </c:pt>
                <c:pt idx="189">
                  <c:v>274</c:v>
                </c:pt>
                <c:pt idx="190">
                  <c:v>279</c:v>
                </c:pt>
                <c:pt idx="191">
                  <c:v>281</c:v>
                </c:pt>
                <c:pt idx="192">
                  <c:v>274</c:v>
                </c:pt>
                <c:pt idx="193">
                  <c:v>277</c:v>
                </c:pt>
                <c:pt idx="194">
                  <c:v>307</c:v>
                </c:pt>
                <c:pt idx="195">
                  <c:v>289</c:v>
                </c:pt>
                <c:pt idx="196">
                  <c:v>290</c:v>
                </c:pt>
                <c:pt idx="197">
                  <c:v>299</c:v>
                </c:pt>
                <c:pt idx="198">
                  <c:v>294</c:v>
                </c:pt>
                <c:pt idx="199">
                  <c:v>330</c:v>
                </c:pt>
                <c:pt idx="200">
                  <c:v>326</c:v>
                </c:pt>
                <c:pt idx="201">
                  <c:v>325</c:v>
                </c:pt>
                <c:pt idx="202">
                  <c:v>332</c:v>
                </c:pt>
                <c:pt idx="203">
                  <c:v>298</c:v>
                </c:pt>
                <c:pt idx="204">
                  <c:v>300</c:v>
                </c:pt>
                <c:pt idx="205">
                  <c:v>308</c:v>
                </c:pt>
                <c:pt idx="206">
                  <c:v>305</c:v>
                </c:pt>
                <c:pt idx="207">
                  <c:v>311</c:v>
                </c:pt>
                <c:pt idx="208">
                  <c:v>446</c:v>
                </c:pt>
                <c:pt idx="209">
                  <c:v>347</c:v>
                </c:pt>
                <c:pt idx="210">
                  <c:v>474</c:v>
                </c:pt>
                <c:pt idx="211">
                  <c:v>374</c:v>
                </c:pt>
                <c:pt idx="212">
                  <c:v>355</c:v>
                </c:pt>
                <c:pt idx="213">
                  <c:v>357</c:v>
                </c:pt>
                <c:pt idx="214">
                  <c:v>363</c:v>
                </c:pt>
                <c:pt idx="215">
                  <c:v>372</c:v>
                </c:pt>
                <c:pt idx="216">
                  <c:v>376</c:v>
                </c:pt>
                <c:pt idx="217">
                  <c:v>348</c:v>
                </c:pt>
                <c:pt idx="218">
                  <c:v>359</c:v>
                </c:pt>
                <c:pt idx="219">
                  <c:v>352</c:v>
                </c:pt>
                <c:pt idx="220">
                  <c:v>375</c:v>
                </c:pt>
                <c:pt idx="221">
                  <c:v>355</c:v>
                </c:pt>
                <c:pt idx="222">
                  <c:v>361</c:v>
                </c:pt>
                <c:pt idx="223">
                  <c:v>375</c:v>
                </c:pt>
                <c:pt idx="224">
                  <c:v>388</c:v>
                </c:pt>
                <c:pt idx="225">
                  <c:v>392</c:v>
                </c:pt>
                <c:pt idx="226">
                  <c:v>412</c:v>
                </c:pt>
                <c:pt idx="227">
                  <c:v>376</c:v>
                </c:pt>
                <c:pt idx="228">
                  <c:v>387</c:v>
                </c:pt>
                <c:pt idx="229">
                  <c:v>377</c:v>
                </c:pt>
                <c:pt idx="230">
                  <c:v>380</c:v>
                </c:pt>
                <c:pt idx="231">
                  <c:v>390</c:v>
                </c:pt>
                <c:pt idx="232">
                  <c:v>396</c:v>
                </c:pt>
                <c:pt idx="233">
                  <c:v>369</c:v>
                </c:pt>
                <c:pt idx="234">
                  <c:v>363</c:v>
                </c:pt>
                <c:pt idx="235">
                  <c:v>369</c:v>
                </c:pt>
                <c:pt idx="236">
                  <c:v>383</c:v>
                </c:pt>
                <c:pt idx="237">
                  <c:v>394</c:v>
                </c:pt>
                <c:pt idx="238">
                  <c:v>374</c:v>
                </c:pt>
                <c:pt idx="239">
                  <c:v>409</c:v>
                </c:pt>
                <c:pt idx="240">
                  <c:v>384</c:v>
                </c:pt>
                <c:pt idx="241">
                  <c:v>388</c:v>
                </c:pt>
                <c:pt idx="242">
                  <c:v>463</c:v>
                </c:pt>
                <c:pt idx="243">
                  <c:v>384</c:v>
                </c:pt>
                <c:pt idx="244">
                  <c:v>442</c:v>
                </c:pt>
                <c:pt idx="245">
                  <c:v>404</c:v>
                </c:pt>
                <c:pt idx="246">
                  <c:v>388</c:v>
                </c:pt>
                <c:pt idx="247">
                  <c:v>378</c:v>
                </c:pt>
                <c:pt idx="248">
                  <c:v>425</c:v>
                </c:pt>
                <c:pt idx="249">
                  <c:v>424</c:v>
                </c:pt>
                <c:pt idx="250">
                  <c:v>424</c:v>
                </c:pt>
                <c:pt idx="251">
                  <c:v>426</c:v>
                </c:pt>
                <c:pt idx="252">
                  <c:v>415</c:v>
                </c:pt>
                <c:pt idx="253">
                  <c:v>432</c:v>
                </c:pt>
                <c:pt idx="254">
                  <c:v>472</c:v>
                </c:pt>
                <c:pt idx="255">
                  <c:v>439</c:v>
                </c:pt>
                <c:pt idx="256">
                  <c:v>422</c:v>
                </c:pt>
                <c:pt idx="257">
                  <c:v>433</c:v>
                </c:pt>
                <c:pt idx="258">
                  <c:v>450</c:v>
                </c:pt>
                <c:pt idx="259">
                  <c:v>670</c:v>
                </c:pt>
                <c:pt idx="260">
                  <c:v>423</c:v>
                </c:pt>
                <c:pt idx="261">
                  <c:v>435</c:v>
                </c:pt>
                <c:pt idx="262">
                  <c:v>437</c:v>
                </c:pt>
                <c:pt idx="263">
                  <c:v>431</c:v>
                </c:pt>
                <c:pt idx="264">
                  <c:v>430</c:v>
                </c:pt>
                <c:pt idx="265">
                  <c:v>439</c:v>
                </c:pt>
                <c:pt idx="266">
                  <c:v>435</c:v>
                </c:pt>
                <c:pt idx="267">
                  <c:v>442</c:v>
                </c:pt>
                <c:pt idx="268">
                  <c:v>451</c:v>
                </c:pt>
                <c:pt idx="269">
                  <c:v>453</c:v>
                </c:pt>
                <c:pt idx="270">
                  <c:v>458</c:v>
                </c:pt>
                <c:pt idx="271">
                  <c:v>442</c:v>
                </c:pt>
                <c:pt idx="272">
                  <c:v>446</c:v>
                </c:pt>
                <c:pt idx="273">
                  <c:v>450</c:v>
                </c:pt>
                <c:pt idx="274">
                  <c:v>462</c:v>
                </c:pt>
                <c:pt idx="275">
                  <c:v>450</c:v>
                </c:pt>
                <c:pt idx="276">
                  <c:v>507</c:v>
                </c:pt>
                <c:pt idx="277">
                  <c:v>497</c:v>
                </c:pt>
                <c:pt idx="278">
                  <c:v>539</c:v>
                </c:pt>
                <c:pt idx="279">
                  <c:v>534</c:v>
                </c:pt>
                <c:pt idx="280">
                  <c:v>507</c:v>
                </c:pt>
                <c:pt idx="281">
                  <c:v>484</c:v>
                </c:pt>
                <c:pt idx="282">
                  <c:v>505</c:v>
                </c:pt>
                <c:pt idx="283">
                  <c:v>519</c:v>
                </c:pt>
                <c:pt idx="284">
                  <c:v>524</c:v>
                </c:pt>
                <c:pt idx="285">
                  <c:v>560</c:v>
                </c:pt>
                <c:pt idx="286">
                  <c:v>477</c:v>
                </c:pt>
                <c:pt idx="287">
                  <c:v>494</c:v>
                </c:pt>
                <c:pt idx="288">
                  <c:v>490</c:v>
                </c:pt>
                <c:pt idx="289">
                  <c:v>509</c:v>
                </c:pt>
                <c:pt idx="290">
                  <c:v>501</c:v>
                </c:pt>
                <c:pt idx="291">
                  <c:v>501</c:v>
                </c:pt>
                <c:pt idx="292">
                  <c:v>515</c:v>
                </c:pt>
                <c:pt idx="293">
                  <c:v>503</c:v>
                </c:pt>
                <c:pt idx="294">
                  <c:v>512</c:v>
                </c:pt>
                <c:pt idx="295">
                  <c:v>522</c:v>
                </c:pt>
                <c:pt idx="296">
                  <c:v>511</c:v>
                </c:pt>
                <c:pt idx="297">
                  <c:v>508</c:v>
                </c:pt>
                <c:pt idx="298">
                  <c:v>518</c:v>
                </c:pt>
                <c:pt idx="299">
                  <c:v>542</c:v>
                </c:pt>
                <c:pt idx="300">
                  <c:v>580</c:v>
                </c:pt>
                <c:pt idx="301">
                  <c:v>524</c:v>
                </c:pt>
                <c:pt idx="302">
                  <c:v>545</c:v>
                </c:pt>
                <c:pt idx="303">
                  <c:v>522</c:v>
                </c:pt>
                <c:pt idx="304">
                  <c:v>535</c:v>
                </c:pt>
                <c:pt idx="305">
                  <c:v>539</c:v>
                </c:pt>
                <c:pt idx="306">
                  <c:v>539</c:v>
                </c:pt>
                <c:pt idx="307">
                  <c:v>568</c:v>
                </c:pt>
                <c:pt idx="308">
                  <c:v>566</c:v>
                </c:pt>
                <c:pt idx="309">
                  <c:v>589</c:v>
                </c:pt>
                <c:pt idx="310">
                  <c:v>606</c:v>
                </c:pt>
                <c:pt idx="311">
                  <c:v>748</c:v>
                </c:pt>
                <c:pt idx="312">
                  <c:v>590</c:v>
                </c:pt>
                <c:pt idx="313">
                  <c:v>560</c:v>
                </c:pt>
                <c:pt idx="314">
                  <c:v>596</c:v>
                </c:pt>
                <c:pt idx="315">
                  <c:v>598</c:v>
                </c:pt>
                <c:pt idx="316">
                  <c:v>624</c:v>
                </c:pt>
                <c:pt idx="317">
                  <c:v>575</c:v>
                </c:pt>
                <c:pt idx="318">
                  <c:v>567</c:v>
                </c:pt>
                <c:pt idx="319">
                  <c:v>588</c:v>
                </c:pt>
                <c:pt idx="320">
                  <c:v>568</c:v>
                </c:pt>
                <c:pt idx="321">
                  <c:v>587</c:v>
                </c:pt>
                <c:pt idx="322">
                  <c:v>650</c:v>
                </c:pt>
                <c:pt idx="323">
                  <c:v>617</c:v>
                </c:pt>
                <c:pt idx="324">
                  <c:v>631</c:v>
                </c:pt>
                <c:pt idx="325">
                  <c:v>641</c:v>
                </c:pt>
                <c:pt idx="326">
                  <c:v>676</c:v>
                </c:pt>
                <c:pt idx="327">
                  <c:v>637</c:v>
                </c:pt>
                <c:pt idx="328">
                  <c:v>618</c:v>
                </c:pt>
                <c:pt idx="329">
                  <c:v>592</c:v>
                </c:pt>
                <c:pt idx="330">
                  <c:v>617</c:v>
                </c:pt>
                <c:pt idx="331">
                  <c:v>650</c:v>
                </c:pt>
                <c:pt idx="332">
                  <c:v>1165</c:v>
                </c:pt>
                <c:pt idx="333">
                  <c:v>605</c:v>
                </c:pt>
                <c:pt idx="334">
                  <c:v>725</c:v>
                </c:pt>
                <c:pt idx="335">
                  <c:v>651</c:v>
                </c:pt>
                <c:pt idx="336">
                  <c:v>650</c:v>
                </c:pt>
                <c:pt idx="337">
                  <c:v>627</c:v>
                </c:pt>
                <c:pt idx="338">
                  <c:v>607</c:v>
                </c:pt>
                <c:pt idx="339">
                  <c:v>624</c:v>
                </c:pt>
                <c:pt idx="340">
                  <c:v>613</c:v>
                </c:pt>
                <c:pt idx="341">
                  <c:v>618</c:v>
                </c:pt>
                <c:pt idx="342">
                  <c:v>666</c:v>
                </c:pt>
                <c:pt idx="343">
                  <c:v>649</c:v>
                </c:pt>
                <c:pt idx="344">
                  <c:v>676</c:v>
                </c:pt>
                <c:pt idx="345">
                  <c:v>666</c:v>
                </c:pt>
                <c:pt idx="346">
                  <c:v>646</c:v>
                </c:pt>
                <c:pt idx="347">
                  <c:v>636</c:v>
                </c:pt>
                <c:pt idx="348">
                  <c:v>693</c:v>
                </c:pt>
                <c:pt idx="349">
                  <c:v>706</c:v>
                </c:pt>
                <c:pt idx="350">
                  <c:v>717</c:v>
                </c:pt>
                <c:pt idx="351">
                  <c:v>674</c:v>
                </c:pt>
                <c:pt idx="352">
                  <c:v>667</c:v>
                </c:pt>
                <c:pt idx="353">
                  <c:v>670</c:v>
                </c:pt>
                <c:pt idx="354">
                  <c:v>653</c:v>
                </c:pt>
                <c:pt idx="355">
                  <c:v>653</c:v>
                </c:pt>
                <c:pt idx="356">
                  <c:v>672</c:v>
                </c:pt>
                <c:pt idx="357">
                  <c:v>654</c:v>
                </c:pt>
                <c:pt idx="358">
                  <c:v>680</c:v>
                </c:pt>
                <c:pt idx="359">
                  <c:v>846</c:v>
                </c:pt>
                <c:pt idx="360">
                  <c:v>742</c:v>
                </c:pt>
                <c:pt idx="361">
                  <c:v>736</c:v>
                </c:pt>
                <c:pt idx="362">
                  <c:v>787</c:v>
                </c:pt>
                <c:pt idx="363">
                  <c:v>965</c:v>
                </c:pt>
                <c:pt idx="364">
                  <c:v>723</c:v>
                </c:pt>
                <c:pt idx="365">
                  <c:v>937</c:v>
                </c:pt>
                <c:pt idx="366">
                  <c:v>789</c:v>
                </c:pt>
                <c:pt idx="367">
                  <c:v>729</c:v>
                </c:pt>
                <c:pt idx="368">
                  <c:v>691</c:v>
                </c:pt>
                <c:pt idx="369">
                  <c:v>716</c:v>
                </c:pt>
                <c:pt idx="370">
                  <c:v>698</c:v>
                </c:pt>
                <c:pt idx="371">
                  <c:v>725</c:v>
                </c:pt>
                <c:pt idx="372">
                  <c:v>752</c:v>
                </c:pt>
                <c:pt idx="373">
                  <c:v>795</c:v>
                </c:pt>
                <c:pt idx="374">
                  <c:v>809</c:v>
                </c:pt>
                <c:pt idx="375">
                  <c:v>850</c:v>
                </c:pt>
                <c:pt idx="376">
                  <c:v>793</c:v>
                </c:pt>
                <c:pt idx="377">
                  <c:v>790</c:v>
                </c:pt>
                <c:pt idx="378">
                  <c:v>808</c:v>
                </c:pt>
                <c:pt idx="379">
                  <c:v>895</c:v>
                </c:pt>
                <c:pt idx="380">
                  <c:v>850</c:v>
                </c:pt>
                <c:pt idx="381">
                  <c:v>810</c:v>
                </c:pt>
                <c:pt idx="382">
                  <c:v>821</c:v>
                </c:pt>
                <c:pt idx="383">
                  <c:v>806</c:v>
                </c:pt>
                <c:pt idx="384">
                  <c:v>834</c:v>
                </c:pt>
                <c:pt idx="385">
                  <c:v>806</c:v>
                </c:pt>
                <c:pt idx="386">
                  <c:v>793</c:v>
                </c:pt>
                <c:pt idx="387">
                  <c:v>740</c:v>
                </c:pt>
                <c:pt idx="388">
                  <c:v>813</c:v>
                </c:pt>
                <c:pt idx="389">
                  <c:v>815</c:v>
                </c:pt>
                <c:pt idx="390">
                  <c:v>807</c:v>
                </c:pt>
                <c:pt idx="391">
                  <c:v>837</c:v>
                </c:pt>
                <c:pt idx="392">
                  <c:v>806</c:v>
                </c:pt>
                <c:pt idx="393">
                  <c:v>854</c:v>
                </c:pt>
                <c:pt idx="394">
                  <c:v>836</c:v>
                </c:pt>
                <c:pt idx="395">
                  <c:v>789</c:v>
                </c:pt>
                <c:pt idx="396">
                  <c:v>802</c:v>
                </c:pt>
                <c:pt idx="397">
                  <c:v>911</c:v>
                </c:pt>
                <c:pt idx="398">
                  <c:v>895</c:v>
                </c:pt>
                <c:pt idx="399">
                  <c:v>830</c:v>
                </c:pt>
                <c:pt idx="400">
                  <c:v>830</c:v>
                </c:pt>
                <c:pt idx="401">
                  <c:v>838</c:v>
                </c:pt>
                <c:pt idx="402">
                  <c:v>924</c:v>
                </c:pt>
                <c:pt idx="403">
                  <c:v>864</c:v>
                </c:pt>
                <c:pt idx="404">
                  <c:v>853</c:v>
                </c:pt>
                <c:pt idx="405">
                  <c:v>1002</c:v>
                </c:pt>
                <c:pt idx="406">
                  <c:v>960</c:v>
                </c:pt>
                <c:pt idx="407">
                  <c:v>903</c:v>
                </c:pt>
                <c:pt idx="408">
                  <c:v>827</c:v>
                </c:pt>
                <c:pt idx="409">
                  <c:v>826</c:v>
                </c:pt>
                <c:pt idx="410">
                  <c:v>835</c:v>
                </c:pt>
                <c:pt idx="411">
                  <c:v>827</c:v>
                </c:pt>
                <c:pt idx="412">
                  <c:v>838</c:v>
                </c:pt>
                <c:pt idx="413">
                  <c:v>838</c:v>
                </c:pt>
                <c:pt idx="414">
                  <c:v>852</c:v>
                </c:pt>
                <c:pt idx="415">
                  <c:v>993</c:v>
                </c:pt>
                <c:pt idx="416">
                  <c:v>832</c:v>
                </c:pt>
                <c:pt idx="417">
                  <c:v>1011</c:v>
                </c:pt>
                <c:pt idx="418">
                  <c:v>862</c:v>
                </c:pt>
                <c:pt idx="419">
                  <c:v>868</c:v>
                </c:pt>
                <c:pt idx="420">
                  <c:v>866</c:v>
                </c:pt>
                <c:pt idx="421">
                  <c:v>859</c:v>
                </c:pt>
                <c:pt idx="422">
                  <c:v>890</c:v>
                </c:pt>
                <c:pt idx="423">
                  <c:v>871</c:v>
                </c:pt>
                <c:pt idx="424">
                  <c:v>876</c:v>
                </c:pt>
                <c:pt idx="425">
                  <c:v>980</c:v>
                </c:pt>
                <c:pt idx="426">
                  <c:v>938</c:v>
                </c:pt>
                <c:pt idx="427">
                  <c:v>908</c:v>
                </c:pt>
                <c:pt idx="428">
                  <c:v>1190</c:v>
                </c:pt>
                <c:pt idx="429">
                  <c:v>1098</c:v>
                </c:pt>
                <c:pt idx="430">
                  <c:v>955</c:v>
                </c:pt>
                <c:pt idx="431">
                  <c:v>1001</c:v>
                </c:pt>
                <c:pt idx="432">
                  <c:v>915</c:v>
                </c:pt>
                <c:pt idx="433">
                  <c:v>916</c:v>
                </c:pt>
                <c:pt idx="434">
                  <c:v>960</c:v>
                </c:pt>
                <c:pt idx="435">
                  <c:v>977</c:v>
                </c:pt>
                <c:pt idx="436">
                  <c:v>915</c:v>
                </c:pt>
                <c:pt idx="437">
                  <c:v>938</c:v>
                </c:pt>
                <c:pt idx="438">
                  <c:v>897</c:v>
                </c:pt>
                <c:pt idx="439">
                  <c:v>923</c:v>
                </c:pt>
                <c:pt idx="440">
                  <c:v>939</c:v>
                </c:pt>
                <c:pt idx="441">
                  <c:v>925</c:v>
                </c:pt>
                <c:pt idx="442">
                  <c:v>922</c:v>
                </c:pt>
                <c:pt idx="443">
                  <c:v>984</c:v>
                </c:pt>
                <c:pt idx="444">
                  <c:v>1016</c:v>
                </c:pt>
                <c:pt idx="445">
                  <c:v>1168</c:v>
                </c:pt>
                <c:pt idx="446">
                  <c:v>972</c:v>
                </c:pt>
                <c:pt idx="447">
                  <c:v>953</c:v>
                </c:pt>
                <c:pt idx="448">
                  <c:v>951</c:v>
                </c:pt>
                <c:pt idx="449">
                  <c:v>975</c:v>
                </c:pt>
                <c:pt idx="450">
                  <c:v>974</c:v>
                </c:pt>
                <c:pt idx="451">
                  <c:v>960</c:v>
                </c:pt>
                <c:pt idx="452">
                  <c:v>988</c:v>
                </c:pt>
                <c:pt idx="453">
                  <c:v>988</c:v>
                </c:pt>
                <c:pt idx="454">
                  <c:v>984</c:v>
                </c:pt>
                <c:pt idx="455">
                  <c:v>1048</c:v>
                </c:pt>
                <c:pt idx="456">
                  <c:v>1127</c:v>
                </c:pt>
                <c:pt idx="457">
                  <c:v>1026</c:v>
                </c:pt>
                <c:pt idx="458">
                  <c:v>975</c:v>
                </c:pt>
                <c:pt idx="459">
                  <c:v>1009</c:v>
                </c:pt>
                <c:pt idx="460">
                  <c:v>989</c:v>
                </c:pt>
                <c:pt idx="461">
                  <c:v>1096</c:v>
                </c:pt>
                <c:pt idx="462">
                  <c:v>1067</c:v>
                </c:pt>
                <c:pt idx="463">
                  <c:v>1072</c:v>
                </c:pt>
                <c:pt idx="464">
                  <c:v>1055</c:v>
                </c:pt>
                <c:pt idx="465">
                  <c:v>1170</c:v>
                </c:pt>
                <c:pt idx="466">
                  <c:v>1132</c:v>
                </c:pt>
                <c:pt idx="467">
                  <c:v>1279</c:v>
                </c:pt>
                <c:pt idx="468">
                  <c:v>1146</c:v>
                </c:pt>
                <c:pt idx="469">
                  <c:v>1122</c:v>
                </c:pt>
                <c:pt idx="470">
                  <c:v>1122</c:v>
                </c:pt>
                <c:pt idx="471">
                  <c:v>1016</c:v>
                </c:pt>
                <c:pt idx="472">
                  <c:v>1029</c:v>
                </c:pt>
                <c:pt idx="473">
                  <c:v>1019</c:v>
                </c:pt>
                <c:pt idx="474">
                  <c:v>1028</c:v>
                </c:pt>
                <c:pt idx="475">
                  <c:v>1039</c:v>
                </c:pt>
                <c:pt idx="476">
                  <c:v>1225</c:v>
                </c:pt>
                <c:pt idx="477">
                  <c:v>1134</c:v>
                </c:pt>
                <c:pt idx="478">
                  <c:v>1126</c:v>
                </c:pt>
                <c:pt idx="479">
                  <c:v>1049</c:v>
                </c:pt>
                <c:pt idx="480">
                  <c:v>1079</c:v>
                </c:pt>
                <c:pt idx="481">
                  <c:v>1087</c:v>
                </c:pt>
                <c:pt idx="482">
                  <c:v>1224</c:v>
                </c:pt>
                <c:pt idx="483">
                  <c:v>1289</c:v>
                </c:pt>
                <c:pt idx="484">
                  <c:v>1067</c:v>
                </c:pt>
                <c:pt idx="485">
                  <c:v>1247</c:v>
                </c:pt>
                <c:pt idx="486">
                  <c:v>1111</c:v>
                </c:pt>
                <c:pt idx="487">
                  <c:v>1094</c:v>
                </c:pt>
                <c:pt idx="488">
                  <c:v>1175</c:v>
                </c:pt>
                <c:pt idx="489">
                  <c:v>1200</c:v>
                </c:pt>
                <c:pt idx="490">
                  <c:v>1124</c:v>
                </c:pt>
                <c:pt idx="491">
                  <c:v>1120</c:v>
                </c:pt>
                <c:pt idx="492">
                  <c:v>1101</c:v>
                </c:pt>
                <c:pt idx="493">
                  <c:v>1206</c:v>
                </c:pt>
                <c:pt idx="494">
                  <c:v>1192</c:v>
                </c:pt>
                <c:pt idx="495">
                  <c:v>1187</c:v>
                </c:pt>
                <c:pt idx="496">
                  <c:v>1183</c:v>
                </c:pt>
                <c:pt idx="497">
                  <c:v>1177</c:v>
                </c:pt>
                <c:pt idx="498">
                  <c:v>1229</c:v>
                </c:pt>
                <c:pt idx="499">
                  <c:v>1152</c:v>
                </c:pt>
                <c:pt idx="500">
                  <c:v>1130</c:v>
                </c:pt>
                <c:pt idx="501">
                  <c:v>1153</c:v>
                </c:pt>
                <c:pt idx="502">
                  <c:v>1200</c:v>
                </c:pt>
                <c:pt idx="503">
                  <c:v>1140</c:v>
                </c:pt>
                <c:pt idx="504">
                  <c:v>1191</c:v>
                </c:pt>
                <c:pt idx="505">
                  <c:v>1214</c:v>
                </c:pt>
                <c:pt idx="506">
                  <c:v>1198</c:v>
                </c:pt>
                <c:pt idx="507">
                  <c:v>1180</c:v>
                </c:pt>
                <c:pt idx="508">
                  <c:v>1182</c:v>
                </c:pt>
                <c:pt idx="509">
                  <c:v>1161</c:v>
                </c:pt>
                <c:pt idx="510">
                  <c:v>1164</c:v>
                </c:pt>
                <c:pt idx="511">
                  <c:v>1183</c:v>
                </c:pt>
                <c:pt idx="512">
                  <c:v>1180</c:v>
                </c:pt>
                <c:pt idx="513">
                  <c:v>1164</c:v>
                </c:pt>
                <c:pt idx="514">
                  <c:v>1178</c:v>
                </c:pt>
                <c:pt idx="515">
                  <c:v>1180</c:v>
                </c:pt>
                <c:pt idx="516">
                  <c:v>1206</c:v>
                </c:pt>
                <c:pt idx="517">
                  <c:v>1200</c:v>
                </c:pt>
                <c:pt idx="518">
                  <c:v>1575</c:v>
                </c:pt>
                <c:pt idx="519">
                  <c:v>1282</c:v>
                </c:pt>
                <c:pt idx="520">
                  <c:v>1292</c:v>
                </c:pt>
                <c:pt idx="521">
                  <c:v>1244</c:v>
                </c:pt>
                <c:pt idx="522">
                  <c:v>1690</c:v>
                </c:pt>
                <c:pt idx="523">
                  <c:v>1305</c:v>
                </c:pt>
                <c:pt idx="524">
                  <c:v>1222</c:v>
                </c:pt>
                <c:pt idx="525">
                  <c:v>1228</c:v>
                </c:pt>
                <c:pt idx="526">
                  <c:v>1254</c:v>
                </c:pt>
                <c:pt idx="527">
                  <c:v>1389</c:v>
                </c:pt>
                <c:pt idx="528">
                  <c:v>1400</c:v>
                </c:pt>
                <c:pt idx="529">
                  <c:v>1358</c:v>
                </c:pt>
                <c:pt idx="530">
                  <c:v>1288</c:v>
                </c:pt>
                <c:pt idx="531">
                  <c:v>1239</c:v>
                </c:pt>
                <c:pt idx="532">
                  <c:v>1315</c:v>
                </c:pt>
                <c:pt idx="533">
                  <c:v>1432</c:v>
                </c:pt>
                <c:pt idx="534">
                  <c:v>1387</c:v>
                </c:pt>
                <c:pt idx="535">
                  <c:v>1391</c:v>
                </c:pt>
                <c:pt idx="536">
                  <c:v>1312</c:v>
                </c:pt>
                <c:pt idx="537">
                  <c:v>1296</c:v>
                </c:pt>
                <c:pt idx="538">
                  <c:v>1394</c:v>
                </c:pt>
                <c:pt idx="539">
                  <c:v>1417</c:v>
                </c:pt>
                <c:pt idx="540">
                  <c:v>1372</c:v>
                </c:pt>
                <c:pt idx="541">
                  <c:v>1582</c:v>
                </c:pt>
                <c:pt idx="542">
                  <c:v>1298</c:v>
                </c:pt>
                <c:pt idx="543">
                  <c:v>1364</c:v>
                </c:pt>
                <c:pt idx="544">
                  <c:v>1390</c:v>
                </c:pt>
                <c:pt idx="545">
                  <c:v>1413</c:v>
                </c:pt>
                <c:pt idx="546">
                  <c:v>1438</c:v>
                </c:pt>
                <c:pt idx="547">
                  <c:v>1322</c:v>
                </c:pt>
                <c:pt idx="548">
                  <c:v>1741</c:v>
                </c:pt>
                <c:pt idx="549">
                  <c:v>1648</c:v>
                </c:pt>
                <c:pt idx="550">
                  <c:v>1418</c:v>
                </c:pt>
                <c:pt idx="551">
                  <c:v>1341</c:v>
                </c:pt>
                <c:pt idx="552">
                  <c:v>1324</c:v>
                </c:pt>
                <c:pt idx="553">
                  <c:v>1343</c:v>
                </c:pt>
                <c:pt idx="554">
                  <c:v>1334</c:v>
                </c:pt>
                <c:pt idx="555">
                  <c:v>1354</c:v>
                </c:pt>
                <c:pt idx="556">
                  <c:v>1340</c:v>
                </c:pt>
                <c:pt idx="557">
                  <c:v>1396</c:v>
                </c:pt>
                <c:pt idx="558">
                  <c:v>1484</c:v>
                </c:pt>
                <c:pt idx="559">
                  <c:v>1381</c:v>
                </c:pt>
                <c:pt idx="560">
                  <c:v>1389</c:v>
                </c:pt>
                <c:pt idx="561">
                  <c:v>1388</c:v>
                </c:pt>
                <c:pt idx="562">
                  <c:v>1484</c:v>
                </c:pt>
                <c:pt idx="563">
                  <c:v>1548</c:v>
                </c:pt>
                <c:pt idx="564">
                  <c:v>1414</c:v>
                </c:pt>
                <c:pt idx="565">
                  <c:v>1563</c:v>
                </c:pt>
                <c:pt idx="566">
                  <c:v>1546</c:v>
                </c:pt>
                <c:pt idx="567">
                  <c:v>1373</c:v>
                </c:pt>
                <c:pt idx="568">
                  <c:v>1410</c:v>
                </c:pt>
                <c:pt idx="569">
                  <c:v>1461</c:v>
                </c:pt>
                <c:pt idx="570">
                  <c:v>1636</c:v>
                </c:pt>
                <c:pt idx="571">
                  <c:v>1527</c:v>
                </c:pt>
                <c:pt idx="572">
                  <c:v>1407</c:v>
                </c:pt>
                <c:pt idx="573">
                  <c:v>1484</c:v>
                </c:pt>
                <c:pt idx="574">
                  <c:v>1508</c:v>
                </c:pt>
                <c:pt idx="575">
                  <c:v>1577</c:v>
                </c:pt>
                <c:pt idx="576">
                  <c:v>1496</c:v>
                </c:pt>
                <c:pt idx="577">
                  <c:v>1478</c:v>
                </c:pt>
                <c:pt idx="578">
                  <c:v>1420</c:v>
                </c:pt>
                <c:pt idx="579">
                  <c:v>1419</c:v>
                </c:pt>
                <c:pt idx="580">
                  <c:v>1467</c:v>
                </c:pt>
                <c:pt idx="581">
                  <c:v>1535</c:v>
                </c:pt>
                <c:pt idx="582">
                  <c:v>1457</c:v>
                </c:pt>
                <c:pt idx="583">
                  <c:v>1475</c:v>
                </c:pt>
                <c:pt idx="584">
                  <c:v>1467</c:v>
                </c:pt>
                <c:pt idx="585">
                  <c:v>1459</c:v>
                </c:pt>
                <c:pt idx="586">
                  <c:v>1448</c:v>
                </c:pt>
                <c:pt idx="587">
                  <c:v>1463</c:v>
                </c:pt>
                <c:pt idx="588">
                  <c:v>1439</c:v>
                </c:pt>
                <c:pt idx="589">
                  <c:v>1472</c:v>
                </c:pt>
                <c:pt idx="590">
                  <c:v>1668</c:v>
                </c:pt>
                <c:pt idx="591">
                  <c:v>1654</c:v>
                </c:pt>
                <c:pt idx="592">
                  <c:v>1621</c:v>
                </c:pt>
                <c:pt idx="593">
                  <c:v>1801</c:v>
                </c:pt>
                <c:pt idx="594">
                  <c:v>1626</c:v>
                </c:pt>
                <c:pt idx="595">
                  <c:v>1611</c:v>
                </c:pt>
                <c:pt idx="596">
                  <c:v>1582</c:v>
                </c:pt>
                <c:pt idx="597">
                  <c:v>1566</c:v>
                </c:pt>
                <c:pt idx="598">
                  <c:v>1563</c:v>
                </c:pt>
                <c:pt idx="599">
                  <c:v>1499</c:v>
                </c:pt>
                <c:pt idx="600">
                  <c:v>1597</c:v>
                </c:pt>
                <c:pt idx="601">
                  <c:v>1653</c:v>
                </c:pt>
                <c:pt idx="602">
                  <c:v>1584</c:v>
                </c:pt>
                <c:pt idx="603">
                  <c:v>1599</c:v>
                </c:pt>
                <c:pt idx="604">
                  <c:v>1664</c:v>
                </c:pt>
                <c:pt idx="605">
                  <c:v>1830</c:v>
                </c:pt>
                <c:pt idx="606">
                  <c:v>1724</c:v>
                </c:pt>
                <c:pt idx="607">
                  <c:v>1630</c:v>
                </c:pt>
                <c:pt idx="608">
                  <c:v>1626</c:v>
                </c:pt>
                <c:pt idx="609">
                  <c:v>1653</c:v>
                </c:pt>
                <c:pt idx="610">
                  <c:v>1676</c:v>
                </c:pt>
                <c:pt idx="611">
                  <c:v>1583</c:v>
                </c:pt>
                <c:pt idx="612">
                  <c:v>1687</c:v>
                </c:pt>
                <c:pt idx="613">
                  <c:v>1643</c:v>
                </c:pt>
                <c:pt idx="614">
                  <c:v>1551</c:v>
                </c:pt>
                <c:pt idx="615">
                  <c:v>1552</c:v>
                </c:pt>
                <c:pt idx="616">
                  <c:v>1755</c:v>
                </c:pt>
                <c:pt idx="617">
                  <c:v>1570</c:v>
                </c:pt>
                <c:pt idx="618">
                  <c:v>1883</c:v>
                </c:pt>
                <c:pt idx="619">
                  <c:v>1691</c:v>
                </c:pt>
                <c:pt idx="620">
                  <c:v>1665</c:v>
                </c:pt>
                <c:pt idx="621">
                  <c:v>1704</c:v>
                </c:pt>
                <c:pt idx="622">
                  <c:v>2834</c:v>
                </c:pt>
                <c:pt idx="623">
                  <c:v>1658</c:v>
                </c:pt>
                <c:pt idx="624">
                  <c:v>1644</c:v>
                </c:pt>
                <c:pt idx="625">
                  <c:v>1668</c:v>
                </c:pt>
                <c:pt idx="626">
                  <c:v>1629</c:v>
                </c:pt>
                <c:pt idx="627">
                  <c:v>1631</c:v>
                </c:pt>
                <c:pt idx="628">
                  <c:v>1618</c:v>
                </c:pt>
                <c:pt idx="629">
                  <c:v>1631</c:v>
                </c:pt>
                <c:pt idx="630">
                  <c:v>2151</c:v>
                </c:pt>
                <c:pt idx="631">
                  <c:v>1650</c:v>
                </c:pt>
                <c:pt idx="632">
                  <c:v>2392</c:v>
                </c:pt>
                <c:pt idx="633">
                  <c:v>1779</c:v>
                </c:pt>
                <c:pt idx="634">
                  <c:v>1685</c:v>
                </c:pt>
                <c:pt idx="635">
                  <c:v>1679</c:v>
                </c:pt>
                <c:pt idx="636">
                  <c:v>1686</c:v>
                </c:pt>
                <c:pt idx="637">
                  <c:v>1680</c:v>
                </c:pt>
                <c:pt idx="638">
                  <c:v>1696</c:v>
                </c:pt>
                <c:pt idx="639">
                  <c:v>1665</c:v>
                </c:pt>
                <c:pt idx="640">
                  <c:v>1694</c:v>
                </c:pt>
                <c:pt idx="641">
                  <c:v>1731</c:v>
                </c:pt>
                <c:pt idx="642">
                  <c:v>1681</c:v>
                </c:pt>
                <c:pt idx="643">
                  <c:v>1714</c:v>
                </c:pt>
                <c:pt idx="644">
                  <c:v>3492</c:v>
                </c:pt>
                <c:pt idx="645">
                  <c:v>1759</c:v>
                </c:pt>
                <c:pt idx="646">
                  <c:v>1711</c:v>
                </c:pt>
                <c:pt idx="647">
                  <c:v>1731</c:v>
                </c:pt>
                <c:pt idx="648">
                  <c:v>1763</c:v>
                </c:pt>
                <c:pt idx="649">
                  <c:v>1776</c:v>
                </c:pt>
                <c:pt idx="650">
                  <c:v>1987</c:v>
                </c:pt>
                <c:pt idx="651">
                  <c:v>1741</c:v>
                </c:pt>
                <c:pt idx="652">
                  <c:v>2125</c:v>
                </c:pt>
                <c:pt idx="653">
                  <c:v>1799</c:v>
                </c:pt>
                <c:pt idx="654">
                  <c:v>1775</c:v>
                </c:pt>
                <c:pt idx="655">
                  <c:v>1774</c:v>
                </c:pt>
                <c:pt idx="656">
                  <c:v>1814</c:v>
                </c:pt>
                <c:pt idx="657">
                  <c:v>1940</c:v>
                </c:pt>
                <c:pt idx="658">
                  <c:v>1764</c:v>
                </c:pt>
                <c:pt idx="659">
                  <c:v>1783</c:v>
                </c:pt>
                <c:pt idx="660">
                  <c:v>1767</c:v>
                </c:pt>
                <c:pt idx="661">
                  <c:v>1816</c:v>
                </c:pt>
                <c:pt idx="662">
                  <c:v>1886</c:v>
                </c:pt>
                <c:pt idx="663">
                  <c:v>1787</c:v>
                </c:pt>
                <c:pt idx="664">
                  <c:v>1823</c:v>
                </c:pt>
                <c:pt idx="665">
                  <c:v>1945</c:v>
                </c:pt>
                <c:pt idx="666">
                  <c:v>1827</c:v>
                </c:pt>
                <c:pt idx="667">
                  <c:v>1799</c:v>
                </c:pt>
                <c:pt idx="668">
                  <c:v>2147</c:v>
                </c:pt>
                <c:pt idx="669">
                  <c:v>1917</c:v>
                </c:pt>
                <c:pt idx="670">
                  <c:v>2035</c:v>
                </c:pt>
                <c:pt idx="671">
                  <c:v>1931</c:v>
                </c:pt>
                <c:pt idx="672">
                  <c:v>1834</c:v>
                </c:pt>
                <c:pt idx="673">
                  <c:v>1856</c:v>
                </c:pt>
                <c:pt idx="674">
                  <c:v>3019</c:v>
                </c:pt>
                <c:pt idx="675">
                  <c:v>1841</c:v>
                </c:pt>
                <c:pt idx="676">
                  <c:v>1854</c:v>
                </c:pt>
                <c:pt idx="677">
                  <c:v>1900</c:v>
                </c:pt>
                <c:pt idx="678">
                  <c:v>1912</c:v>
                </c:pt>
                <c:pt idx="679">
                  <c:v>2152</c:v>
                </c:pt>
                <c:pt idx="680">
                  <c:v>2085</c:v>
                </c:pt>
                <c:pt idx="681">
                  <c:v>2029</c:v>
                </c:pt>
                <c:pt idx="682">
                  <c:v>1865</c:v>
                </c:pt>
                <c:pt idx="683">
                  <c:v>1846</c:v>
                </c:pt>
                <c:pt idx="684">
                  <c:v>1901</c:v>
                </c:pt>
                <c:pt idx="685">
                  <c:v>1940</c:v>
                </c:pt>
                <c:pt idx="686">
                  <c:v>1926</c:v>
                </c:pt>
                <c:pt idx="687">
                  <c:v>1934</c:v>
                </c:pt>
                <c:pt idx="688">
                  <c:v>1878</c:v>
                </c:pt>
                <c:pt idx="689">
                  <c:v>4096</c:v>
                </c:pt>
                <c:pt idx="690">
                  <c:v>2613</c:v>
                </c:pt>
                <c:pt idx="691">
                  <c:v>7818</c:v>
                </c:pt>
                <c:pt idx="692">
                  <c:v>2449</c:v>
                </c:pt>
                <c:pt idx="693">
                  <c:v>2567</c:v>
                </c:pt>
                <c:pt idx="694">
                  <c:v>3383</c:v>
                </c:pt>
                <c:pt idx="695">
                  <c:v>2289</c:v>
                </c:pt>
                <c:pt idx="696">
                  <c:v>2038</c:v>
                </c:pt>
                <c:pt idx="697">
                  <c:v>1970</c:v>
                </c:pt>
                <c:pt idx="698">
                  <c:v>2072</c:v>
                </c:pt>
                <c:pt idx="699">
                  <c:v>2252</c:v>
                </c:pt>
                <c:pt idx="700">
                  <c:v>2288</c:v>
                </c:pt>
                <c:pt idx="701">
                  <c:v>2156</c:v>
                </c:pt>
                <c:pt idx="702">
                  <c:v>2119</c:v>
                </c:pt>
                <c:pt idx="703">
                  <c:v>2002</c:v>
                </c:pt>
                <c:pt idx="704">
                  <c:v>1979</c:v>
                </c:pt>
                <c:pt idx="705">
                  <c:v>1969</c:v>
                </c:pt>
                <c:pt idx="706">
                  <c:v>2037</c:v>
                </c:pt>
                <c:pt idx="707">
                  <c:v>2024</c:v>
                </c:pt>
                <c:pt idx="708">
                  <c:v>2028</c:v>
                </c:pt>
                <c:pt idx="709">
                  <c:v>1993</c:v>
                </c:pt>
                <c:pt idx="710">
                  <c:v>2024</c:v>
                </c:pt>
                <c:pt idx="711">
                  <c:v>2284</c:v>
                </c:pt>
                <c:pt idx="712">
                  <c:v>2413</c:v>
                </c:pt>
                <c:pt idx="713">
                  <c:v>2154</c:v>
                </c:pt>
                <c:pt idx="714">
                  <c:v>2142</c:v>
                </c:pt>
                <c:pt idx="715">
                  <c:v>2169</c:v>
                </c:pt>
                <c:pt idx="716">
                  <c:v>2173</c:v>
                </c:pt>
                <c:pt idx="717">
                  <c:v>2260</c:v>
                </c:pt>
                <c:pt idx="718">
                  <c:v>2164</c:v>
                </c:pt>
                <c:pt idx="719">
                  <c:v>2140</c:v>
                </c:pt>
                <c:pt idx="720">
                  <c:v>2078</c:v>
                </c:pt>
                <c:pt idx="721">
                  <c:v>2406</c:v>
                </c:pt>
                <c:pt idx="722">
                  <c:v>2151</c:v>
                </c:pt>
                <c:pt idx="723">
                  <c:v>2062</c:v>
                </c:pt>
                <c:pt idx="724">
                  <c:v>2303</c:v>
                </c:pt>
                <c:pt idx="725">
                  <c:v>2100</c:v>
                </c:pt>
                <c:pt idx="726">
                  <c:v>2711</c:v>
                </c:pt>
                <c:pt idx="727">
                  <c:v>2146</c:v>
                </c:pt>
                <c:pt idx="728">
                  <c:v>2104</c:v>
                </c:pt>
                <c:pt idx="729">
                  <c:v>2103</c:v>
                </c:pt>
                <c:pt idx="730">
                  <c:v>2277</c:v>
                </c:pt>
                <c:pt idx="731">
                  <c:v>2343</c:v>
                </c:pt>
                <c:pt idx="732">
                  <c:v>2380</c:v>
                </c:pt>
                <c:pt idx="733">
                  <c:v>2160</c:v>
                </c:pt>
                <c:pt idx="734">
                  <c:v>2144</c:v>
                </c:pt>
                <c:pt idx="735">
                  <c:v>2199</c:v>
                </c:pt>
                <c:pt idx="736">
                  <c:v>2256</c:v>
                </c:pt>
                <c:pt idx="737">
                  <c:v>2316</c:v>
                </c:pt>
                <c:pt idx="738">
                  <c:v>2252</c:v>
                </c:pt>
                <c:pt idx="739">
                  <c:v>2272</c:v>
                </c:pt>
                <c:pt idx="740">
                  <c:v>2332</c:v>
                </c:pt>
                <c:pt idx="741">
                  <c:v>2316</c:v>
                </c:pt>
                <c:pt idx="742">
                  <c:v>2388</c:v>
                </c:pt>
                <c:pt idx="743">
                  <c:v>2206</c:v>
                </c:pt>
                <c:pt idx="744">
                  <c:v>2191</c:v>
                </c:pt>
                <c:pt idx="745">
                  <c:v>2425</c:v>
                </c:pt>
                <c:pt idx="746">
                  <c:v>2156</c:v>
                </c:pt>
                <c:pt idx="747">
                  <c:v>2218</c:v>
                </c:pt>
                <c:pt idx="748">
                  <c:v>2239</c:v>
                </c:pt>
                <c:pt idx="749">
                  <c:v>2212</c:v>
                </c:pt>
                <c:pt idx="750">
                  <c:v>2206</c:v>
                </c:pt>
                <c:pt idx="751">
                  <c:v>2355</c:v>
                </c:pt>
                <c:pt idx="752">
                  <c:v>2621</c:v>
                </c:pt>
                <c:pt idx="753">
                  <c:v>2578</c:v>
                </c:pt>
                <c:pt idx="754">
                  <c:v>2262</c:v>
                </c:pt>
                <c:pt idx="755">
                  <c:v>2302</c:v>
                </c:pt>
                <c:pt idx="756">
                  <c:v>2341</c:v>
                </c:pt>
                <c:pt idx="757">
                  <c:v>2472</c:v>
                </c:pt>
                <c:pt idx="758">
                  <c:v>2334</c:v>
                </c:pt>
                <c:pt idx="759">
                  <c:v>2497</c:v>
                </c:pt>
                <c:pt idx="760">
                  <c:v>2345</c:v>
                </c:pt>
                <c:pt idx="761">
                  <c:v>2349</c:v>
                </c:pt>
                <c:pt idx="762">
                  <c:v>2451</c:v>
                </c:pt>
                <c:pt idx="763">
                  <c:v>2451</c:v>
                </c:pt>
                <c:pt idx="764">
                  <c:v>2355</c:v>
                </c:pt>
                <c:pt idx="765">
                  <c:v>2293</c:v>
                </c:pt>
                <c:pt idx="766">
                  <c:v>2514</c:v>
                </c:pt>
                <c:pt idx="767">
                  <c:v>2283</c:v>
                </c:pt>
                <c:pt idx="768">
                  <c:v>2330</c:v>
                </c:pt>
                <c:pt idx="769">
                  <c:v>2292</c:v>
                </c:pt>
                <c:pt idx="770">
                  <c:v>2450</c:v>
                </c:pt>
                <c:pt idx="771">
                  <c:v>2661</c:v>
                </c:pt>
                <c:pt idx="772">
                  <c:v>2408</c:v>
                </c:pt>
                <c:pt idx="773">
                  <c:v>2364</c:v>
                </c:pt>
                <c:pt idx="774">
                  <c:v>2384</c:v>
                </c:pt>
                <c:pt idx="775">
                  <c:v>2454</c:v>
                </c:pt>
                <c:pt idx="776">
                  <c:v>2444</c:v>
                </c:pt>
                <c:pt idx="777">
                  <c:v>2806</c:v>
                </c:pt>
                <c:pt idx="778">
                  <c:v>2503</c:v>
                </c:pt>
                <c:pt idx="779">
                  <c:v>2360</c:v>
                </c:pt>
                <c:pt idx="780">
                  <c:v>2717</c:v>
                </c:pt>
                <c:pt idx="781">
                  <c:v>2695</c:v>
                </c:pt>
                <c:pt idx="782">
                  <c:v>2411</c:v>
                </c:pt>
                <c:pt idx="783">
                  <c:v>2351</c:v>
                </c:pt>
                <c:pt idx="784">
                  <c:v>2381</c:v>
                </c:pt>
                <c:pt idx="785">
                  <c:v>2372</c:v>
                </c:pt>
                <c:pt idx="786">
                  <c:v>2455</c:v>
                </c:pt>
                <c:pt idx="787">
                  <c:v>2474</c:v>
                </c:pt>
                <c:pt idx="788">
                  <c:v>2457</c:v>
                </c:pt>
                <c:pt idx="789">
                  <c:v>2667</c:v>
                </c:pt>
                <c:pt idx="790">
                  <c:v>2580</c:v>
                </c:pt>
                <c:pt idx="791">
                  <c:v>2570</c:v>
                </c:pt>
                <c:pt idx="792">
                  <c:v>2440</c:v>
                </c:pt>
                <c:pt idx="793">
                  <c:v>2557</c:v>
                </c:pt>
                <c:pt idx="794">
                  <c:v>2562</c:v>
                </c:pt>
                <c:pt idx="795">
                  <c:v>2447</c:v>
                </c:pt>
                <c:pt idx="796">
                  <c:v>2477</c:v>
                </c:pt>
                <c:pt idx="797">
                  <c:v>2505</c:v>
                </c:pt>
                <c:pt idx="798">
                  <c:v>2678</c:v>
                </c:pt>
                <c:pt idx="799">
                  <c:v>2787</c:v>
                </c:pt>
                <c:pt idx="800">
                  <c:v>2850</c:v>
                </c:pt>
                <c:pt idx="801">
                  <c:v>2743</c:v>
                </c:pt>
                <c:pt idx="802">
                  <c:v>2576</c:v>
                </c:pt>
                <c:pt idx="803">
                  <c:v>2579</c:v>
                </c:pt>
                <c:pt idx="804">
                  <c:v>2628</c:v>
                </c:pt>
                <c:pt idx="805">
                  <c:v>2796</c:v>
                </c:pt>
                <c:pt idx="806">
                  <c:v>2526</c:v>
                </c:pt>
                <c:pt idx="807">
                  <c:v>2508</c:v>
                </c:pt>
                <c:pt idx="808">
                  <c:v>2703</c:v>
                </c:pt>
                <c:pt idx="809">
                  <c:v>2689</c:v>
                </c:pt>
                <c:pt idx="810">
                  <c:v>2712</c:v>
                </c:pt>
                <c:pt idx="811">
                  <c:v>2567</c:v>
                </c:pt>
                <c:pt idx="812">
                  <c:v>2715</c:v>
                </c:pt>
                <c:pt idx="813">
                  <c:v>2595</c:v>
                </c:pt>
                <c:pt idx="814">
                  <c:v>2633</c:v>
                </c:pt>
                <c:pt idx="815">
                  <c:v>2814</c:v>
                </c:pt>
                <c:pt idx="816">
                  <c:v>2607</c:v>
                </c:pt>
                <c:pt idx="817">
                  <c:v>2717</c:v>
                </c:pt>
                <c:pt idx="818">
                  <c:v>2735</c:v>
                </c:pt>
                <c:pt idx="819">
                  <c:v>2639</c:v>
                </c:pt>
                <c:pt idx="820">
                  <c:v>2684</c:v>
                </c:pt>
                <c:pt idx="821">
                  <c:v>2694</c:v>
                </c:pt>
                <c:pt idx="822">
                  <c:v>2663</c:v>
                </c:pt>
                <c:pt idx="823">
                  <c:v>2766</c:v>
                </c:pt>
                <c:pt idx="824">
                  <c:v>2769</c:v>
                </c:pt>
                <c:pt idx="825">
                  <c:v>2715</c:v>
                </c:pt>
                <c:pt idx="826">
                  <c:v>2647</c:v>
                </c:pt>
                <c:pt idx="827">
                  <c:v>2791</c:v>
                </c:pt>
                <c:pt idx="828">
                  <c:v>2633</c:v>
                </c:pt>
                <c:pt idx="829">
                  <c:v>2953</c:v>
                </c:pt>
                <c:pt idx="830">
                  <c:v>2618</c:v>
                </c:pt>
                <c:pt idx="831">
                  <c:v>2867</c:v>
                </c:pt>
                <c:pt idx="832">
                  <c:v>2647</c:v>
                </c:pt>
                <c:pt idx="833">
                  <c:v>2800</c:v>
                </c:pt>
                <c:pt idx="834">
                  <c:v>2674</c:v>
                </c:pt>
                <c:pt idx="835">
                  <c:v>2791</c:v>
                </c:pt>
                <c:pt idx="836">
                  <c:v>2810</c:v>
                </c:pt>
                <c:pt idx="837">
                  <c:v>2908</c:v>
                </c:pt>
                <c:pt idx="838">
                  <c:v>3108</c:v>
                </c:pt>
                <c:pt idx="839">
                  <c:v>2857</c:v>
                </c:pt>
                <c:pt idx="840">
                  <c:v>2917</c:v>
                </c:pt>
                <c:pt idx="841">
                  <c:v>2903</c:v>
                </c:pt>
                <c:pt idx="842">
                  <c:v>2854</c:v>
                </c:pt>
                <c:pt idx="843">
                  <c:v>3154</c:v>
                </c:pt>
                <c:pt idx="844">
                  <c:v>2942</c:v>
                </c:pt>
                <c:pt idx="845">
                  <c:v>2929</c:v>
                </c:pt>
                <c:pt idx="846">
                  <c:v>2725</c:v>
                </c:pt>
                <c:pt idx="847">
                  <c:v>2684</c:v>
                </c:pt>
                <c:pt idx="848">
                  <c:v>2804</c:v>
                </c:pt>
                <c:pt idx="849">
                  <c:v>2743</c:v>
                </c:pt>
                <c:pt idx="850">
                  <c:v>2875</c:v>
                </c:pt>
                <c:pt idx="851">
                  <c:v>3028</c:v>
                </c:pt>
                <c:pt idx="852">
                  <c:v>2763</c:v>
                </c:pt>
                <c:pt idx="853">
                  <c:v>2751</c:v>
                </c:pt>
                <c:pt idx="854">
                  <c:v>2851</c:v>
                </c:pt>
                <c:pt idx="855">
                  <c:v>2946</c:v>
                </c:pt>
                <c:pt idx="856">
                  <c:v>3042</c:v>
                </c:pt>
                <c:pt idx="857">
                  <c:v>2781</c:v>
                </c:pt>
                <c:pt idx="858">
                  <c:v>2734</c:v>
                </c:pt>
                <c:pt idx="859">
                  <c:v>3007</c:v>
                </c:pt>
                <c:pt idx="860">
                  <c:v>3108</c:v>
                </c:pt>
                <c:pt idx="861">
                  <c:v>2838</c:v>
                </c:pt>
                <c:pt idx="862">
                  <c:v>2771</c:v>
                </c:pt>
                <c:pt idx="863">
                  <c:v>2941</c:v>
                </c:pt>
                <c:pt idx="864">
                  <c:v>2908</c:v>
                </c:pt>
                <c:pt idx="865">
                  <c:v>2975</c:v>
                </c:pt>
                <c:pt idx="866">
                  <c:v>2855</c:v>
                </c:pt>
                <c:pt idx="867">
                  <c:v>2941</c:v>
                </c:pt>
                <c:pt idx="868">
                  <c:v>3012</c:v>
                </c:pt>
                <c:pt idx="869">
                  <c:v>2945</c:v>
                </c:pt>
                <c:pt idx="870">
                  <c:v>2922</c:v>
                </c:pt>
                <c:pt idx="871">
                  <c:v>2799</c:v>
                </c:pt>
                <c:pt idx="872">
                  <c:v>2812</c:v>
                </c:pt>
                <c:pt idx="873">
                  <c:v>3001</c:v>
                </c:pt>
                <c:pt idx="874">
                  <c:v>3019</c:v>
                </c:pt>
                <c:pt idx="875">
                  <c:v>3336</c:v>
                </c:pt>
                <c:pt idx="876">
                  <c:v>3278</c:v>
                </c:pt>
                <c:pt idx="877">
                  <c:v>2972</c:v>
                </c:pt>
                <c:pt idx="878">
                  <c:v>2894</c:v>
                </c:pt>
                <c:pt idx="879">
                  <c:v>3119</c:v>
                </c:pt>
                <c:pt idx="880">
                  <c:v>2950</c:v>
                </c:pt>
                <c:pt idx="881">
                  <c:v>3103</c:v>
                </c:pt>
                <c:pt idx="882">
                  <c:v>2944</c:v>
                </c:pt>
                <c:pt idx="883">
                  <c:v>3216</c:v>
                </c:pt>
                <c:pt idx="884">
                  <c:v>3083</c:v>
                </c:pt>
                <c:pt idx="885">
                  <c:v>3274</c:v>
                </c:pt>
                <c:pt idx="886">
                  <c:v>3094</c:v>
                </c:pt>
                <c:pt idx="887">
                  <c:v>2942</c:v>
                </c:pt>
                <c:pt idx="888">
                  <c:v>3043</c:v>
                </c:pt>
                <c:pt idx="889">
                  <c:v>3133</c:v>
                </c:pt>
                <c:pt idx="890">
                  <c:v>2973</c:v>
                </c:pt>
                <c:pt idx="891">
                  <c:v>3055</c:v>
                </c:pt>
                <c:pt idx="892">
                  <c:v>3180</c:v>
                </c:pt>
                <c:pt idx="893">
                  <c:v>3041</c:v>
                </c:pt>
                <c:pt idx="894">
                  <c:v>3014</c:v>
                </c:pt>
                <c:pt idx="895">
                  <c:v>3147</c:v>
                </c:pt>
                <c:pt idx="896">
                  <c:v>2985</c:v>
                </c:pt>
                <c:pt idx="897">
                  <c:v>3055</c:v>
                </c:pt>
                <c:pt idx="898">
                  <c:v>3058</c:v>
                </c:pt>
                <c:pt idx="899">
                  <c:v>3168</c:v>
                </c:pt>
                <c:pt idx="900">
                  <c:v>3432</c:v>
                </c:pt>
                <c:pt idx="901">
                  <c:v>3258</c:v>
                </c:pt>
                <c:pt idx="902">
                  <c:v>3243</c:v>
                </c:pt>
                <c:pt idx="903">
                  <c:v>2996</c:v>
                </c:pt>
                <c:pt idx="904">
                  <c:v>3012</c:v>
                </c:pt>
                <c:pt idx="905">
                  <c:v>3029</c:v>
                </c:pt>
                <c:pt idx="906">
                  <c:v>3232</c:v>
                </c:pt>
                <c:pt idx="907">
                  <c:v>3082</c:v>
                </c:pt>
                <c:pt idx="908">
                  <c:v>3241</c:v>
                </c:pt>
                <c:pt idx="909">
                  <c:v>3294</c:v>
                </c:pt>
                <c:pt idx="910">
                  <c:v>3252</c:v>
                </c:pt>
                <c:pt idx="911">
                  <c:v>3098</c:v>
                </c:pt>
                <c:pt idx="912">
                  <c:v>3242</c:v>
                </c:pt>
                <c:pt idx="913">
                  <c:v>3192</c:v>
                </c:pt>
                <c:pt idx="914">
                  <c:v>3268</c:v>
                </c:pt>
                <c:pt idx="915">
                  <c:v>3372</c:v>
                </c:pt>
                <c:pt idx="916">
                  <c:v>3403</c:v>
                </c:pt>
                <c:pt idx="917">
                  <c:v>3204</c:v>
                </c:pt>
                <c:pt idx="918">
                  <c:v>3149</c:v>
                </c:pt>
                <c:pt idx="919">
                  <c:v>3271</c:v>
                </c:pt>
                <c:pt idx="920">
                  <c:v>3241</c:v>
                </c:pt>
                <c:pt idx="921">
                  <c:v>3371</c:v>
                </c:pt>
                <c:pt idx="922">
                  <c:v>3325</c:v>
                </c:pt>
                <c:pt idx="923">
                  <c:v>3353</c:v>
                </c:pt>
                <c:pt idx="924">
                  <c:v>3383</c:v>
                </c:pt>
                <c:pt idx="925">
                  <c:v>3214</c:v>
                </c:pt>
                <c:pt idx="926">
                  <c:v>3264</c:v>
                </c:pt>
                <c:pt idx="927">
                  <c:v>3427</c:v>
                </c:pt>
                <c:pt idx="928">
                  <c:v>3260</c:v>
                </c:pt>
                <c:pt idx="929">
                  <c:v>3175</c:v>
                </c:pt>
                <c:pt idx="930">
                  <c:v>3186</c:v>
                </c:pt>
                <c:pt idx="931">
                  <c:v>3476</c:v>
                </c:pt>
                <c:pt idx="932">
                  <c:v>3509</c:v>
                </c:pt>
                <c:pt idx="933">
                  <c:v>3378</c:v>
                </c:pt>
                <c:pt idx="934">
                  <c:v>3311</c:v>
                </c:pt>
                <c:pt idx="935">
                  <c:v>3344</c:v>
                </c:pt>
                <c:pt idx="936">
                  <c:v>3319</c:v>
                </c:pt>
                <c:pt idx="937">
                  <c:v>3329</c:v>
                </c:pt>
                <c:pt idx="938">
                  <c:v>3519</c:v>
                </c:pt>
                <c:pt idx="939">
                  <c:v>3379</c:v>
                </c:pt>
                <c:pt idx="940">
                  <c:v>3502</c:v>
                </c:pt>
                <c:pt idx="941">
                  <c:v>3236</c:v>
                </c:pt>
                <c:pt idx="942">
                  <c:v>3444</c:v>
                </c:pt>
                <c:pt idx="943">
                  <c:v>3406</c:v>
                </c:pt>
                <c:pt idx="944">
                  <c:v>3558</c:v>
                </c:pt>
                <c:pt idx="945">
                  <c:v>3390</c:v>
                </c:pt>
                <c:pt idx="946">
                  <c:v>3533</c:v>
                </c:pt>
                <c:pt idx="947">
                  <c:v>3491</c:v>
                </c:pt>
                <c:pt idx="948">
                  <c:v>3640</c:v>
                </c:pt>
                <c:pt idx="949">
                  <c:v>3679</c:v>
                </c:pt>
                <c:pt idx="950">
                  <c:v>3331</c:v>
                </c:pt>
                <c:pt idx="951">
                  <c:v>3485</c:v>
                </c:pt>
                <c:pt idx="952">
                  <c:v>3417</c:v>
                </c:pt>
                <c:pt idx="953">
                  <c:v>3674</c:v>
                </c:pt>
                <c:pt idx="954">
                  <c:v>3318</c:v>
                </c:pt>
                <c:pt idx="955">
                  <c:v>3432</c:v>
                </c:pt>
                <c:pt idx="956">
                  <c:v>3361</c:v>
                </c:pt>
                <c:pt idx="957">
                  <c:v>3314</c:v>
                </c:pt>
                <c:pt idx="958">
                  <c:v>3395</c:v>
                </c:pt>
                <c:pt idx="959">
                  <c:v>3584</c:v>
                </c:pt>
                <c:pt idx="960">
                  <c:v>3745</c:v>
                </c:pt>
                <c:pt idx="961">
                  <c:v>3600</c:v>
                </c:pt>
                <c:pt idx="962">
                  <c:v>3388</c:v>
                </c:pt>
                <c:pt idx="963">
                  <c:v>3365</c:v>
                </c:pt>
                <c:pt idx="964">
                  <c:v>3558</c:v>
                </c:pt>
                <c:pt idx="965">
                  <c:v>3614</c:v>
                </c:pt>
                <c:pt idx="966">
                  <c:v>3571</c:v>
                </c:pt>
                <c:pt idx="967">
                  <c:v>4694</c:v>
                </c:pt>
                <c:pt idx="968">
                  <c:v>4015</c:v>
                </c:pt>
                <c:pt idx="969">
                  <c:v>3636</c:v>
                </c:pt>
                <c:pt idx="970">
                  <c:v>3672</c:v>
                </c:pt>
                <c:pt idx="971">
                  <c:v>3674</c:v>
                </c:pt>
                <c:pt idx="972">
                  <c:v>3514</c:v>
                </c:pt>
                <c:pt idx="973">
                  <c:v>3634</c:v>
                </c:pt>
                <c:pt idx="974">
                  <c:v>3772</c:v>
                </c:pt>
                <c:pt idx="975">
                  <c:v>3507</c:v>
                </c:pt>
                <c:pt idx="976">
                  <c:v>3548</c:v>
                </c:pt>
                <c:pt idx="977">
                  <c:v>3548</c:v>
                </c:pt>
                <c:pt idx="978">
                  <c:v>3720</c:v>
                </c:pt>
                <c:pt idx="979">
                  <c:v>3812</c:v>
                </c:pt>
                <c:pt idx="980">
                  <c:v>3769</c:v>
                </c:pt>
                <c:pt idx="981">
                  <c:v>3940</c:v>
                </c:pt>
                <c:pt idx="982">
                  <c:v>3498</c:v>
                </c:pt>
                <c:pt idx="983">
                  <c:v>3649</c:v>
                </c:pt>
                <c:pt idx="984">
                  <c:v>3520</c:v>
                </c:pt>
                <c:pt idx="985">
                  <c:v>3828</c:v>
                </c:pt>
                <c:pt idx="986">
                  <c:v>3847</c:v>
                </c:pt>
                <c:pt idx="987">
                  <c:v>3940</c:v>
                </c:pt>
                <c:pt idx="988">
                  <c:v>3949</c:v>
                </c:pt>
                <c:pt idx="989">
                  <c:v>3919</c:v>
                </c:pt>
                <c:pt idx="990">
                  <c:v>3858</c:v>
                </c:pt>
                <c:pt idx="991">
                  <c:v>3660</c:v>
                </c:pt>
                <c:pt idx="992">
                  <c:v>3799</c:v>
                </c:pt>
                <c:pt idx="993">
                  <c:v>3835</c:v>
                </c:pt>
                <c:pt idx="994">
                  <c:v>3671</c:v>
                </c:pt>
                <c:pt idx="995">
                  <c:v>3925</c:v>
                </c:pt>
                <c:pt idx="996">
                  <c:v>3568</c:v>
                </c:pt>
                <c:pt idx="997">
                  <c:v>3575</c:v>
                </c:pt>
                <c:pt idx="998">
                  <c:v>3828</c:v>
                </c:pt>
                <c:pt idx="999">
                  <c:v>3713</c:v>
                </c:pt>
                <c:pt idx="1000">
                  <c:v>3746</c:v>
                </c:pt>
                <c:pt idx="1001">
                  <c:v>4189</c:v>
                </c:pt>
                <c:pt idx="1002">
                  <c:v>4049</c:v>
                </c:pt>
                <c:pt idx="1003">
                  <c:v>3786</c:v>
                </c:pt>
                <c:pt idx="1004">
                  <c:v>3865</c:v>
                </c:pt>
                <c:pt idx="1005">
                  <c:v>3827</c:v>
                </c:pt>
                <c:pt idx="1006">
                  <c:v>3796</c:v>
                </c:pt>
                <c:pt idx="1007">
                  <c:v>3770</c:v>
                </c:pt>
                <c:pt idx="1008">
                  <c:v>3928</c:v>
                </c:pt>
                <c:pt idx="1009">
                  <c:v>3696</c:v>
                </c:pt>
                <c:pt idx="1010">
                  <c:v>3910</c:v>
                </c:pt>
                <c:pt idx="1011">
                  <c:v>3978</c:v>
                </c:pt>
                <c:pt idx="1012">
                  <c:v>4163</c:v>
                </c:pt>
                <c:pt idx="1013">
                  <c:v>3936</c:v>
                </c:pt>
                <c:pt idx="1014">
                  <c:v>4096</c:v>
                </c:pt>
                <c:pt idx="1015">
                  <c:v>3754</c:v>
                </c:pt>
                <c:pt idx="1016">
                  <c:v>3891</c:v>
                </c:pt>
                <c:pt idx="1017">
                  <c:v>3806</c:v>
                </c:pt>
                <c:pt idx="1018">
                  <c:v>3946</c:v>
                </c:pt>
                <c:pt idx="1019">
                  <c:v>3825</c:v>
                </c:pt>
                <c:pt idx="1020">
                  <c:v>3905</c:v>
                </c:pt>
                <c:pt idx="1021">
                  <c:v>4009</c:v>
                </c:pt>
                <c:pt idx="1022">
                  <c:v>3884</c:v>
                </c:pt>
                <c:pt idx="1023">
                  <c:v>4071</c:v>
                </c:pt>
                <c:pt idx="1024">
                  <c:v>3846</c:v>
                </c:pt>
                <c:pt idx="1025">
                  <c:v>4114</c:v>
                </c:pt>
                <c:pt idx="1026">
                  <c:v>4117</c:v>
                </c:pt>
                <c:pt idx="1027">
                  <c:v>3767</c:v>
                </c:pt>
                <c:pt idx="1028">
                  <c:v>4341</c:v>
                </c:pt>
                <c:pt idx="1029">
                  <c:v>3884</c:v>
                </c:pt>
                <c:pt idx="1030">
                  <c:v>4040</c:v>
                </c:pt>
                <c:pt idx="1031">
                  <c:v>4062</c:v>
                </c:pt>
                <c:pt idx="1032">
                  <c:v>3979</c:v>
                </c:pt>
                <c:pt idx="1033">
                  <c:v>4299</c:v>
                </c:pt>
                <c:pt idx="1034">
                  <c:v>4108</c:v>
                </c:pt>
                <c:pt idx="1035">
                  <c:v>4064</c:v>
                </c:pt>
                <c:pt idx="1036">
                  <c:v>4080</c:v>
                </c:pt>
                <c:pt idx="1037">
                  <c:v>3971</c:v>
                </c:pt>
                <c:pt idx="1038">
                  <c:v>3957</c:v>
                </c:pt>
                <c:pt idx="1039">
                  <c:v>4037</c:v>
                </c:pt>
                <c:pt idx="1040">
                  <c:v>4059</c:v>
                </c:pt>
                <c:pt idx="1041">
                  <c:v>4150</c:v>
                </c:pt>
                <c:pt idx="1042">
                  <c:v>3928</c:v>
                </c:pt>
                <c:pt idx="1043">
                  <c:v>3863</c:v>
                </c:pt>
                <c:pt idx="1044">
                  <c:v>3921</c:v>
                </c:pt>
                <c:pt idx="1045">
                  <c:v>3862</c:v>
                </c:pt>
                <c:pt idx="1046">
                  <c:v>3883</c:v>
                </c:pt>
                <c:pt idx="1047">
                  <c:v>4289</c:v>
                </c:pt>
                <c:pt idx="1048">
                  <c:v>4023</c:v>
                </c:pt>
                <c:pt idx="1049">
                  <c:v>4331</c:v>
                </c:pt>
                <c:pt idx="1050">
                  <c:v>4081</c:v>
                </c:pt>
                <c:pt idx="1051">
                  <c:v>4141</c:v>
                </c:pt>
                <c:pt idx="1052">
                  <c:v>3932</c:v>
                </c:pt>
                <c:pt idx="1053">
                  <c:v>4053</c:v>
                </c:pt>
                <c:pt idx="1054">
                  <c:v>4252</c:v>
                </c:pt>
                <c:pt idx="1055">
                  <c:v>4015</c:v>
                </c:pt>
                <c:pt idx="1056">
                  <c:v>4124</c:v>
                </c:pt>
                <c:pt idx="1057">
                  <c:v>4147</c:v>
                </c:pt>
                <c:pt idx="1058">
                  <c:v>4190</c:v>
                </c:pt>
                <c:pt idx="1059">
                  <c:v>4053</c:v>
                </c:pt>
                <c:pt idx="1060">
                  <c:v>4491</c:v>
                </c:pt>
                <c:pt idx="1061">
                  <c:v>4186</c:v>
                </c:pt>
                <c:pt idx="1062">
                  <c:v>4201</c:v>
                </c:pt>
                <c:pt idx="1063">
                  <c:v>4080</c:v>
                </c:pt>
                <c:pt idx="1064">
                  <c:v>4321</c:v>
                </c:pt>
                <c:pt idx="1065">
                  <c:v>4259</c:v>
                </c:pt>
                <c:pt idx="1066">
                  <c:v>4216</c:v>
                </c:pt>
                <c:pt idx="1067">
                  <c:v>4146</c:v>
                </c:pt>
                <c:pt idx="1068">
                  <c:v>4398</c:v>
                </c:pt>
                <c:pt idx="1069">
                  <c:v>4276</c:v>
                </c:pt>
                <c:pt idx="1070">
                  <c:v>4159</c:v>
                </c:pt>
                <c:pt idx="1071">
                  <c:v>4128</c:v>
                </c:pt>
                <c:pt idx="1072">
                  <c:v>4461</c:v>
                </c:pt>
                <c:pt idx="1073">
                  <c:v>4318</c:v>
                </c:pt>
                <c:pt idx="1074">
                  <c:v>4303</c:v>
                </c:pt>
                <c:pt idx="1075">
                  <c:v>4075</c:v>
                </c:pt>
                <c:pt idx="1076">
                  <c:v>4303</c:v>
                </c:pt>
                <c:pt idx="1077">
                  <c:v>4113</c:v>
                </c:pt>
                <c:pt idx="1078">
                  <c:v>4322</c:v>
                </c:pt>
                <c:pt idx="1079">
                  <c:v>4639</c:v>
                </c:pt>
                <c:pt idx="1080">
                  <c:v>4213</c:v>
                </c:pt>
                <c:pt idx="1081">
                  <c:v>4363</c:v>
                </c:pt>
                <c:pt idx="1082">
                  <c:v>4196</c:v>
                </c:pt>
                <c:pt idx="1083">
                  <c:v>4566</c:v>
                </c:pt>
                <c:pt idx="1084">
                  <c:v>4603</c:v>
                </c:pt>
                <c:pt idx="1085">
                  <c:v>4369</c:v>
                </c:pt>
                <c:pt idx="1086">
                  <c:v>4431</c:v>
                </c:pt>
                <c:pt idx="1087">
                  <c:v>4142</c:v>
                </c:pt>
                <c:pt idx="1088">
                  <c:v>4325</c:v>
                </c:pt>
                <c:pt idx="1089">
                  <c:v>4459</c:v>
                </c:pt>
                <c:pt idx="1090">
                  <c:v>4814</c:v>
                </c:pt>
                <c:pt idx="1091">
                  <c:v>4511</c:v>
                </c:pt>
                <c:pt idx="1092">
                  <c:v>4777</c:v>
                </c:pt>
                <c:pt idx="1093">
                  <c:v>4460</c:v>
                </c:pt>
                <c:pt idx="1094">
                  <c:v>4348</c:v>
                </c:pt>
                <c:pt idx="1095">
                  <c:v>4508</c:v>
                </c:pt>
                <c:pt idx="1096">
                  <c:v>4513</c:v>
                </c:pt>
                <c:pt idx="1097">
                  <c:v>4258</c:v>
                </c:pt>
                <c:pt idx="1098">
                  <c:v>4460</c:v>
                </c:pt>
                <c:pt idx="1099">
                  <c:v>4284</c:v>
                </c:pt>
                <c:pt idx="1100">
                  <c:v>4396</c:v>
                </c:pt>
                <c:pt idx="1101">
                  <c:v>4377</c:v>
                </c:pt>
                <c:pt idx="1102">
                  <c:v>4713</c:v>
                </c:pt>
                <c:pt idx="1103">
                  <c:v>4290</c:v>
                </c:pt>
                <c:pt idx="1104">
                  <c:v>4470</c:v>
                </c:pt>
                <c:pt idx="1105">
                  <c:v>4546</c:v>
                </c:pt>
                <c:pt idx="1106">
                  <c:v>4348</c:v>
                </c:pt>
                <c:pt idx="1107">
                  <c:v>4340</c:v>
                </c:pt>
                <c:pt idx="1108">
                  <c:v>4570</c:v>
                </c:pt>
                <c:pt idx="1109">
                  <c:v>4453</c:v>
                </c:pt>
                <c:pt idx="1110">
                  <c:v>4415</c:v>
                </c:pt>
                <c:pt idx="1111">
                  <c:v>4521</c:v>
                </c:pt>
                <c:pt idx="1112">
                  <c:v>4694</c:v>
                </c:pt>
                <c:pt idx="1113">
                  <c:v>4489</c:v>
                </c:pt>
                <c:pt idx="1114">
                  <c:v>4706</c:v>
                </c:pt>
                <c:pt idx="1115">
                  <c:v>4431</c:v>
                </c:pt>
                <c:pt idx="1116">
                  <c:v>4583</c:v>
                </c:pt>
                <c:pt idx="1117">
                  <c:v>4488</c:v>
                </c:pt>
                <c:pt idx="1118">
                  <c:v>4626</c:v>
                </c:pt>
                <c:pt idx="1119">
                  <c:v>4781</c:v>
                </c:pt>
                <c:pt idx="1120">
                  <c:v>4545</c:v>
                </c:pt>
                <c:pt idx="1121">
                  <c:v>4344</c:v>
                </c:pt>
                <c:pt idx="1122">
                  <c:v>4385</c:v>
                </c:pt>
                <c:pt idx="1123">
                  <c:v>5822</c:v>
                </c:pt>
                <c:pt idx="1124">
                  <c:v>4438</c:v>
                </c:pt>
                <c:pt idx="1125">
                  <c:v>4986</c:v>
                </c:pt>
                <c:pt idx="1126">
                  <c:v>4549</c:v>
                </c:pt>
                <c:pt idx="1127">
                  <c:v>4449</c:v>
                </c:pt>
                <c:pt idx="1128">
                  <c:v>5699</c:v>
                </c:pt>
                <c:pt idx="1129">
                  <c:v>10336</c:v>
                </c:pt>
                <c:pt idx="1130">
                  <c:v>4594</c:v>
                </c:pt>
                <c:pt idx="1131">
                  <c:v>4452</c:v>
                </c:pt>
                <c:pt idx="1132">
                  <c:v>5010</c:v>
                </c:pt>
                <c:pt idx="1133">
                  <c:v>4482</c:v>
                </c:pt>
                <c:pt idx="1134">
                  <c:v>4478</c:v>
                </c:pt>
                <c:pt idx="1135">
                  <c:v>4491</c:v>
                </c:pt>
                <c:pt idx="1136">
                  <c:v>4517</c:v>
                </c:pt>
                <c:pt idx="1137">
                  <c:v>4541</c:v>
                </c:pt>
                <c:pt idx="1138">
                  <c:v>4577</c:v>
                </c:pt>
                <c:pt idx="1139">
                  <c:v>5876</c:v>
                </c:pt>
                <c:pt idx="1140">
                  <c:v>4723</c:v>
                </c:pt>
                <c:pt idx="1141">
                  <c:v>5093</c:v>
                </c:pt>
                <c:pt idx="1142">
                  <c:v>4794</c:v>
                </c:pt>
                <c:pt idx="1143">
                  <c:v>5158</c:v>
                </c:pt>
                <c:pt idx="1144">
                  <c:v>4544</c:v>
                </c:pt>
                <c:pt idx="1145">
                  <c:v>4621</c:v>
                </c:pt>
                <c:pt idx="1146">
                  <c:v>4968</c:v>
                </c:pt>
                <c:pt idx="1147">
                  <c:v>4888</c:v>
                </c:pt>
                <c:pt idx="1148">
                  <c:v>4583</c:v>
                </c:pt>
                <c:pt idx="1149">
                  <c:v>4657</c:v>
                </c:pt>
                <c:pt idx="1150">
                  <c:v>5668</c:v>
                </c:pt>
                <c:pt idx="1151">
                  <c:v>4654</c:v>
                </c:pt>
                <c:pt idx="1152">
                  <c:v>5072</c:v>
                </c:pt>
                <c:pt idx="1153">
                  <c:v>5162</c:v>
                </c:pt>
                <c:pt idx="1154">
                  <c:v>4642</c:v>
                </c:pt>
                <c:pt idx="1155">
                  <c:v>4666</c:v>
                </c:pt>
                <c:pt idx="1156">
                  <c:v>4785</c:v>
                </c:pt>
                <c:pt idx="1157">
                  <c:v>4775</c:v>
                </c:pt>
                <c:pt idx="1158">
                  <c:v>7445</c:v>
                </c:pt>
                <c:pt idx="1159">
                  <c:v>4862</c:v>
                </c:pt>
                <c:pt idx="1160">
                  <c:v>4729</c:v>
                </c:pt>
                <c:pt idx="1161">
                  <c:v>4703</c:v>
                </c:pt>
                <c:pt idx="1162">
                  <c:v>4768</c:v>
                </c:pt>
                <c:pt idx="1163">
                  <c:v>5135</c:v>
                </c:pt>
                <c:pt idx="1164">
                  <c:v>4968</c:v>
                </c:pt>
                <c:pt idx="1165">
                  <c:v>6199</c:v>
                </c:pt>
                <c:pt idx="1166">
                  <c:v>5770</c:v>
                </c:pt>
                <c:pt idx="1167">
                  <c:v>5617</c:v>
                </c:pt>
                <c:pt idx="1168">
                  <c:v>11698</c:v>
                </c:pt>
                <c:pt idx="1169">
                  <c:v>5288</c:v>
                </c:pt>
                <c:pt idx="1170">
                  <c:v>4832</c:v>
                </c:pt>
                <c:pt idx="1171">
                  <c:v>4809</c:v>
                </c:pt>
                <c:pt idx="1172">
                  <c:v>4874</c:v>
                </c:pt>
                <c:pt idx="1173">
                  <c:v>5137</c:v>
                </c:pt>
                <c:pt idx="1174">
                  <c:v>4803</c:v>
                </c:pt>
                <c:pt idx="1175">
                  <c:v>4800</c:v>
                </c:pt>
                <c:pt idx="1176">
                  <c:v>4978</c:v>
                </c:pt>
                <c:pt idx="1177">
                  <c:v>4816</c:v>
                </c:pt>
                <c:pt idx="1178">
                  <c:v>5344</c:v>
                </c:pt>
                <c:pt idx="1179">
                  <c:v>4832</c:v>
                </c:pt>
                <c:pt idx="1180">
                  <c:v>5066</c:v>
                </c:pt>
                <c:pt idx="1181">
                  <c:v>4804</c:v>
                </c:pt>
                <c:pt idx="1182">
                  <c:v>4941</c:v>
                </c:pt>
                <c:pt idx="1183">
                  <c:v>5060</c:v>
                </c:pt>
                <c:pt idx="1184">
                  <c:v>5344</c:v>
                </c:pt>
                <c:pt idx="1185">
                  <c:v>5115</c:v>
                </c:pt>
                <c:pt idx="1186">
                  <c:v>5174</c:v>
                </c:pt>
                <c:pt idx="1187">
                  <c:v>5017</c:v>
                </c:pt>
                <c:pt idx="1188">
                  <c:v>5006</c:v>
                </c:pt>
                <c:pt idx="1189">
                  <c:v>5567</c:v>
                </c:pt>
                <c:pt idx="1190">
                  <c:v>4883</c:v>
                </c:pt>
                <c:pt idx="1191">
                  <c:v>5022</c:v>
                </c:pt>
                <c:pt idx="1192">
                  <c:v>5219</c:v>
                </c:pt>
                <c:pt idx="1193">
                  <c:v>5190</c:v>
                </c:pt>
                <c:pt idx="1194">
                  <c:v>5457</c:v>
                </c:pt>
                <c:pt idx="1195">
                  <c:v>5165</c:v>
                </c:pt>
                <c:pt idx="1196">
                  <c:v>5133</c:v>
                </c:pt>
                <c:pt idx="1197">
                  <c:v>4884</c:v>
                </c:pt>
                <c:pt idx="1198">
                  <c:v>5091</c:v>
                </c:pt>
                <c:pt idx="1199">
                  <c:v>5592</c:v>
                </c:pt>
                <c:pt idx="1200">
                  <c:v>5038</c:v>
                </c:pt>
                <c:pt idx="1201">
                  <c:v>5268</c:v>
                </c:pt>
                <c:pt idx="1202">
                  <c:v>5020</c:v>
                </c:pt>
                <c:pt idx="1203">
                  <c:v>5049</c:v>
                </c:pt>
                <c:pt idx="1204">
                  <c:v>5914</c:v>
                </c:pt>
                <c:pt idx="1205">
                  <c:v>5496</c:v>
                </c:pt>
                <c:pt idx="1206">
                  <c:v>5278</c:v>
                </c:pt>
                <c:pt idx="1207">
                  <c:v>5228</c:v>
                </c:pt>
                <c:pt idx="1208">
                  <c:v>5247</c:v>
                </c:pt>
                <c:pt idx="1209">
                  <c:v>5255</c:v>
                </c:pt>
                <c:pt idx="1210">
                  <c:v>5297</c:v>
                </c:pt>
                <c:pt idx="1211">
                  <c:v>5195</c:v>
                </c:pt>
                <c:pt idx="1212">
                  <c:v>5207</c:v>
                </c:pt>
                <c:pt idx="1213">
                  <c:v>5267</c:v>
                </c:pt>
                <c:pt idx="1214">
                  <c:v>5292</c:v>
                </c:pt>
                <c:pt idx="1215">
                  <c:v>5298</c:v>
                </c:pt>
                <c:pt idx="1216">
                  <c:v>5526</c:v>
                </c:pt>
                <c:pt idx="1217">
                  <c:v>5489</c:v>
                </c:pt>
                <c:pt idx="1218">
                  <c:v>5125</c:v>
                </c:pt>
                <c:pt idx="1219">
                  <c:v>5438</c:v>
                </c:pt>
                <c:pt idx="1220">
                  <c:v>5555</c:v>
                </c:pt>
                <c:pt idx="1221">
                  <c:v>5290</c:v>
                </c:pt>
                <c:pt idx="1222">
                  <c:v>5522</c:v>
                </c:pt>
                <c:pt idx="1223">
                  <c:v>5098</c:v>
                </c:pt>
                <c:pt idx="1224">
                  <c:v>5218</c:v>
                </c:pt>
                <c:pt idx="1225">
                  <c:v>5580</c:v>
                </c:pt>
                <c:pt idx="1226">
                  <c:v>5452</c:v>
                </c:pt>
                <c:pt idx="1227">
                  <c:v>5171</c:v>
                </c:pt>
                <c:pt idx="1228">
                  <c:v>5177</c:v>
                </c:pt>
                <c:pt idx="1229">
                  <c:v>5509</c:v>
                </c:pt>
                <c:pt idx="1230">
                  <c:v>5626</c:v>
                </c:pt>
                <c:pt idx="1231">
                  <c:v>5312</c:v>
                </c:pt>
                <c:pt idx="1232">
                  <c:v>5339</c:v>
                </c:pt>
                <c:pt idx="1233">
                  <c:v>5368</c:v>
                </c:pt>
                <c:pt idx="1234">
                  <c:v>5794</c:v>
                </c:pt>
                <c:pt idx="1235">
                  <c:v>5886</c:v>
                </c:pt>
                <c:pt idx="1236">
                  <c:v>5475</c:v>
                </c:pt>
                <c:pt idx="1237">
                  <c:v>5476</c:v>
                </c:pt>
                <c:pt idx="1238">
                  <c:v>5349</c:v>
                </c:pt>
                <c:pt idx="1239">
                  <c:v>5676</c:v>
                </c:pt>
                <c:pt idx="1240">
                  <c:v>5836</c:v>
                </c:pt>
                <c:pt idx="1241">
                  <c:v>5279</c:v>
                </c:pt>
                <c:pt idx="1242">
                  <c:v>5296</c:v>
                </c:pt>
                <c:pt idx="1243">
                  <c:v>5474</c:v>
                </c:pt>
                <c:pt idx="1244">
                  <c:v>5987</c:v>
                </c:pt>
                <c:pt idx="1245">
                  <c:v>5634</c:v>
                </c:pt>
                <c:pt idx="1246">
                  <c:v>5378</c:v>
                </c:pt>
                <c:pt idx="1247">
                  <c:v>5481</c:v>
                </c:pt>
                <c:pt idx="1248">
                  <c:v>5533</c:v>
                </c:pt>
                <c:pt idx="1249">
                  <c:v>5713</c:v>
                </c:pt>
                <c:pt idx="1250">
                  <c:v>5352</c:v>
                </c:pt>
                <c:pt idx="1251">
                  <c:v>5562</c:v>
                </c:pt>
                <c:pt idx="1252">
                  <c:v>5599</c:v>
                </c:pt>
                <c:pt idx="1253">
                  <c:v>5394</c:v>
                </c:pt>
                <c:pt idx="1254">
                  <c:v>6168</c:v>
                </c:pt>
                <c:pt idx="1255">
                  <c:v>5498</c:v>
                </c:pt>
                <c:pt idx="1256">
                  <c:v>5539</c:v>
                </c:pt>
                <c:pt idx="1257">
                  <c:v>5959</c:v>
                </c:pt>
                <c:pt idx="1258">
                  <c:v>5866</c:v>
                </c:pt>
                <c:pt idx="1259">
                  <c:v>5497</c:v>
                </c:pt>
                <c:pt idx="1260">
                  <c:v>5794</c:v>
                </c:pt>
                <c:pt idx="1261">
                  <c:v>5466</c:v>
                </c:pt>
                <c:pt idx="1262">
                  <c:v>5635</c:v>
                </c:pt>
                <c:pt idx="1263">
                  <c:v>5780</c:v>
                </c:pt>
                <c:pt idx="1264">
                  <c:v>5470</c:v>
                </c:pt>
                <c:pt idx="1265">
                  <c:v>5698</c:v>
                </c:pt>
                <c:pt idx="1266">
                  <c:v>5535</c:v>
                </c:pt>
                <c:pt idx="1267">
                  <c:v>5572</c:v>
                </c:pt>
                <c:pt idx="1268">
                  <c:v>5523</c:v>
                </c:pt>
                <c:pt idx="1269">
                  <c:v>6125</c:v>
                </c:pt>
                <c:pt idx="1270">
                  <c:v>5764</c:v>
                </c:pt>
                <c:pt idx="1271">
                  <c:v>5830</c:v>
                </c:pt>
                <c:pt idx="1272">
                  <c:v>6173</c:v>
                </c:pt>
                <c:pt idx="1273">
                  <c:v>5749</c:v>
                </c:pt>
                <c:pt idx="1274">
                  <c:v>5710</c:v>
                </c:pt>
                <c:pt idx="1275">
                  <c:v>5697</c:v>
                </c:pt>
                <c:pt idx="1276">
                  <c:v>5852</c:v>
                </c:pt>
                <c:pt idx="1277">
                  <c:v>5712</c:v>
                </c:pt>
                <c:pt idx="1278">
                  <c:v>5670</c:v>
                </c:pt>
                <c:pt idx="1279">
                  <c:v>6226</c:v>
                </c:pt>
                <c:pt idx="1280">
                  <c:v>5693</c:v>
                </c:pt>
                <c:pt idx="1281">
                  <c:v>5788</c:v>
                </c:pt>
                <c:pt idx="1282">
                  <c:v>5944</c:v>
                </c:pt>
                <c:pt idx="1283">
                  <c:v>5573</c:v>
                </c:pt>
                <c:pt idx="1284">
                  <c:v>5793</c:v>
                </c:pt>
                <c:pt idx="1285">
                  <c:v>5945</c:v>
                </c:pt>
                <c:pt idx="1286">
                  <c:v>5688</c:v>
                </c:pt>
                <c:pt idx="1287">
                  <c:v>6145</c:v>
                </c:pt>
                <c:pt idx="1288">
                  <c:v>5911</c:v>
                </c:pt>
                <c:pt idx="1289">
                  <c:v>5645</c:v>
                </c:pt>
                <c:pt idx="1290">
                  <c:v>5999</c:v>
                </c:pt>
                <c:pt idx="1291">
                  <c:v>5904</c:v>
                </c:pt>
                <c:pt idx="1292">
                  <c:v>5692</c:v>
                </c:pt>
                <c:pt idx="1293">
                  <c:v>6025</c:v>
                </c:pt>
                <c:pt idx="1294">
                  <c:v>5729</c:v>
                </c:pt>
                <c:pt idx="1295">
                  <c:v>5932</c:v>
                </c:pt>
                <c:pt idx="1296">
                  <c:v>6642</c:v>
                </c:pt>
                <c:pt idx="1297">
                  <c:v>6023</c:v>
                </c:pt>
                <c:pt idx="1298">
                  <c:v>5865</c:v>
                </c:pt>
                <c:pt idx="1299">
                  <c:v>6227</c:v>
                </c:pt>
                <c:pt idx="1300">
                  <c:v>5983</c:v>
                </c:pt>
                <c:pt idx="1301">
                  <c:v>6214</c:v>
                </c:pt>
                <c:pt idx="1302">
                  <c:v>6005</c:v>
                </c:pt>
                <c:pt idx="1303">
                  <c:v>5968</c:v>
                </c:pt>
                <c:pt idx="1304">
                  <c:v>6035</c:v>
                </c:pt>
                <c:pt idx="1305">
                  <c:v>6410</c:v>
                </c:pt>
                <c:pt idx="1306">
                  <c:v>6032</c:v>
                </c:pt>
                <c:pt idx="1307">
                  <c:v>5794</c:v>
                </c:pt>
                <c:pt idx="1308">
                  <c:v>5940</c:v>
                </c:pt>
                <c:pt idx="1309">
                  <c:v>5911</c:v>
                </c:pt>
                <c:pt idx="1310">
                  <c:v>6794</c:v>
                </c:pt>
                <c:pt idx="1311">
                  <c:v>6139</c:v>
                </c:pt>
                <c:pt idx="1312">
                  <c:v>5862</c:v>
                </c:pt>
                <c:pt idx="1313">
                  <c:v>6092</c:v>
                </c:pt>
                <c:pt idx="1314">
                  <c:v>6232</c:v>
                </c:pt>
                <c:pt idx="1315">
                  <c:v>6085</c:v>
                </c:pt>
                <c:pt idx="1316">
                  <c:v>6138</c:v>
                </c:pt>
                <c:pt idx="1317">
                  <c:v>6022</c:v>
                </c:pt>
                <c:pt idx="1318">
                  <c:v>6035</c:v>
                </c:pt>
                <c:pt idx="1319">
                  <c:v>6298</c:v>
                </c:pt>
                <c:pt idx="1320">
                  <c:v>6110</c:v>
                </c:pt>
                <c:pt idx="1321">
                  <c:v>6231</c:v>
                </c:pt>
                <c:pt idx="1322">
                  <c:v>6122</c:v>
                </c:pt>
                <c:pt idx="1323">
                  <c:v>6356</c:v>
                </c:pt>
                <c:pt idx="1324">
                  <c:v>6364</c:v>
                </c:pt>
                <c:pt idx="1325">
                  <c:v>5980</c:v>
                </c:pt>
                <c:pt idx="1326">
                  <c:v>6110</c:v>
                </c:pt>
                <c:pt idx="1327">
                  <c:v>6267</c:v>
                </c:pt>
                <c:pt idx="1328">
                  <c:v>6494</c:v>
                </c:pt>
                <c:pt idx="1329">
                  <c:v>6145</c:v>
                </c:pt>
                <c:pt idx="1330">
                  <c:v>6089</c:v>
                </c:pt>
                <c:pt idx="1331">
                  <c:v>5997</c:v>
                </c:pt>
                <c:pt idx="1332">
                  <c:v>6494</c:v>
                </c:pt>
                <c:pt idx="1333">
                  <c:v>6280</c:v>
                </c:pt>
                <c:pt idx="1334">
                  <c:v>6415</c:v>
                </c:pt>
                <c:pt idx="1335">
                  <c:v>6172</c:v>
                </c:pt>
                <c:pt idx="1336">
                  <c:v>6363</c:v>
                </c:pt>
                <c:pt idx="1337">
                  <c:v>6343</c:v>
                </c:pt>
                <c:pt idx="1338">
                  <c:v>6285</c:v>
                </c:pt>
                <c:pt idx="1339">
                  <c:v>6367</c:v>
                </c:pt>
                <c:pt idx="1340">
                  <c:v>6038</c:v>
                </c:pt>
                <c:pt idx="1341">
                  <c:v>6683</c:v>
                </c:pt>
                <c:pt idx="1342">
                  <c:v>6168</c:v>
                </c:pt>
                <c:pt idx="1343">
                  <c:v>6207</c:v>
                </c:pt>
                <c:pt idx="1344">
                  <c:v>6541</c:v>
                </c:pt>
                <c:pt idx="1345">
                  <c:v>6383</c:v>
                </c:pt>
                <c:pt idx="1346">
                  <c:v>6131</c:v>
                </c:pt>
                <c:pt idx="1347">
                  <c:v>6359</c:v>
                </c:pt>
                <c:pt idx="1348">
                  <c:v>6148</c:v>
                </c:pt>
                <c:pt idx="1349">
                  <c:v>6486</c:v>
                </c:pt>
                <c:pt idx="1350">
                  <c:v>6493</c:v>
                </c:pt>
                <c:pt idx="1351">
                  <c:v>6199</c:v>
                </c:pt>
                <c:pt idx="1352">
                  <c:v>6327</c:v>
                </c:pt>
                <c:pt idx="1353">
                  <c:v>6205</c:v>
                </c:pt>
                <c:pt idx="1354">
                  <c:v>6835</c:v>
                </c:pt>
                <c:pt idx="1355">
                  <c:v>6528</c:v>
                </c:pt>
                <c:pt idx="1356">
                  <c:v>6193</c:v>
                </c:pt>
                <c:pt idx="1357">
                  <c:v>6445</c:v>
                </c:pt>
                <c:pt idx="1358">
                  <c:v>6484</c:v>
                </c:pt>
                <c:pt idx="1359">
                  <c:v>6705</c:v>
                </c:pt>
                <c:pt idx="1360">
                  <c:v>6419</c:v>
                </c:pt>
                <c:pt idx="1361">
                  <c:v>6433</c:v>
                </c:pt>
                <c:pt idx="1362">
                  <c:v>7027</c:v>
                </c:pt>
                <c:pt idx="1363">
                  <c:v>6600</c:v>
                </c:pt>
                <c:pt idx="1364">
                  <c:v>6302</c:v>
                </c:pt>
                <c:pt idx="1365">
                  <c:v>6405</c:v>
                </c:pt>
                <c:pt idx="1366">
                  <c:v>6492</c:v>
                </c:pt>
                <c:pt idx="1367">
                  <c:v>6741</c:v>
                </c:pt>
                <c:pt idx="1368">
                  <c:v>6386</c:v>
                </c:pt>
                <c:pt idx="1369">
                  <c:v>6575</c:v>
                </c:pt>
                <c:pt idx="1370">
                  <c:v>6376</c:v>
                </c:pt>
                <c:pt idx="1371">
                  <c:v>6757</c:v>
                </c:pt>
                <c:pt idx="1372">
                  <c:v>6527</c:v>
                </c:pt>
                <c:pt idx="1373">
                  <c:v>6348</c:v>
                </c:pt>
                <c:pt idx="1374">
                  <c:v>6815</c:v>
                </c:pt>
                <c:pt idx="1375">
                  <c:v>6812</c:v>
                </c:pt>
                <c:pt idx="1376">
                  <c:v>6627</c:v>
                </c:pt>
                <c:pt idx="1377">
                  <c:v>6699</c:v>
                </c:pt>
                <c:pt idx="1378">
                  <c:v>6818</c:v>
                </c:pt>
                <c:pt idx="1379">
                  <c:v>7049</c:v>
                </c:pt>
                <c:pt idx="1380">
                  <c:v>6772</c:v>
                </c:pt>
                <c:pt idx="1381">
                  <c:v>6644</c:v>
                </c:pt>
                <c:pt idx="1382">
                  <c:v>6819</c:v>
                </c:pt>
                <c:pt idx="1383">
                  <c:v>6563</c:v>
                </c:pt>
                <c:pt idx="1384">
                  <c:v>6774</c:v>
                </c:pt>
                <c:pt idx="1385">
                  <c:v>6513</c:v>
                </c:pt>
                <c:pt idx="1386">
                  <c:v>6920</c:v>
                </c:pt>
                <c:pt idx="1387">
                  <c:v>6931</c:v>
                </c:pt>
                <c:pt idx="1388">
                  <c:v>6726</c:v>
                </c:pt>
                <c:pt idx="1389">
                  <c:v>6550</c:v>
                </c:pt>
                <c:pt idx="1390">
                  <c:v>6397</c:v>
                </c:pt>
                <c:pt idx="1391">
                  <c:v>6948</c:v>
                </c:pt>
                <c:pt idx="1392">
                  <c:v>6631</c:v>
                </c:pt>
                <c:pt idx="1393">
                  <c:v>6648</c:v>
                </c:pt>
                <c:pt idx="1394">
                  <c:v>6757</c:v>
                </c:pt>
                <c:pt idx="1395">
                  <c:v>6894</c:v>
                </c:pt>
                <c:pt idx="1396">
                  <c:v>7136</c:v>
                </c:pt>
                <c:pt idx="1397">
                  <c:v>6648</c:v>
                </c:pt>
                <c:pt idx="1398">
                  <c:v>6734</c:v>
                </c:pt>
                <c:pt idx="1399">
                  <c:v>6783</c:v>
                </c:pt>
                <c:pt idx="1400">
                  <c:v>6976</c:v>
                </c:pt>
                <c:pt idx="1401">
                  <c:v>6986</c:v>
                </c:pt>
                <c:pt idx="1402">
                  <c:v>6882</c:v>
                </c:pt>
                <c:pt idx="1403">
                  <c:v>7105</c:v>
                </c:pt>
                <c:pt idx="1404">
                  <c:v>6997</c:v>
                </c:pt>
                <c:pt idx="1405">
                  <c:v>7091</c:v>
                </c:pt>
                <c:pt idx="1406">
                  <c:v>6970</c:v>
                </c:pt>
                <c:pt idx="1407">
                  <c:v>7012</c:v>
                </c:pt>
                <c:pt idx="1408">
                  <c:v>6874</c:v>
                </c:pt>
                <c:pt idx="1409">
                  <c:v>6785</c:v>
                </c:pt>
                <c:pt idx="1410">
                  <c:v>6774</c:v>
                </c:pt>
                <c:pt idx="1411">
                  <c:v>6770</c:v>
                </c:pt>
                <c:pt idx="1412">
                  <c:v>7140</c:v>
                </c:pt>
                <c:pt idx="1413">
                  <c:v>6864</c:v>
                </c:pt>
                <c:pt idx="1414">
                  <c:v>6749</c:v>
                </c:pt>
                <c:pt idx="1415">
                  <c:v>6883</c:v>
                </c:pt>
                <c:pt idx="1416">
                  <c:v>7334</c:v>
                </c:pt>
                <c:pt idx="1417">
                  <c:v>6830</c:v>
                </c:pt>
                <c:pt idx="1418">
                  <c:v>6820</c:v>
                </c:pt>
                <c:pt idx="1419">
                  <c:v>7159</c:v>
                </c:pt>
                <c:pt idx="1420">
                  <c:v>7524</c:v>
                </c:pt>
                <c:pt idx="1421">
                  <c:v>7163</c:v>
                </c:pt>
                <c:pt idx="1422">
                  <c:v>7385</c:v>
                </c:pt>
                <c:pt idx="1423">
                  <c:v>7069</c:v>
                </c:pt>
                <c:pt idx="1424">
                  <c:v>7238</c:v>
                </c:pt>
                <c:pt idx="1425">
                  <c:v>6909</c:v>
                </c:pt>
                <c:pt idx="1426">
                  <c:v>7038</c:v>
                </c:pt>
                <c:pt idx="1427">
                  <c:v>7183</c:v>
                </c:pt>
                <c:pt idx="1428">
                  <c:v>7350</c:v>
                </c:pt>
                <c:pt idx="1429">
                  <c:v>6898</c:v>
                </c:pt>
                <c:pt idx="1430">
                  <c:v>6830</c:v>
                </c:pt>
                <c:pt idx="1431">
                  <c:v>7017</c:v>
                </c:pt>
                <c:pt idx="1432">
                  <c:v>7239</c:v>
                </c:pt>
                <c:pt idx="1433">
                  <c:v>6904</c:v>
                </c:pt>
                <c:pt idx="1434">
                  <c:v>7034</c:v>
                </c:pt>
                <c:pt idx="1435">
                  <c:v>8141</c:v>
                </c:pt>
                <c:pt idx="1436">
                  <c:v>7585</c:v>
                </c:pt>
                <c:pt idx="1437">
                  <c:v>7282</c:v>
                </c:pt>
                <c:pt idx="1438">
                  <c:v>7154</c:v>
                </c:pt>
                <c:pt idx="1439">
                  <c:v>7878</c:v>
                </c:pt>
                <c:pt idx="1440">
                  <c:v>7041</c:v>
                </c:pt>
                <c:pt idx="1441">
                  <c:v>7040</c:v>
                </c:pt>
                <c:pt idx="1442">
                  <c:v>7316</c:v>
                </c:pt>
                <c:pt idx="1443">
                  <c:v>7622</c:v>
                </c:pt>
                <c:pt idx="1444">
                  <c:v>7225</c:v>
                </c:pt>
                <c:pt idx="1445">
                  <c:v>7389</c:v>
                </c:pt>
                <c:pt idx="1446">
                  <c:v>7179</c:v>
                </c:pt>
                <c:pt idx="1447">
                  <c:v>7424</c:v>
                </c:pt>
                <c:pt idx="1448">
                  <c:v>7257</c:v>
                </c:pt>
                <c:pt idx="1449">
                  <c:v>7227</c:v>
                </c:pt>
                <c:pt idx="1450">
                  <c:v>7681</c:v>
                </c:pt>
                <c:pt idx="1451">
                  <c:v>7746</c:v>
                </c:pt>
                <c:pt idx="1452">
                  <c:v>7219</c:v>
                </c:pt>
                <c:pt idx="1453">
                  <c:v>7146</c:v>
                </c:pt>
                <c:pt idx="1454">
                  <c:v>7075</c:v>
                </c:pt>
                <c:pt idx="1455">
                  <c:v>7639</c:v>
                </c:pt>
                <c:pt idx="1456">
                  <c:v>7087</c:v>
                </c:pt>
                <c:pt idx="1457">
                  <c:v>7085</c:v>
                </c:pt>
                <c:pt idx="1458">
                  <c:v>7307</c:v>
                </c:pt>
                <c:pt idx="1459">
                  <c:v>7449</c:v>
                </c:pt>
                <c:pt idx="1460">
                  <c:v>7355</c:v>
                </c:pt>
                <c:pt idx="1461">
                  <c:v>7286</c:v>
                </c:pt>
                <c:pt idx="1462">
                  <c:v>7197</c:v>
                </c:pt>
                <c:pt idx="1463">
                  <c:v>7614</c:v>
                </c:pt>
                <c:pt idx="1464">
                  <c:v>7614</c:v>
                </c:pt>
                <c:pt idx="1465">
                  <c:v>7811</c:v>
                </c:pt>
                <c:pt idx="1466">
                  <c:v>7581</c:v>
                </c:pt>
                <c:pt idx="1467">
                  <c:v>7398</c:v>
                </c:pt>
                <c:pt idx="1468">
                  <c:v>7412</c:v>
                </c:pt>
                <c:pt idx="1469">
                  <c:v>7205</c:v>
                </c:pt>
                <c:pt idx="1470">
                  <c:v>7525</c:v>
                </c:pt>
                <c:pt idx="1471">
                  <c:v>7294</c:v>
                </c:pt>
                <c:pt idx="1472">
                  <c:v>7217</c:v>
                </c:pt>
                <c:pt idx="1473">
                  <c:v>7250</c:v>
                </c:pt>
                <c:pt idx="1474">
                  <c:v>7867</c:v>
                </c:pt>
                <c:pt idx="1475">
                  <c:v>7230</c:v>
                </c:pt>
                <c:pt idx="1476">
                  <c:v>7600</c:v>
                </c:pt>
                <c:pt idx="1477">
                  <c:v>8173</c:v>
                </c:pt>
                <c:pt idx="1478">
                  <c:v>7889</c:v>
                </c:pt>
                <c:pt idx="1479">
                  <c:v>7522</c:v>
                </c:pt>
                <c:pt idx="1480">
                  <c:v>7647</c:v>
                </c:pt>
                <c:pt idx="1481">
                  <c:v>7822</c:v>
                </c:pt>
                <c:pt idx="1482">
                  <c:v>7818</c:v>
                </c:pt>
                <c:pt idx="1483">
                  <c:v>7591</c:v>
                </c:pt>
                <c:pt idx="1484">
                  <c:v>7413</c:v>
                </c:pt>
                <c:pt idx="1485">
                  <c:v>8236</c:v>
                </c:pt>
                <c:pt idx="1486">
                  <c:v>7496</c:v>
                </c:pt>
                <c:pt idx="1487">
                  <c:v>7323</c:v>
                </c:pt>
                <c:pt idx="1488">
                  <c:v>7427</c:v>
                </c:pt>
                <c:pt idx="1489">
                  <c:v>8107</c:v>
                </c:pt>
                <c:pt idx="1490">
                  <c:v>7518</c:v>
                </c:pt>
                <c:pt idx="1491">
                  <c:v>7415</c:v>
                </c:pt>
                <c:pt idx="1492">
                  <c:v>8198</c:v>
                </c:pt>
                <c:pt idx="1493">
                  <c:v>7554</c:v>
                </c:pt>
                <c:pt idx="1494">
                  <c:v>7585</c:v>
                </c:pt>
                <c:pt idx="1495">
                  <c:v>7384</c:v>
                </c:pt>
                <c:pt idx="1496">
                  <c:v>7810</c:v>
                </c:pt>
                <c:pt idx="1497">
                  <c:v>7554</c:v>
                </c:pt>
                <c:pt idx="1498">
                  <c:v>7432</c:v>
                </c:pt>
                <c:pt idx="1499">
                  <c:v>7648</c:v>
                </c:pt>
                <c:pt idx="1500">
                  <c:v>7682</c:v>
                </c:pt>
                <c:pt idx="1501">
                  <c:v>7484</c:v>
                </c:pt>
                <c:pt idx="1502">
                  <c:v>7709</c:v>
                </c:pt>
                <c:pt idx="1503">
                  <c:v>7735</c:v>
                </c:pt>
                <c:pt idx="1504">
                  <c:v>7600</c:v>
                </c:pt>
                <c:pt idx="1505">
                  <c:v>8240</c:v>
                </c:pt>
                <c:pt idx="1506">
                  <c:v>7973</c:v>
                </c:pt>
                <c:pt idx="1507">
                  <c:v>8094</c:v>
                </c:pt>
                <c:pt idx="1508">
                  <c:v>7680</c:v>
                </c:pt>
                <c:pt idx="1509">
                  <c:v>8654</c:v>
                </c:pt>
                <c:pt idx="1510">
                  <c:v>7981</c:v>
                </c:pt>
                <c:pt idx="1511">
                  <c:v>7902</c:v>
                </c:pt>
                <c:pt idx="1512">
                  <c:v>7844</c:v>
                </c:pt>
                <c:pt idx="1513">
                  <c:v>7683</c:v>
                </c:pt>
                <c:pt idx="1514">
                  <c:v>7731</c:v>
                </c:pt>
                <c:pt idx="1515">
                  <c:v>7799</c:v>
                </c:pt>
                <c:pt idx="1516">
                  <c:v>8208</c:v>
                </c:pt>
                <c:pt idx="1517">
                  <c:v>8044</c:v>
                </c:pt>
                <c:pt idx="1518">
                  <c:v>8181</c:v>
                </c:pt>
                <c:pt idx="1519">
                  <c:v>7718</c:v>
                </c:pt>
                <c:pt idx="1520">
                  <c:v>7967</c:v>
                </c:pt>
                <c:pt idx="1521">
                  <c:v>8004</c:v>
                </c:pt>
                <c:pt idx="1522">
                  <c:v>8291</c:v>
                </c:pt>
                <c:pt idx="1523">
                  <c:v>8119</c:v>
                </c:pt>
                <c:pt idx="1524">
                  <c:v>8141</c:v>
                </c:pt>
                <c:pt idx="1525">
                  <c:v>8337</c:v>
                </c:pt>
                <c:pt idx="1526">
                  <c:v>8616</c:v>
                </c:pt>
                <c:pt idx="1527">
                  <c:v>8160</c:v>
                </c:pt>
                <c:pt idx="1528">
                  <c:v>8169</c:v>
                </c:pt>
                <c:pt idx="1529">
                  <c:v>8002</c:v>
                </c:pt>
                <c:pt idx="1530">
                  <c:v>7872</c:v>
                </c:pt>
                <c:pt idx="1531">
                  <c:v>8498</c:v>
                </c:pt>
                <c:pt idx="1532">
                  <c:v>8571</c:v>
                </c:pt>
                <c:pt idx="1533">
                  <c:v>8157</c:v>
                </c:pt>
                <c:pt idx="1534">
                  <c:v>7963</c:v>
                </c:pt>
                <c:pt idx="1535">
                  <c:v>8310</c:v>
                </c:pt>
                <c:pt idx="1536">
                  <c:v>7932</c:v>
                </c:pt>
                <c:pt idx="1537">
                  <c:v>8038</c:v>
                </c:pt>
                <c:pt idx="1538">
                  <c:v>7751</c:v>
                </c:pt>
                <c:pt idx="1539">
                  <c:v>8087</c:v>
                </c:pt>
                <c:pt idx="1540">
                  <c:v>8079</c:v>
                </c:pt>
                <c:pt idx="1541">
                  <c:v>8249</c:v>
                </c:pt>
                <c:pt idx="1542">
                  <c:v>7956</c:v>
                </c:pt>
                <c:pt idx="1543">
                  <c:v>8219</c:v>
                </c:pt>
                <c:pt idx="1544">
                  <c:v>8167</c:v>
                </c:pt>
                <c:pt idx="1545">
                  <c:v>8274</c:v>
                </c:pt>
                <c:pt idx="1546">
                  <c:v>8870</c:v>
                </c:pt>
                <c:pt idx="1547">
                  <c:v>7924</c:v>
                </c:pt>
                <c:pt idx="1548">
                  <c:v>8050</c:v>
                </c:pt>
                <c:pt idx="1549">
                  <c:v>8432</c:v>
                </c:pt>
                <c:pt idx="1550">
                  <c:v>8410</c:v>
                </c:pt>
                <c:pt idx="1551">
                  <c:v>8107</c:v>
                </c:pt>
                <c:pt idx="1552">
                  <c:v>7922</c:v>
                </c:pt>
                <c:pt idx="1553">
                  <c:v>8256</c:v>
                </c:pt>
                <c:pt idx="1554">
                  <c:v>8265</c:v>
                </c:pt>
                <c:pt idx="1555">
                  <c:v>8266</c:v>
                </c:pt>
                <c:pt idx="1556">
                  <c:v>8358</c:v>
                </c:pt>
                <c:pt idx="1557">
                  <c:v>9009</c:v>
                </c:pt>
                <c:pt idx="1558">
                  <c:v>8462</c:v>
                </c:pt>
                <c:pt idx="1559">
                  <c:v>7958</c:v>
                </c:pt>
                <c:pt idx="1560">
                  <c:v>8279</c:v>
                </c:pt>
                <c:pt idx="1561">
                  <c:v>8085</c:v>
                </c:pt>
                <c:pt idx="1562">
                  <c:v>8392</c:v>
                </c:pt>
                <c:pt idx="1563">
                  <c:v>8357</c:v>
                </c:pt>
                <c:pt idx="1564">
                  <c:v>8798</c:v>
                </c:pt>
                <c:pt idx="1565">
                  <c:v>8182</c:v>
                </c:pt>
                <c:pt idx="1566">
                  <c:v>8271</c:v>
                </c:pt>
                <c:pt idx="1567">
                  <c:v>8432</c:v>
                </c:pt>
                <c:pt idx="1568">
                  <c:v>8904</c:v>
                </c:pt>
                <c:pt idx="1569">
                  <c:v>10810</c:v>
                </c:pt>
                <c:pt idx="1570">
                  <c:v>10034</c:v>
                </c:pt>
                <c:pt idx="1571">
                  <c:v>8327</c:v>
                </c:pt>
                <c:pt idx="1572">
                  <c:v>8448</c:v>
                </c:pt>
                <c:pt idx="1573">
                  <c:v>8376</c:v>
                </c:pt>
                <c:pt idx="1574">
                  <c:v>8399</c:v>
                </c:pt>
                <c:pt idx="1575">
                  <c:v>8230</c:v>
                </c:pt>
                <c:pt idx="1576">
                  <c:v>8472</c:v>
                </c:pt>
                <c:pt idx="1577">
                  <c:v>9020</c:v>
                </c:pt>
                <c:pt idx="1578">
                  <c:v>8399</c:v>
                </c:pt>
                <c:pt idx="1579">
                  <c:v>8399</c:v>
                </c:pt>
                <c:pt idx="1580">
                  <c:v>8468</c:v>
                </c:pt>
                <c:pt idx="1581">
                  <c:v>8205</c:v>
                </c:pt>
                <c:pt idx="1582">
                  <c:v>8608</c:v>
                </c:pt>
                <c:pt idx="1583">
                  <c:v>8631</c:v>
                </c:pt>
                <c:pt idx="1584">
                  <c:v>8818</c:v>
                </c:pt>
                <c:pt idx="1585">
                  <c:v>8240</c:v>
                </c:pt>
                <c:pt idx="1586">
                  <c:v>8591</c:v>
                </c:pt>
                <c:pt idx="1587">
                  <c:v>9095</c:v>
                </c:pt>
                <c:pt idx="1588">
                  <c:v>8369</c:v>
                </c:pt>
                <c:pt idx="1589">
                  <c:v>8510</c:v>
                </c:pt>
                <c:pt idx="1590">
                  <c:v>8642</c:v>
                </c:pt>
                <c:pt idx="1591">
                  <c:v>8459</c:v>
                </c:pt>
                <c:pt idx="1592">
                  <c:v>8364</c:v>
                </c:pt>
                <c:pt idx="1593">
                  <c:v>8958</c:v>
                </c:pt>
                <c:pt idx="1594">
                  <c:v>10011</c:v>
                </c:pt>
                <c:pt idx="1595">
                  <c:v>8438</c:v>
                </c:pt>
                <c:pt idx="1596">
                  <c:v>8564</c:v>
                </c:pt>
                <c:pt idx="1597">
                  <c:v>8535</c:v>
                </c:pt>
                <c:pt idx="1598">
                  <c:v>8500</c:v>
                </c:pt>
                <c:pt idx="1599">
                  <c:v>8468</c:v>
                </c:pt>
                <c:pt idx="1600">
                  <c:v>8989</c:v>
                </c:pt>
                <c:pt idx="1601">
                  <c:v>8405</c:v>
                </c:pt>
                <c:pt idx="1602">
                  <c:v>8645</c:v>
                </c:pt>
                <c:pt idx="1603">
                  <c:v>8913</c:v>
                </c:pt>
                <c:pt idx="1604">
                  <c:v>8483</c:v>
                </c:pt>
                <c:pt idx="1605">
                  <c:v>9254</c:v>
                </c:pt>
                <c:pt idx="1606">
                  <c:v>8958</c:v>
                </c:pt>
                <c:pt idx="1607">
                  <c:v>8901</c:v>
                </c:pt>
                <c:pt idx="1608">
                  <c:v>9094</c:v>
                </c:pt>
                <c:pt idx="1609">
                  <c:v>8642</c:v>
                </c:pt>
                <c:pt idx="1610">
                  <c:v>9363</c:v>
                </c:pt>
                <c:pt idx="1611">
                  <c:v>8823</c:v>
                </c:pt>
                <c:pt idx="1612">
                  <c:v>8508</c:v>
                </c:pt>
                <c:pt idx="1613">
                  <c:v>8989</c:v>
                </c:pt>
                <c:pt idx="1614">
                  <c:v>8490</c:v>
                </c:pt>
                <c:pt idx="1615">
                  <c:v>8831</c:v>
                </c:pt>
                <c:pt idx="1616">
                  <c:v>8662</c:v>
                </c:pt>
                <c:pt idx="1617">
                  <c:v>9174</c:v>
                </c:pt>
                <c:pt idx="1618">
                  <c:v>8886</c:v>
                </c:pt>
                <c:pt idx="1619">
                  <c:v>8757</c:v>
                </c:pt>
                <c:pt idx="1620">
                  <c:v>9132</c:v>
                </c:pt>
                <c:pt idx="1621">
                  <c:v>8969</c:v>
                </c:pt>
                <c:pt idx="1622">
                  <c:v>9041</c:v>
                </c:pt>
                <c:pt idx="1623">
                  <c:v>8742</c:v>
                </c:pt>
                <c:pt idx="1624">
                  <c:v>8806</c:v>
                </c:pt>
                <c:pt idx="1625">
                  <c:v>8886</c:v>
                </c:pt>
                <c:pt idx="1626">
                  <c:v>8871</c:v>
                </c:pt>
                <c:pt idx="1627">
                  <c:v>9157</c:v>
                </c:pt>
                <c:pt idx="1628">
                  <c:v>8612</c:v>
                </c:pt>
                <c:pt idx="1629">
                  <c:v>9188</c:v>
                </c:pt>
                <c:pt idx="1630">
                  <c:v>9700</c:v>
                </c:pt>
                <c:pt idx="1631">
                  <c:v>8664</c:v>
                </c:pt>
                <c:pt idx="1632">
                  <c:v>8809</c:v>
                </c:pt>
                <c:pt idx="1633">
                  <c:v>9796</c:v>
                </c:pt>
                <c:pt idx="1634">
                  <c:v>9080</c:v>
                </c:pt>
                <c:pt idx="1635">
                  <c:v>9441</c:v>
                </c:pt>
                <c:pt idx="1636">
                  <c:v>10144</c:v>
                </c:pt>
                <c:pt idx="1637">
                  <c:v>9054</c:v>
                </c:pt>
                <c:pt idx="1638">
                  <c:v>9185</c:v>
                </c:pt>
                <c:pt idx="1639">
                  <c:v>9977</c:v>
                </c:pt>
                <c:pt idx="1640">
                  <c:v>9347</c:v>
                </c:pt>
                <c:pt idx="1641">
                  <c:v>9337</c:v>
                </c:pt>
                <c:pt idx="1642">
                  <c:v>9916</c:v>
                </c:pt>
                <c:pt idx="1643">
                  <c:v>9575</c:v>
                </c:pt>
                <c:pt idx="1644">
                  <c:v>9310</c:v>
                </c:pt>
                <c:pt idx="1645">
                  <c:v>9501</c:v>
                </c:pt>
                <c:pt idx="1646">
                  <c:v>9248</c:v>
                </c:pt>
                <c:pt idx="1647">
                  <c:v>9366</c:v>
                </c:pt>
                <c:pt idx="1648">
                  <c:v>9071</c:v>
                </c:pt>
                <c:pt idx="1649">
                  <c:v>9638</c:v>
                </c:pt>
                <c:pt idx="1650">
                  <c:v>9243</c:v>
                </c:pt>
                <c:pt idx="1651">
                  <c:v>9180</c:v>
                </c:pt>
                <c:pt idx="1652">
                  <c:v>9346</c:v>
                </c:pt>
                <c:pt idx="1653">
                  <c:v>9249</c:v>
                </c:pt>
                <c:pt idx="1654">
                  <c:v>8889</c:v>
                </c:pt>
                <c:pt idx="1655">
                  <c:v>9782</c:v>
                </c:pt>
                <c:pt idx="1656">
                  <c:v>9271</c:v>
                </c:pt>
                <c:pt idx="1657">
                  <c:v>9402</c:v>
                </c:pt>
                <c:pt idx="1658">
                  <c:v>9589</c:v>
                </c:pt>
                <c:pt idx="1659">
                  <c:v>9265</c:v>
                </c:pt>
                <c:pt idx="1660">
                  <c:v>9506</c:v>
                </c:pt>
                <c:pt idx="1661">
                  <c:v>9530</c:v>
                </c:pt>
                <c:pt idx="1662">
                  <c:v>9061</c:v>
                </c:pt>
                <c:pt idx="1663">
                  <c:v>9344</c:v>
                </c:pt>
                <c:pt idx="1664">
                  <c:v>8985</c:v>
                </c:pt>
                <c:pt idx="1665">
                  <c:v>9243</c:v>
                </c:pt>
                <c:pt idx="1666">
                  <c:v>9094</c:v>
                </c:pt>
                <c:pt idx="1667">
                  <c:v>9153</c:v>
                </c:pt>
                <c:pt idx="1668">
                  <c:v>9832</c:v>
                </c:pt>
                <c:pt idx="1669">
                  <c:v>9322</c:v>
                </c:pt>
                <c:pt idx="1670">
                  <c:v>9277</c:v>
                </c:pt>
                <c:pt idx="1671">
                  <c:v>9385</c:v>
                </c:pt>
                <c:pt idx="1672">
                  <c:v>9151</c:v>
                </c:pt>
                <c:pt idx="1673">
                  <c:v>9175</c:v>
                </c:pt>
                <c:pt idx="1674">
                  <c:v>9478</c:v>
                </c:pt>
                <c:pt idx="1675">
                  <c:v>9222</c:v>
                </c:pt>
                <c:pt idx="1676">
                  <c:v>9358</c:v>
                </c:pt>
                <c:pt idx="1677">
                  <c:v>9764</c:v>
                </c:pt>
                <c:pt idx="1678">
                  <c:v>9881</c:v>
                </c:pt>
                <c:pt idx="1679">
                  <c:v>9268</c:v>
                </c:pt>
                <c:pt idx="1680">
                  <c:v>9510</c:v>
                </c:pt>
                <c:pt idx="1681">
                  <c:v>9575</c:v>
                </c:pt>
                <c:pt idx="1682">
                  <c:v>9391</c:v>
                </c:pt>
                <c:pt idx="1683">
                  <c:v>9802</c:v>
                </c:pt>
                <c:pt idx="1684">
                  <c:v>9540</c:v>
                </c:pt>
                <c:pt idx="1685">
                  <c:v>9142</c:v>
                </c:pt>
                <c:pt idx="1686">
                  <c:v>9515</c:v>
                </c:pt>
                <c:pt idx="1687">
                  <c:v>9301</c:v>
                </c:pt>
                <c:pt idx="1688">
                  <c:v>9663</c:v>
                </c:pt>
                <c:pt idx="1689">
                  <c:v>9768</c:v>
                </c:pt>
                <c:pt idx="1690">
                  <c:v>9819</c:v>
                </c:pt>
                <c:pt idx="1691">
                  <c:v>10125</c:v>
                </c:pt>
                <c:pt idx="1692">
                  <c:v>9861</c:v>
                </c:pt>
                <c:pt idx="1693">
                  <c:v>9943</c:v>
                </c:pt>
                <c:pt idx="1694">
                  <c:v>9744</c:v>
                </c:pt>
                <c:pt idx="1695">
                  <c:v>9779</c:v>
                </c:pt>
                <c:pt idx="1696">
                  <c:v>9844</c:v>
                </c:pt>
                <c:pt idx="1697">
                  <c:v>9479</c:v>
                </c:pt>
                <c:pt idx="1698">
                  <c:v>9858</c:v>
                </c:pt>
                <c:pt idx="1699">
                  <c:v>9495</c:v>
                </c:pt>
                <c:pt idx="1700">
                  <c:v>9770</c:v>
                </c:pt>
                <c:pt idx="1701">
                  <c:v>9757</c:v>
                </c:pt>
                <c:pt idx="1702">
                  <c:v>9725</c:v>
                </c:pt>
                <c:pt idx="1703">
                  <c:v>9977</c:v>
                </c:pt>
                <c:pt idx="1704">
                  <c:v>9551</c:v>
                </c:pt>
                <c:pt idx="1705">
                  <c:v>9474</c:v>
                </c:pt>
                <c:pt idx="1706">
                  <c:v>9848</c:v>
                </c:pt>
                <c:pt idx="1707">
                  <c:v>10022</c:v>
                </c:pt>
                <c:pt idx="1708">
                  <c:v>9418</c:v>
                </c:pt>
                <c:pt idx="1709">
                  <c:v>9502</c:v>
                </c:pt>
                <c:pt idx="1710">
                  <c:v>10004</c:v>
                </c:pt>
                <c:pt idx="1711">
                  <c:v>9663</c:v>
                </c:pt>
                <c:pt idx="1712">
                  <c:v>9844</c:v>
                </c:pt>
                <c:pt idx="1713">
                  <c:v>10266</c:v>
                </c:pt>
                <c:pt idx="1714">
                  <c:v>9615</c:v>
                </c:pt>
                <c:pt idx="1715">
                  <c:v>9715</c:v>
                </c:pt>
                <c:pt idx="1716">
                  <c:v>9667</c:v>
                </c:pt>
                <c:pt idx="1717">
                  <c:v>10233</c:v>
                </c:pt>
                <c:pt idx="1718">
                  <c:v>9784</c:v>
                </c:pt>
                <c:pt idx="1719">
                  <c:v>9667</c:v>
                </c:pt>
                <c:pt idx="1720">
                  <c:v>9644</c:v>
                </c:pt>
                <c:pt idx="1721">
                  <c:v>10329</c:v>
                </c:pt>
                <c:pt idx="1722">
                  <c:v>9836</c:v>
                </c:pt>
                <c:pt idx="1723">
                  <c:v>9795</c:v>
                </c:pt>
                <c:pt idx="1724">
                  <c:v>9844</c:v>
                </c:pt>
                <c:pt idx="1725">
                  <c:v>9895</c:v>
                </c:pt>
                <c:pt idx="1726">
                  <c:v>10292</c:v>
                </c:pt>
                <c:pt idx="1727">
                  <c:v>9962</c:v>
                </c:pt>
                <c:pt idx="1728">
                  <c:v>9872</c:v>
                </c:pt>
                <c:pt idx="1729">
                  <c:v>10007</c:v>
                </c:pt>
                <c:pt idx="1730">
                  <c:v>10699</c:v>
                </c:pt>
                <c:pt idx="1731">
                  <c:v>10296</c:v>
                </c:pt>
                <c:pt idx="1732">
                  <c:v>10261</c:v>
                </c:pt>
                <c:pt idx="1733">
                  <c:v>9892</c:v>
                </c:pt>
                <c:pt idx="1734">
                  <c:v>10006</c:v>
                </c:pt>
                <c:pt idx="1735">
                  <c:v>9851</c:v>
                </c:pt>
                <c:pt idx="1736">
                  <c:v>10114</c:v>
                </c:pt>
                <c:pt idx="1737">
                  <c:v>9887</c:v>
                </c:pt>
                <c:pt idx="1738">
                  <c:v>10207</c:v>
                </c:pt>
                <c:pt idx="1739">
                  <c:v>10588</c:v>
                </c:pt>
                <c:pt idx="1740">
                  <c:v>10220</c:v>
                </c:pt>
                <c:pt idx="1741">
                  <c:v>9808</c:v>
                </c:pt>
                <c:pt idx="1742">
                  <c:v>10810</c:v>
                </c:pt>
                <c:pt idx="1743">
                  <c:v>10001</c:v>
                </c:pt>
                <c:pt idx="1744">
                  <c:v>9883</c:v>
                </c:pt>
                <c:pt idx="1745">
                  <c:v>10413</c:v>
                </c:pt>
                <c:pt idx="1746">
                  <c:v>9783</c:v>
                </c:pt>
                <c:pt idx="1747">
                  <c:v>10120</c:v>
                </c:pt>
                <c:pt idx="1748">
                  <c:v>10420</c:v>
                </c:pt>
                <c:pt idx="1749">
                  <c:v>10096</c:v>
                </c:pt>
                <c:pt idx="1750">
                  <c:v>10615</c:v>
                </c:pt>
                <c:pt idx="1751">
                  <c:v>10708</c:v>
                </c:pt>
                <c:pt idx="1752">
                  <c:v>9978</c:v>
                </c:pt>
                <c:pt idx="1753">
                  <c:v>10223</c:v>
                </c:pt>
                <c:pt idx="1754">
                  <c:v>10438</c:v>
                </c:pt>
                <c:pt idx="1755">
                  <c:v>10168</c:v>
                </c:pt>
                <c:pt idx="1756">
                  <c:v>10036</c:v>
                </c:pt>
                <c:pt idx="1757">
                  <c:v>10644</c:v>
                </c:pt>
                <c:pt idx="1758">
                  <c:v>10992</c:v>
                </c:pt>
                <c:pt idx="1759">
                  <c:v>10891</c:v>
                </c:pt>
                <c:pt idx="1760">
                  <c:v>10166</c:v>
                </c:pt>
                <c:pt idx="1761">
                  <c:v>10191</c:v>
                </c:pt>
                <c:pt idx="1762">
                  <c:v>10571</c:v>
                </c:pt>
                <c:pt idx="1763">
                  <c:v>10863</c:v>
                </c:pt>
                <c:pt idx="1764">
                  <c:v>10402</c:v>
                </c:pt>
                <c:pt idx="1765">
                  <c:v>10506</c:v>
                </c:pt>
                <c:pt idx="1766">
                  <c:v>10570</c:v>
                </c:pt>
                <c:pt idx="1767">
                  <c:v>10096</c:v>
                </c:pt>
                <c:pt idx="1768">
                  <c:v>10852</c:v>
                </c:pt>
                <c:pt idx="1769">
                  <c:v>10837</c:v>
                </c:pt>
                <c:pt idx="1770">
                  <c:v>10811</c:v>
                </c:pt>
                <c:pt idx="1771">
                  <c:v>10839</c:v>
                </c:pt>
                <c:pt idx="1772">
                  <c:v>10899</c:v>
                </c:pt>
                <c:pt idx="1773">
                  <c:v>10705</c:v>
                </c:pt>
                <c:pt idx="1774">
                  <c:v>11113</c:v>
                </c:pt>
                <c:pt idx="1775">
                  <c:v>10300</c:v>
                </c:pt>
                <c:pt idx="1776">
                  <c:v>10514</c:v>
                </c:pt>
                <c:pt idx="1777">
                  <c:v>10970</c:v>
                </c:pt>
                <c:pt idx="1778">
                  <c:v>10401</c:v>
                </c:pt>
                <c:pt idx="1779">
                  <c:v>10203</c:v>
                </c:pt>
                <c:pt idx="1780">
                  <c:v>10754</c:v>
                </c:pt>
                <c:pt idx="1781">
                  <c:v>10160</c:v>
                </c:pt>
                <c:pt idx="1782">
                  <c:v>10826</c:v>
                </c:pt>
                <c:pt idx="1783">
                  <c:v>10699</c:v>
                </c:pt>
                <c:pt idx="1784">
                  <c:v>10541</c:v>
                </c:pt>
                <c:pt idx="1785">
                  <c:v>10716</c:v>
                </c:pt>
                <c:pt idx="1786">
                  <c:v>10868</c:v>
                </c:pt>
                <c:pt idx="1787">
                  <c:v>10429</c:v>
                </c:pt>
                <c:pt idx="1788">
                  <c:v>10363</c:v>
                </c:pt>
                <c:pt idx="1789">
                  <c:v>10896</c:v>
                </c:pt>
                <c:pt idx="1790">
                  <c:v>10750</c:v>
                </c:pt>
                <c:pt idx="1791">
                  <c:v>11144</c:v>
                </c:pt>
                <c:pt idx="1792">
                  <c:v>10821</c:v>
                </c:pt>
                <c:pt idx="1793">
                  <c:v>11326</c:v>
                </c:pt>
                <c:pt idx="1794">
                  <c:v>11100</c:v>
                </c:pt>
                <c:pt idx="1795">
                  <c:v>10452</c:v>
                </c:pt>
                <c:pt idx="1796">
                  <c:v>10848</c:v>
                </c:pt>
                <c:pt idx="1797">
                  <c:v>11089</c:v>
                </c:pt>
                <c:pt idx="1798">
                  <c:v>10431</c:v>
                </c:pt>
                <c:pt idx="1799">
                  <c:v>11114</c:v>
                </c:pt>
                <c:pt idx="1800">
                  <c:v>10872</c:v>
                </c:pt>
                <c:pt idx="1801">
                  <c:v>10768</c:v>
                </c:pt>
                <c:pt idx="1802">
                  <c:v>10641</c:v>
                </c:pt>
                <c:pt idx="1803">
                  <c:v>12011</c:v>
                </c:pt>
                <c:pt idx="1804">
                  <c:v>10925</c:v>
                </c:pt>
                <c:pt idx="1805">
                  <c:v>10436</c:v>
                </c:pt>
                <c:pt idx="1806">
                  <c:v>11282</c:v>
                </c:pt>
                <c:pt idx="1807">
                  <c:v>11115</c:v>
                </c:pt>
                <c:pt idx="1808">
                  <c:v>11794</c:v>
                </c:pt>
                <c:pt idx="1809">
                  <c:v>10921</c:v>
                </c:pt>
                <c:pt idx="1810">
                  <c:v>11248</c:v>
                </c:pt>
                <c:pt idx="1811">
                  <c:v>11505</c:v>
                </c:pt>
                <c:pt idx="1812">
                  <c:v>10993</c:v>
                </c:pt>
                <c:pt idx="1813">
                  <c:v>11194</c:v>
                </c:pt>
                <c:pt idx="1814">
                  <c:v>11203</c:v>
                </c:pt>
                <c:pt idx="1815">
                  <c:v>11230</c:v>
                </c:pt>
                <c:pt idx="1816">
                  <c:v>11561</c:v>
                </c:pt>
                <c:pt idx="1817">
                  <c:v>11049</c:v>
                </c:pt>
                <c:pt idx="1818">
                  <c:v>10933</c:v>
                </c:pt>
                <c:pt idx="1819">
                  <c:v>11018</c:v>
                </c:pt>
                <c:pt idx="1820">
                  <c:v>11339</c:v>
                </c:pt>
                <c:pt idx="1821">
                  <c:v>11354</c:v>
                </c:pt>
                <c:pt idx="1822">
                  <c:v>10930</c:v>
                </c:pt>
                <c:pt idx="1823">
                  <c:v>10694</c:v>
                </c:pt>
                <c:pt idx="1824">
                  <c:v>11190</c:v>
                </c:pt>
                <c:pt idx="1825">
                  <c:v>10746</c:v>
                </c:pt>
                <c:pt idx="1826">
                  <c:v>10813</c:v>
                </c:pt>
                <c:pt idx="1827">
                  <c:v>11000</c:v>
                </c:pt>
                <c:pt idx="1828">
                  <c:v>10803</c:v>
                </c:pt>
                <c:pt idx="1829">
                  <c:v>11236</c:v>
                </c:pt>
                <c:pt idx="1830">
                  <c:v>10759</c:v>
                </c:pt>
                <c:pt idx="1831">
                  <c:v>11057</c:v>
                </c:pt>
                <c:pt idx="1832">
                  <c:v>11167</c:v>
                </c:pt>
                <c:pt idx="1833">
                  <c:v>11108</c:v>
                </c:pt>
                <c:pt idx="1834">
                  <c:v>11208</c:v>
                </c:pt>
                <c:pt idx="1835">
                  <c:v>11276</c:v>
                </c:pt>
                <c:pt idx="1836">
                  <c:v>11082</c:v>
                </c:pt>
                <c:pt idx="1837">
                  <c:v>11018</c:v>
                </c:pt>
                <c:pt idx="1838">
                  <c:v>11358</c:v>
                </c:pt>
                <c:pt idx="1839">
                  <c:v>11964</c:v>
                </c:pt>
                <c:pt idx="1840">
                  <c:v>12045</c:v>
                </c:pt>
                <c:pt idx="1841">
                  <c:v>11306</c:v>
                </c:pt>
                <c:pt idx="1842">
                  <c:v>11259</c:v>
                </c:pt>
                <c:pt idx="1843">
                  <c:v>11656</c:v>
                </c:pt>
                <c:pt idx="1844">
                  <c:v>11106</c:v>
                </c:pt>
                <c:pt idx="1845">
                  <c:v>11348</c:v>
                </c:pt>
                <c:pt idx="1846">
                  <c:v>11407</c:v>
                </c:pt>
                <c:pt idx="1847">
                  <c:v>11031</c:v>
                </c:pt>
                <c:pt idx="1848">
                  <c:v>11603</c:v>
                </c:pt>
                <c:pt idx="1849">
                  <c:v>11075</c:v>
                </c:pt>
                <c:pt idx="1850">
                  <c:v>11274</c:v>
                </c:pt>
                <c:pt idx="1851">
                  <c:v>11767</c:v>
                </c:pt>
                <c:pt idx="1852">
                  <c:v>11472</c:v>
                </c:pt>
                <c:pt idx="1853">
                  <c:v>11431</c:v>
                </c:pt>
                <c:pt idx="1854">
                  <c:v>11082</c:v>
                </c:pt>
                <c:pt idx="1855">
                  <c:v>11105</c:v>
                </c:pt>
                <c:pt idx="1856">
                  <c:v>11315</c:v>
                </c:pt>
                <c:pt idx="1857">
                  <c:v>11576</c:v>
                </c:pt>
                <c:pt idx="1858">
                  <c:v>11670</c:v>
                </c:pt>
                <c:pt idx="1859">
                  <c:v>12306</c:v>
                </c:pt>
                <c:pt idx="1860">
                  <c:v>11802</c:v>
                </c:pt>
                <c:pt idx="1861">
                  <c:v>11999</c:v>
                </c:pt>
                <c:pt idx="1862">
                  <c:v>11673</c:v>
                </c:pt>
                <c:pt idx="1863">
                  <c:v>11791</c:v>
                </c:pt>
                <c:pt idx="1864">
                  <c:v>12213</c:v>
                </c:pt>
                <c:pt idx="1865">
                  <c:v>11907</c:v>
                </c:pt>
                <c:pt idx="1866">
                  <c:v>11460</c:v>
                </c:pt>
                <c:pt idx="1867">
                  <c:v>11559</c:v>
                </c:pt>
                <c:pt idx="1868">
                  <c:v>11260</c:v>
                </c:pt>
                <c:pt idx="1869">
                  <c:v>11668</c:v>
                </c:pt>
                <c:pt idx="1870">
                  <c:v>11090</c:v>
                </c:pt>
                <c:pt idx="1871">
                  <c:v>11585</c:v>
                </c:pt>
                <c:pt idx="1872">
                  <c:v>11985</c:v>
                </c:pt>
                <c:pt idx="1873">
                  <c:v>11690</c:v>
                </c:pt>
                <c:pt idx="1874">
                  <c:v>11698</c:v>
                </c:pt>
                <c:pt idx="1875">
                  <c:v>11617</c:v>
                </c:pt>
                <c:pt idx="1876">
                  <c:v>11413</c:v>
                </c:pt>
                <c:pt idx="1877">
                  <c:v>11974</c:v>
                </c:pt>
                <c:pt idx="1878">
                  <c:v>11379</c:v>
                </c:pt>
                <c:pt idx="1879">
                  <c:v>11482</c:v>
                </c:pt>
                <c:pt idx="1880">
                  <c:v>11897</c:v>
                </c:pt>
                <c:pt idx="1881">
                  <c:v>11821</c:v>
                </c:pt>
                <c:pt idx="1882">
                  <c:v>11917</c:v>
                </c:pt>
                <c:pt idx="1883">
                  <c:v>11536</c:v>
                </c:pt>
                <c:pt idx="1884">
                  <c:v>11616</c:v>
                </c:pt>
                <c:pt idx="1885">
                  <c:v>12023</c:v>
                </c:pt>
                <c:pt idx="1886">
                  <c:v>11615</c:v>
                </c:pt>
                <c:pt idx="1887">
                  <c:v>11869</c:v>
                </c:pt>
                <c:pt idx="1888">
                  <c:v>11687</c:v>
                </c:pt>
                <c:pt idx="1889">
                  <c:v>11738</c:v>
                </c:pt>
                <c:pt idx="1890">
                  <c:v>12151</c:v>
                </c:pt>
                <c:pt idx="1891">
                  <c:v>12259</c:v>
                </c:pt>
                <c:pt idx="1892">
                  <c:v>12198</c:v>
                </c:pt>
                <c:pt idx="1893">
                  <c:v>12542</c:v>
                </c:pt>
                <c:pt idx="1894">
                  <c:v>12071</c:v>
                </c:pt>
                <c:pt idx="1895">
                  <c:v>11778</c:v>
                </c:pt>
                <c:pt idx="1896">
                  <c:v>11594</c:v>
                </c:pt>
                <c:pt idx="1897">
                  <c:v>11523</c:v>
                </c:pt>
                <c:pt idx="1898">
                  <c:v>12208</c:v>
                </c:pt>
                <c:pt idx="1899">
                  <c:v>11776</c:v>
                </c:pt>
                <c:pt idx="1900">
                  <c:v>11877</c:v>
                </c:pt>
                <c:pt idx="1901">
                  <c:v>12044</c:v>
                </c:pt>
                <c:pt idx="1902">
                  <c:v>11559</c:v>
                </c:pt>
                <c:pt idx="1903">
                  <c:v>12260</c:v>
                </c:pt>
                <c:pt idx="1904">
                  <c:v>12049</c:v>
                </c:pt>
                <c:pt idx="1905">
                  <c:v>12723</c:v>
                </c:pt>
                <c:pt idx="1906">
                  <c:v>11784</c:v>
                </c:pt>
                <c:pt idx="1907">
                  <c:v>12398</c:v>
                </c:pt>
                <c:pt idx="1908">
                  <c:v>12279</c:v>
                </c:pt>
                <c:pt idx="1909">
                  <c:v>12036</c:v>
                </c:pt>
                <c:pt idx="1910">
                  <c:v>12365</c:v>
                </c:pt>
                <c:pt idx="1911">
                  <c:v>12247</c:v>
                </c:pt>
                <c:pt idx="1912">
                  <c:v>12170</c:v>
                </c:pt>
                <c:pt idx="1913">
                  <c:v>12256</c:v>
                </c:pt>
                <c:pt idx="1914">
                  <c:v>12095</c:v>
                </c:pt>
                <c:pt idx="1915">
                  <c:v>12398</c:v>
                </c:pt>
                <c:pt idx="1916">
                  <c:v>12257</c:v>
                </c:pt>
                <c:pt idx="1917">
                  <c:v>12154</c:v>
                </c:pt>
                <c:pt idx="1918">
                  <c:v>12666</c:v>
                </c:pt>
                <c:pt idx="1919">
                  <c:v>12776</c:v>
                </c:pt>
                <c:pt idx="1920">
                  <c:v>13138</c:v>
                </c:pt>
                <c:pt idx="1921">
                  <c:v>12782</c:v>
                </c:pt>
                <c:pt idx="1922">
                  <c:v>12031</c:v>
                </c:pt>
                <c:pt idx="1923">
                  <c:v>12502</c:v>
                </c:pt>
                <c:pt idx="1924">
                  <c:v>12098</c:v>
                </c:pt>
                <c:pt idx="1925">
                  <c:v>12267</c:v>
                </c:pt>
                <c:pt idx="1926">
                  <c:v>12236</c:v>
                </c:pt>
                <c:pt idx="1927">
                  <c:v>12216</c:v>
                </c:pt>
                <c:pt idx="1928">
                  <c:v>12614</c:v>
                </c:pt>
                <c:pt idx="1929">
                  <c:v>12068</c:v>
                </c:pt>
                <c:pt idx="1930">
                  <c:v>12786</c:v>
                </c:pt>
                <c:pt idx="1931">
                  <c:v>12566</c:v>
                </c:pt>
                <c:pt idx="1932">
                  <c:v>12500</c:v>
                </c:pt>
                <c:pt idx="1933">
                  <c:v>12739</c:v>
                </c:pt>
                <c:pt idx="1934">
                  <c:v>12005</c:v>
                </c:pt>
                <c:pt idx="1935">
                  <c:v>12166</c:v>
                </c:pt>
                <c:pt idx="1936">
                  <c:v>12614</c:v>
                </c:pt>
                <c:pt idx="1937">
                  <c:v>12848</c:v>
                </c:pt>
                <c:pt idx="1938">
                  <c:v>12404</c:v>
                </c:pt>
                <c:pt idx="1939">
                  <c:v>12613</c:v>
                </c:pt>
                <c:pt idx="1940">
                  <c:v>12680</c:v>
                </c:pt>
                <c:pt idx="1941">
                  <c:v>12639</c:v>
                </c:pt>
                <c:pt idx="1942">
                  <c:v>12222</c:v>
                </c:pt>
                <c:pt idx="1943">
                  <c:v>12553</c:v>
                </c:pt>
                <c:pt idx="1944">
                  <c:v>12275</c:v>
                </c:pt>
                <c:pt idx="1945">
                  <c:v>12355</c:v>
                </c:pt>
                <c:pt idx="1946">
                  <c:v>12343</c:v>
                </c:pt>
                <c:pt idx="1947">
                  <c:v>12636</c:v>
                </c:pt>
                <c:pt idx="1948">
                  <c:v>12722</c:v>
                </c:pt>
                <c:pt idx="1949">
                  <c:v>12290</c:v>
                </c:pt>
                <c:pt idx="1950">
                  <c:v>12828</c:v>
                </c:pt>
                <c:pt idx="1951">
                  <c:v>12292</c:v>
                </c:pt>
                <c:pt idx="1952">
                  <c:v>12576</c:v>
                </c:pt>
                <c:pt idx="1953">
                  <c:v>12642</c:v>
                </c:pt>
                <c:pt idx="1954">
                  <c:v>12533</c:v>
                </c:pt>
                <c:pt idx="1955">
                  <c:v>12473</c:v>
                </c:pt>
                <c:pt idx="1956">
                  <c:v>12503</c:v>
                </c:pt>
                <c:pt idx="1957">
                  <c:v>12311</c:v>
                </c:pt>
                <c:pt idx="1958">
                  <c:v>13081</c:v>
                </c:pt>
                <c:pt idx="1959">
                  <c:v>12511</c:v>
                </c:pt>
                <c:pt idx="1960">
                  <c:v>12901</c:v>
                </c:pt>
                <c:pt idx="1961">
                  <c:v>12661</c:v>
                </c:pt>
                <c:pt idx="1962">
                  <c:v>12672</c:v>
                </c:pt>
                <c:pt idx="1963">
                  <c:v>12548</c:v>
                </c:pt>
                <c:pt idx="1964">
                  <c:v>12204</c:v>
                </c:pt>
                <c:pt idx="1965">
                  <c:v>13260</c:v>
                </c:pt>
                <c:pt idx="1966">
                  <c:v>12420</c:v>
                </c:pt>
                <c:pt idx="1967">
                  <c:v>13104</c:v>
                </c:pt>
                <c:pt idx="1968">
                  <c:v>12647</c:v>
                </c:pt>
                <c:pt idx="1969">
                  <c:v>12895</c:v>
                </c:pt>
                <c:pt idx="1970">
                  <c:v>12543</c:v>
                </c:pt>
                <c:pt idx="1971">
                  <c:v>13024</c:v>
                </c:pt>
                <c:pt idx="1972">
                  <c:v>13363</c:v>
                </c:pt>
                <c:pt idx="1973">
                  <c:v>12475</c:v>
                </c:pt>
                <c:pt idx="1974">
                  <c:v>12982</c:v>
                </c:pt>
                <c:pt idx="1975">
                  <c:v>12554</c:v>
                </c:pt>
                <c:pt idx="1976">
                  <c:v>13157</c:v>
                </c:pt>
                <c:pt idx="1977">
                  <c:v>13886</c:v>
                </c:pt>
                <c:pt idx="1978">
                  <c:v>13141</c:v>
                </c:pt>
                <c:pt idx="1979">
                  <c:v>12941</c:v>
                </c:pt>
                <c:pt idx="1980">
                  <c:v>12628</c:v>
                </c:pt>
                <c:pt idx="1981">
                  <c:v>13533</c:v>
                </c:pt>
                <c:pt idx="1982">
                  <c:v>12868</c:v>
                </c:pt>
                <c:pt idx="1983">
                  <c:v>13136</c:v>
                </c:pt>
                <c:pt idx="1984">
                  <c:v>12947</c:v>
                </c:pt>
                <c:pt idx="1985">
                  <c:v>12976</c:v>
                </c:pt>
                <c:pt idx="1986">
                  <c:v>13022</c:v>
                </c:pt>
                <c:pt idx="1987">
                  <c:v>12724</c:v>
                </c:pt>
                <c:pt idx="1988">
                  <c:v>13163</c:v>
                </c:pt>
                <c:pt idx="1989">
                  <c:v>12807</c:v>
                </c:pt>
                <c:pt idx="1990">
                  <c:v>12744</c:v>
                </c:pt>
                <c:pt idx="1991">
                  <c:v>12987</c:v>
                </c:pt>
                <c:pt idx="1992">
                  <c:v>12646</c:v>
                </c:pt>
                <c:pt idx="1993">
                  <c:v>14273</c:v>
                </c:pt>
                <c:pt idx="1994">
                  <c:v>13176</c:v>
                </c:pt>
                <c:pt idx="1995">
                  <c:v>13145</c:v>
                </c:pt>
                <c:pt idx="1996">
                  <c:v>13016</c:v>
                </c:pt>
                <c:pt idx="1997">
                  <c:v>12910</c:v>
                </c:pt>
                <c:pt idx="1998">
                  <c:v>13097</c:v>
                </c:pt>
                <c:pt idx="1999">
                  <c:v>13085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6-42EC-AE2D-EEADCA7F3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49048"/>
        <c:axId val="528147408"/>
      </c:lineChart>
      <c:catAx>
        <c:axId val="52814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baseline="0">
                    <a:effectLst/>
                  </a:rPr>
                  <a:t>Элементов</a:t>
                </a:r>
                <a:endParaRPr lang="ru-RU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147408"/>
        <c:crosses val="autoZero"/>
        <c:auto val="1"/>
        <c:lblAlgn val="ctr"/>
        <c:lblOffset val="100"/>
        <c:noMultiLvlLbl val="0"/>
      </c:catAx>
      <c:valAx>
        <c:axId val="5281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Тиков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14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</a:t>
            </a:r>
            <a:r>
              <a:rPr lang="ru-RU"/>
              <a:t> </a:t>
            </a:r>
            <a:r>
              <a:rPr lang="en-US"/>
              <a:t>||</a:t>
            </a:r>
            <a:r>
              <a:rPr lang="en-US" baseline="0"/>
              <a:t> RecPow</a:t>
            </a:r>
            <a:endParaRPr lang="ru-RU"/>
          </a:p>
        </c:rich>
      </c:tx>
      <c:layout>
        <c:manualLayout>
          <c:xMode val="edge"/>
          <c:yMode val="edge"/>
          <c:x val="0.315013779527559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131679351606299"/>
          <c:y val="0.16217212531609779"/>
          <c:w val="0.63469734806788947"/>
          <c:h val="0.55341720394342997"/>
        </c:manualLayout>
      </c:layout>
      <c:lineChart>
        <c:grouping val="standard"/>
        <c:varyColors val="0"/>
        <c:ser>
          <c:idx val="0"/>
          <c:order val="0"/>
          <c:tx>
            <c:strRef>
              <c:f>Time!$A$7</c:f>
              <c:strCache>
                <c:ptCount val="1"/>
                <c:pt idx="0">
                  <c:v>Pow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0762332108876935E-2"/>
                  <c:y val="-9.91035905505277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Time!$C$7:$BXZ$7</c:f>
              <c:numCache>
                <c:formatCode>General</c:formatCode>
                <c:ptCount val="2000"/>
                <c:pt idx="0">
                  <c:v>663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10</c:v>
                </c:pt>
                <c:pt idx="21">
                  <c:v>53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18</c:v>
                </c:pt>
                <c:pt idx="26">
                  <c:v>13</c:v>
                </c:pt>
                <c:pt idx="27">
                  <c:v>14</c:v>
                </c:pt>
                <c:pt idx="28">
                  <c:v>20</c:v>
                </c:pt>
                <c:pt idx="29">
                  <c:v>15</c:v>
                </c:pt>
                <c:pt idx="30">
                  <c:v>16</c:v>
                </c:pt>
                <c:pt idx="31">
                  <c:v>20</c:v>
                </c:pt>
                <c:pt idx="32">
                  <c:v>18</c:v>
                </c:pt>
                <c:pt idx="33">
                  <c:v>21</c:v>
                </c:pt>
                <c:pt idx="34">
                  <c:v>22</c:v>
                </c:pt>
                <c:pt idx="35">
                  <c:v>19</c:v>
                </c:pt>
                <c:pt idx="36">
                  <c:v>23</c:v>
                </c:pt>
                <c:pt idx="37">
                  <c:v>24</c:v>
                </c:pt>
                <c:pt idx="38">
                  <c:v>21</c:v>
                </c:pt>
                <c:pt idx="39">
                  <c:v>29</c:v>
                </c:pt>
                <c:pt idx="40">
                  <c:v>26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31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35</c:v>
                </c:pt>
                <c:pt idx="50">
                  <c:v>33</c:v>
                </c:pt>
                <c:pt idx="51">
                  <c:v>33</c:v>
                </c:pt>
                <c:pt idx="52">
                  <c:v>37</c:v>
                </c:pt>
                <c:pt idx="53">
                  <c:v>35</c:v>
                </c:pt>
                <c:pt idx="54">
                  <c:v>38</c:v>
                </c:pt>
                <c:pt idx="55">
                  <c:v>39</c:v>
                </c:pt>
                <c:pt idx="56">
                  <c:v>37</c:v>
                </c:pt>
                <c:pt idx="57">
                  <c:v>41</c:v>
                </c:pt>
                <c:pt idx="58">
                  <c:v>41</c:v>
                </c:pt>
                <c:pt idx="59">
                  <c:v>39</c:v>
                </c:pt>
                <c:pt idx="60">
                  <c:v>43</c:v>
                </c:pt>
                <c:pt idx="61">
                  <c:v>43</c:v>
                </c:pt>
                <c:pt idx="62">
                  <c:v>44</c:v>
                </c:pt>
                <c:pt idx="63">
                  <c:v>46</c:v>
                </c:pt>
                <c:pt idx="64">
                  <c:v>45</c:v>
                </c:pt>
                <c:pt idx="65">
                  <c:v>46</c:v>
                </c:pt>
                <c:pt idx="66">
                  <c:v>49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52</c:v>
                </c:pt>
                <c:pt idx="71">
                  <c:v>51</c:v>
                </c:pt>
                <c:pt idx="72">
                  <c:v>58</c:v>
                </c:pt>
                <c:pt idx="73">
                  <c:v>76</c:v>
                </c:pt>
                <c:pt idx="74">
                  <c:v>71</c:v>
                </c:pt>
                <c:pt idx="75">
                  <c:v>70</c:v>
                </c:pt>
                <c:pt idx="76">
                  <c:v>253</c:v>
                </c:pt>
                <c:pt idx="77">
                  <c:v>99</c:v>
                </c:pt>
                <c:pt idx="78">
                  <c:v>69</c:v>
                </c:pt>
                <c:pt idx="79">
                  <c:v>65</c:v>
                </c:pt>
                <c:pt idx="80">
                  <c:v>63</c:v>
                </c:pt>
                <c:pt idx="81">
                  <c:v>62</c:v>
                </c:pt>
                <c:pt idx="82">
                  <c:v>63</c:v>
                </c:pt>
                <c:pt idx="83">
                  <c:v>70</c:v>
                </c:pt>
                <c:pt idx="84">
                  <c:v>64</c:v>
                </c:pt>
                <c:pt idx="85">
                  <c:v>67</c:v>
                </c:pt>
                <c:pt idx="86">
                  <c:v>66</c:v>
                </c:pt>
                <c:pt idx="87">
                  <c:v>68</c:v>
                </c:pt>
                <c:pt idx="88">
                  <c:v>67</c:v>
                </c:pt>
                <c:pt idx="89">
                  <c:v>71</c:v>
                </c:pt>
                <c:pt idx="90">
                  <c:v>68</c:v>
                </c:pt>
                <c:pt idx="91">
                  <c:v>72</c:v>
                </c:pt>
                <c:pt idx="92">
                  <c:v>75</c:v>
                </c:pt>
                <c:pt idx="93">
                  <c:v>73</c:v>
                </c:pt>
                <c:pt idx="94">
                  <c:v>74</c:v>
                </c:pt>
                <c:pt idx="95">
                  <c:v>72</c:v>
                </c:pt>
                <c:pt idx="96">
                  <c:v>73</c:v>
                </c:pt>
                <c:pt idx="97">
                  <c:v>78</c:v>
                </c:pt>
                <c:pt idx="98">
                  <c:v>77</c:v>
                </c:pt>
                <c:pt idx="99">
                  <c:v>78</c:v>
                </c:pt>
                <c:pt idx="100">
                  <c:v>78</c:v>
                </c:pt>
                <c:pt idx="101">
                  <c:v>81</c:v>
                </c:pt>
                <c:pt idx="102">
                  <c:v>79</c:v>
                </c:pt>
                <c:pt idx="103">
                  <c:v>80</c:v>
                </c:pt>
                <c:pt idx="104">
                  <c:v>81</c:v>
                </c:pt>
                <c:pt idx="105">
                  <c:v>83</c:v>
                </c:pt>
                <c:pt idx="106">
                  <c:v>85</c:v>
                </c:pt>
                <c:pt idx="107">
                  <c:v>262</c:v>
                </c:pt>
                <c:pt idx="108">
                  <c:v>85</c:v>
                </c:pt>
                <c:pt idx="109">
                  <c:v>89</c:v>
                </c:pt>
                <c:pt idx="110">
                  <c:v>92</c:v>
                </c:pt>
                <c:pt idx="111">
                  <c:v>90</c:v>
                </c:pt>
                <c:pt idx="112">
                  <c:v>92</c:v>
                </c:pt>
                <c:pt idx="113">
                  <c:v>89</c:v>
                </c:pt>
                <c:pt idx="114">
                  <c:v>92</c:v>
                </c:pt>
                <c:pt idx="115">
                  <c:v>95</c:v>
                </c:pt>
                <c:pt idx="116">
                  <c:v>94</c:v>
                </c:pt>
                <c:pt idx="117">
                  <c:v>95</c:v>
                </c:pt>
                <c:pt idx="118">
                  <c:v>95</c:v>
                </c:pt>
                <c:pt idx="119">
                  <c:v>97</c:v>
                </c:pt>
                <c:pt idx="120">
                  <c:v>99</c:v>
                </c:pt>
                <c:pt idx="121">
                  <c:v>98</c:v>
                </c:pt>
                <c:pt idx="122">
                  <c:v>102</c:v>
                </c:pt>
                <c:pt idx="123">
                  <c:v>100</c:v>
                </c:pt>
                <c:pt idx="124">
                  <c:v>102</c:v>
                </c:pt>
                <c:pt idx="125">
                  <c:v>103</c:v>
                </c:pt>
                <c:pt idx="126">
                  <c:v>101</c:v>
                </c:pt>
                <c:pt idx="127">
                  <c:v>104</c:v>
                </c:pt>
                <c:pt idx="128">
                  <c:v>107</c:v>
                </c:pt>
                <c:pt idx="129">
                  <c:v>108</c:v>
                </c:pt>
                <c:pt idx="130">
                  <c:v>106</c:v>
                </c:pt>
                <c:pt idx="131">
                  <c:v>105</c:v>
                </c:pt>
                <c:pt idx="132">
                  <c:v>109</c:v>
                </c:pt>
                <c:pt idx="133">
                  <c:v>108</c:v>
                </c:pt>
                <c:pt idx="134">
                  <c:v>108</c:v>
                </c:pt>
                <c:pt idx="135">
                  <c:v>109</c:v>
                </c:pt>
                <c:pt idx="136">
                  <c:v>143</c:v>
                </c:pt>
                <c:pt idx="137">
                  <c:v>131</c:v>
                </c:pt>
                <c:pt idx="138">
                  <c:v>126</c:v>
                </c:pt>
                <c:pt idx="139">
                  <c:v>127</c:v>
                </c:pt>
                <c:pt idx="140">
                  <c:v>123</c:v>
                </c:pt>
                <c:pt idx="141">
                  <c:v>119</c:v>
                </c:pt>
                <c:pt idx="142">
                  <c:v>117</c:v>
                </c:pt>
                <c:pt idx="143">
                  <c:v>118</c:v>
                </c:pt>
                <c:pt idx="144">
                  <c:v>121</c:v>
                </c:pt>
                <c:pt idx="145">
                  <c:v>119</c:v>
                </c:pt>
                <c:pt idx="146">
                  <c:v>121</c:v>
                </c:pt>
                <c:pt idx="147">
                  <c:v>133</c:v>
                </c:pt>
                <c:pt idx="148">
                  <c:v>131</c:v>
                </c:pt>
                <c:pt idx="149">
                  <c:v>124</c:v>
                </c:pt>
                <c:pt idx="150">
                  <c:v>124</c:v>
                </c:pt>
                <c:pt idx="151">
                  <c:v>130</c:v>
                </c:pt>
                <c:pt idx="152">
                  <c:v>126</c:v>
                </c:pt>
                <c:pt idx="153">
                  <c:v>286</c:v>
                </c:pt>
                <c:pt idx="154">
                  <c:v>125</c:v>
                </c:pt>
                <c:pt idx="155">
                  <c:v>127</c:v>
                </c:pt>
                <c:pt idx="156">
                  <c:v>129</c:v>
                </c:pt>
                <c:pt idx="157">
                  <c:v>129</c:v>
                </c:pt>
                <c:pt idx="158">
                  <c:v>131</c:v>
                </c:pt>
                <c:pt idx="159">
                  <c:v>135</c:v>
                </c:pt>
                <c:pt idx="160">
                  <c:v>132</c:v>
                </c:pt>
                <c:pt idx="161">
                  <c:v>137</c:v>
                </c:pt>
                <c:pt idx="162">
                  <c:v>134</c:v>
                </c:pt>
                <c:pt idx="163">
                  <c:v>136</c:v>
                </c:pt>
                <c:pt idx="164">
                  <c:v>140</c:v>
                </c:pt>
                <c:pt idx="165">
                  <c:v>140</c:v>
                </c:pt>
                <c:pt idx="166">
                  <c:v>137</c:v>
                </c:pt>
                <c:pt idx="167">
                  <c:v>140</c:v>
                </c:pt>
                <c:pt idx="168">
                  <c:v>141</c:v>
                </c:pt>
                <c:pt idx="169">
                  <c:v>144</c:v>
                </c:pt>
                <c:pt idx="170">
                  <c:v>142</c:v>
                </c:pt>
                <c:pt idx="171">
                  <c:v>146</c:v>
                </c:pt>
                <c:pt idx="172">
                  <c:v>144</c:v>
                </c:pt>
                <c:pt idx="173">
                  <c:v>144</c:v>
                </c:pt>
                <c:pt idx="174">
                  <c:v>145</c:v>
                </c:pt>
                <c:pt idx="175">
                  <c:v>150</c:v>
                </c:pt>
                <c:pt idx="176">
                  <c:v>149</c:v>
                </c:pt>
                <c:pt idx="177">
                  <c:v>151</c:v>
                </c:pt>
                <c:pt idx="178">
                  <c:v>150</c:v>
                </c:pt>
                <c:pt idx="179">
                  <c:v>151</c:v>
                </c:pt>
                <c:pt idx="180">
                  <c:v>155</c:v>
                </c:pt>
                <c:pt idx="181">
                  <c:v>152</c:v>
                </c:pt>
                <c:pt idx="182">
                  <c:v>152</c:v>
                </c:pt>
                <c:pt idx="183">
                  <c:v>156</c:v>
                </c:pt>
                <c:pt idx="184">
                  <c:v>154</c:v>
                </c:pt>
                <c:pt idx="185">
                  <c:v>160</c:v>
                </c:pt>
                <c:pt idx="186">
                  <c:v>178</c:v>
                </c:pt>
                <c:pt idx="187">
                  <c:v>171</c:v>
                </c:pt>
                <c:pt idx="188">
                  <c:v>173</c:v>
                </c:pt>
                <c:pt idx="189">
                  <c:v>163</c:v>
                </c:pt>
                <c:pt idx="190">
                  <c:v>318</c:v>
                </c:pt>
                <c:pt idx="191">
                  <c:v>165</c:v>
                </c:pt>
                <c:pt idx="192">
                  <c:v>183</c:v>
                </c:pt>
                <c:pt idx="193">
                  <c:v>181</c:v>
                </c:pt>
                <c:pt idx="194">
                  <c:v>181</c:v>
                </c:pt>
                <c:pt idx="195">
                  <c:v>182</c:v>
                </c:pt>
                <c:pt idx="196">
                  <c:v>179</c:v>
                </c:pt>
                <c:pt idx="197">
                  <c:v>173</c:v>
                </c:pt>
                <c:pt idx="198">
                  <c:v>195</c:v>
                </c:pt>
                <c:pt idx="199">
                  <c:v>190</c:v>
                </c:pt>
                <c:pt idx="200">
                  <c:v>185</c:v>
                </c:pt>
                <c:pt idx="201">
                  <c:v>190</c:v>
                </c:pt>
                <c:pt idx="202">
                  <c:v>192</c:v>
                </c:pt>
                <c:pt idx="203">
                  <c:v>188</c:v>
                </c:pt>
                <c:pt idx="204">
                  <c:v>194</c:v>
                </c:pt>
                <c:pt idx="205">
                  <c:v>181</c:v>
                </c:pt>
                <c:pt idx="206">
                  <c:v>184</c:v>
                </c:pt>
                <c:pt idx="207">
                  <c:v>185</c:v>
                </c:pt>
                <c:pt idx="208">
                  <c:v>199</c:v>
                </c:pt>
                <c:pt idx="209">
                  <c:v>202</c:v>
                </c:pt>
                <c:pt idx="210">
                  <c:v>203</c:v>
                </c:pt>
                <c:pt idx="211">
                  <c:v>203</c:v>
                </c:pt>
                <c:pt idx="212">
                  <c:v>222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188</c:v>
                </c:pt>
                <c:pt idx="217">
                  <c:v>184</c:v>
                </c:pt>
                <c:pt idx="218">
                  <c:v>185</c:v>
                </c:pt>
                <c:pt idx="219">
                  <c:v>191</c:v>
                </c:pt>
                <c:pt idx="220">
                  <c:v>334</c:v>
                </c:pt>
                <c:pt idx="221">
                  <c:v>193</c:v>
                </c:pt>
                <c:pt idx="222">
                  <c:v>220</c:v>
                </c:pt>
                <c:pt idx="223">
                  <c:v>240</c:v>
                </c:pt>
                <c:pt idx="224">
                  <c:v>198</c:v>
                </c:pt>
                <c:pt idx="225">
                  <c:v>198</c:v>
                </c:pt>
                <c:pt idx="226">
                  <c:v>201</c:v>
                </c:pt>
                <c:pt idx="227">
                  <c:v>199</c:v>
                </c:pt>
                <c:pt idx="228">
                  <c:v>206</c:v>
                </c:pt>
                <c:pt idx="229">
                  <c:v>205</c:v>
                </c:pt>
                <c:pt idx="230">
                  <c:v>206</c:v>
                </c:pt>
                <c:pt idx="231">
                  <c:v>209</c:v>
                </c:pt>
                <c:pt idx="232">
                  <c:v>209</c:v>
                </c:pt>
                <c:pt idx="233">
                  <c:v>209</c:v>
                </c:pt>
                <c:pt idx="234">
                  <c:v>214</c:v>
                </c:pt>
                <c:pt idx="235">
                  <c:v>209</c:v>
                </c:pt>
                <c:pt idx="236">
                  <c:v>329</c:v>
                </c:pt>
                <c:pt idx="237">
                  <c:v>236</c:v>
                </c:pt>
                <c:pt idx="238">
                  <c:v>233</c:v>
                </c:pt>
                <c:pt idx="239">
                  <c:v>238</c:v>
                </c:pt>
                <c:pt idx="240">
                  <c:v>247</c:v>
                </c:pt>
                <c:pt idx="241">
                  <c:v>225</c:v>
                </c:pt>
                <c:pt idx="242">
                  <c:v>222</c:v>
                </c:pt>
                <c:pt idx="243">
                  <c:v>222</c:v>
                </c:pt>
                <c:pt idx="244">
                  <c:v>225</c:v>
                </c:pt>
                <c:pt idx="245">
                  <c:v>263</c:v>
                </c:pt>
                <c:pt idx="246">
                  <c:v>360</c:v>
                </c:pt>
                <c:pt idx="247">
                  <c:v>221</c:v>
                </c:pt>
                <c:pt idx="248">
                  <c:v>254</c:v>
                </c:pt>
                <c:pt idx="249">
                  <c:v>246</c:v>
                </c:pt>
                <c:pt idx="250">
                  <c:v>251</c:v>
                </c:pt>
                <c:pt idx="251">
                  <c:v>254</c:v>
                </c:pt>
                <c:pt idx="252">
                  <c:v>278</c:v>
                </c:pt>
                <c:pt idx="253">
                  <c:v>252</c:v>
                </c:pt>
                <c:pt idx="254">
                  <c:v>275</c:v>
                </c:pt>
                <c:pt idx="255">
                  <c:v>241</c:v>
                </c:pt>
                <c:pt idx="256">
                  <c:v>247</c:v>
                </c:pt>
                <c:pt idx="257">
                  <c:v>244</c:v>
                </c:pt>
                <c:pt idx="258">
                  <c:v>248</c:v>
                </c:pt>
                <c:pt idx="259">
                  <c:v>254</c:v>
                </c:pt>
                <c:pt idx="260">
                  <c:v>250</c:v>
                </c:pt>
                <c:pt idx="261">
                  <c:v>243</c:v>
                </c:pt>
                <c:pt idx="262">
                  <c:v>247</c:v>
                </c:pt>
                <c:pt idx="263">
                  <c:v>252</c:v>
                </c:pt>
                <c:pt idx="264">
                  <c:v>249</c:v>
                </c:pt>
                <c:pt idx="265">
                  <c:v>255</c:v>
                </c:pt>
                <c:pt idx="266">
                  <c:v>262</c:v>
                </c:pt>
                <c:pt idx="267">
                  <c:v>260</c:v>
                </c:pt>
                <c:pt idx="268">
                  <c:v>255</c:v>
                </c:pt>
                <c:pt idx="269">
                  <c:v>265</c:v>
                </c:pt>
                <c:pt idx="270">
                  <c:v>423</c:v>
                </c:pt>
                <c:pt idx="271">
                  <c:v>268</c:v>
                </c:pt>
                <c:pt idx="272">
                  <c:v>268</c:v>
                </c:pt>
                <c:pt idx="273">
                  <c:v>268</c:v>
                </c:pt>
                <c:pt idx="274">
                  <c:v>267</c:v>
                </c:pt>
                <c:pt idx="275">
                  <c:v>266</c:v>
                </c:pt>
                <c:pt idx="276">
                  <c:v>267</c:v>
                </c:pt>
                <c:pt idx="277">
                  <c:v>307</c:v>
                </c:pt>
                <c:pt idx="278">
                  <c:v>307</c:v>
                </c:pt>
                <c:pt idx="279">
                  <c:v>306</c:v>
                </c:pt>
                <c:pt idx="280">
                  <c:v>307</c:v>
                </c:pt>
                <c:pt idx="281">
                  <c:v>310</c:v>
                </c:pt>
                <c:pt idx="282">
                  <c:v>310</c:v>
                </c:pt>
                <c:pt idx="283">
                  <c:v>297</c:v>
                </c:pt>
                <c:pt idx="284">
                  <c:v>301</c:v>
                </c:pt>
                <c:pt idx="285">
                  <c:v>292</c:v>
                </c:pt>
                <c:pt idx="286">
                  <c:v>282</c:v>
                </c:pt>
                <c:pt idx="287">
                  <c:v>277</c:v>
                </c:pt>
                <c:pt idx="288">
                  <c:v>275</c:v>
                </c:pt>
                <c:pt idx="289">
                  <c:v>272</c:v>
                </c:pt>
                <c:pt idx="290">
                  <c:v>284</c:v>
                </c:pt>
                <c:pt idx="291">
                  <c:v>425</c:v>
                </c:pt>
                <c:pt idx="292">
                  <c:v>284</c:v>
                </c:pt>
                <c:pt idx="293">
                  <c:v>282</c:v>
                </c:pt>
                <c:pt idx="294">
                  <c:v>283</c:v>
                </c:pt>
                <c:pt idx="295">
                  <c:v>280</c:v>
                </c:pt>
                <c:pt idx="296">
                  <c:v>289</c:v>
                </c:pt>
                <c:pt idx="297">
                  <c:v>278</c:v>
                </c:pt>
                <c:pt idx="298">
                  <c:v>279</c:v>
                </c:pt>
                <c:pt idx="299">
                  <c:v>285</c:v>
                </c:pt>
                <c:pt idx="300">
                  <c:v>277</c:v>
                </c:pt>
                <c:pt idx="301">
                  <c:v>279</c:v>
                </c:pt>
                <c:pt idx="302">
                  <c:v>281</c:v>
                </c:pt>
                <c:pt idx="303">
                  <c:v>297</c:v>
                </c:pt>
                <c:pt idx="304">
                  <c:v>297</c:v>
                </c:pt>
                <c:pt idx="305">
                  <c:v>298</c:v>
                </c:pt>
                <c:pt idx="306">
                  <c:v>311</c:v>
                </c:pt>
                <c:pt idx="307">
                  <c:v>305</c:v>
                </c:pt>
                <c:pt idx="308">
                  <c:v>309</c:v>
                </c:pt>
                <c:pt idx="309">
                  <c:v>309</c:v>
                </c:pt>
                <c:pt idx="310">
                  <c:v>308</c:v>
                </c:pt>
                <c:pt idx="311">
                  <c:v>474</c:v>
                </c:pt>
                <c:pt idx="312">
                  <c:v>317</c:v>
                </c:pt>
                <c:pt idx="313">
                  <c:v>323</c:v>
                </c:pt>
                <c:pt idx="314">
                  <c:v>335</c:v>
                </c:pt>
                <c:pt idx="315">
                  <c:v>341</c:v>
                </c:pt>
                <c:pt idx="316">
                  <c:v>337</c:v>
                </c:pt>
                <c:pt idx="317">
                  <c:v>420</c:v>
                </c:pt>
                <c:pt idx="318">
                  <c:v>336</c:v>
                </c:pt>
                <c:pt idx="319">
                  <c:v>333</c:v>
                </c:pt>
                <c:pt idx="320">
                  <c:v>314</c:v>
                </c:pt>
                <c:pt idx="321">
                  <c:v>320</c:v>
                </c:pt>
                <c:pt idx="322">
                  <c:v>315</c:v>
                </c:pt>
                <c:pt idx="323">
                  <c:v>328</c:v>
                </c:pt>
                <c:pt idx="324">
                  <c:v>319</c:v>
                </c:pt>
                <c:pt idx="325">
                  <c:v>321</c:v>
                </c:pt>
                <c:pt idx="326">
                  <c:v>322</c:v>
                </c:pt>
                <c:pt idx="327">
                  <c:v>330</c:v>
                </c:pt>
                <c:pt idx="328">
                  <c:v>331</c:v>
                </c:pt>
                <c:pt idx="329">
                  <c:v>481</c:v>
                </c:pt>
                <c:pt idx="330">
                  <c:v>335</c:v>
                </c:pt>
                <c:pt idx="331">
                  <c:v>332</c:v>
                </c:pt>
                <c:pt idx="332">
                  <c:v>345</c:v>
                </c:pt>
                <c:pt idx="333">
                  <c:v>329</c:v>
                </c:pt>
                <c:pt idx="334">
                  <c:v>340</c:v>
                </c:pt>
                <c:pt idx="335">
                  <c:v>328</c:v>
                </c:pt>
                <c:pt idx="336">
                  <c:v>339</c:v>
                </c:pt>
                <c:pt idx="337">
                  <c:v>350</c:v>
                </c:pt>
                <c:pt idx="338">
                  <c:v>335</c:v>
                </c:pt>
                <c:pt idx="339">
                  <c:v>339</c:v>
                </c:pt>
                <c:pt idx="340">
                  <c:v>340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351</c:v>
                </c:pt>
                <c:pt idx="345">
                  <c:v>351</c:v>
                </c:pt>
                <c:pt idx="346">
                  <c:v>489</c:v>
                </c:pt>
                <c:pt idx="347">
                  <c:v>353</c:v>
                </c:pt>
                <c:pt idx="348">
                  <c:v>355</c:v>
                </c:pt>
                <c:pt idx="349">
                  <c:v>360</c:v>
                </c:pt>
                <c:pt idx="350">
                  <c:v>368</c:v>
                </c:pt>
                <c:pt idx="351">
                  <c:v>374</c:v>
                </c:pt>
                <c:pt idx="352">
                  <c:v>373</c:v>
                </c:pt>
                <c:pt idx="353">
                  <c:v>370</c:v>
                </c:pt>
                <c:pt idx="354">
                  <c:v>350</c:v>
                </c:pt>
                <c:pt idx="355">
                  <c:v>380</c:v>
                </c:pt>
                <c:pt idx="356">
                  <c:v>361</c:v>
                </c:pt>
                <c:pt idx="357">
                  <c:v>364</c:v>
                </c:pt>
                <c:pt idx="358">
                  <c:v>364</c:v>
                </c:pt>
                <c:pt idx="359">
                  <c:v>406</c:v>
                </c:pt>
                <c:pt idx="360">
                  <c:v>389</c:v>
                </c:pt>
                <c:pt idx="361">
                  <c:v>542</c:v>
                </c:pt>
                <c:pt idx="362">
                  <c:v>402</c:v>
                </c:pt>
                <c:pt idx="363">
                  <c:v>404</c:v>
                </c:pt>
                <c:pt idx="364">
                  <c:v>403</c:v>
                </c:pt>
                <c:pt idx="365">
                  <c:v>398</c:v>
                </c:pt>
                <c:pt idx="366">
                  <c:v>374</c:v>
                </c:pt>
                <c:pt idx="367">
                  <c:v>378</c:v>
                </c:pt>
                <c:pt idx="368">
                  <c:v>377</c:v>
                </c:pt>
                <c:pt idx="369">
                  <c:v>377</c:v>
                </c:pt>
                <c:pt idx="370">
                  <c:v>381</c:v>
                </c:pt>
                <c:pt idx="371">
                  <c:v>385</c:v>
                </c:pt>
                <c:pt idx="372">
                  <c:v>386</c:v>
                </c:pt>
                <c:pt idx="373">
                  <c:v>378</c:v>
                </c:pt>
                <c:pt idx="374">
                  <c:v>377</c:v>
                </c:pt>
                <c:pt idx="375">
                  <c:v>381</c:v>
                </c:pt>
                <c:pt idx="376">
                  <c:v>517</c:v>
                </c:pt>
                <c:pt idx="377">
                  <c:v>375</c:v>
                </c:pt>
                <c:pt idx="378">
                  <c:v>377</c:v>
                </c:pt>
                <c:pt idx="379">
                  <c:v>377</c:v>
                </c:pt>
                <c:pt idx="380">
                  <c:v>410</c:v>
                </c:pt>
                <c:pt idx="381">
                  <c:v>481</c:v>
                </c:pt>
                <c:pt idx="382">
                  <c:v>394</c:v>
                </c:pt>
                <c:pt idx="383">
                  <c:v>386</c:v>
                </c:pt>
                <c:pt idx="384">
                  <c:v>388</c:v>
                </c:pt>
                <c:pt idx="385">
                  <c:v>431</c:v>
                </c:pt>
                <c:pt idx="386">
                  <c:v>434</c:v>
                </c:pt>
                <c:pt idx="387">
                  <c:v>439</c:v>
                </c:pt>
                <c:pt idx="388">
                  <c:v>566</c:v>
                </c:pt>
                <c:pt idx="389">
                  <c:v>608</c:v>
                </c:pt>
                <c:pt idx="390">
                  <c:v>436</c:v>
                </c:pt>
                <c:pt idx="391">
                  <c:v>611</c:v>
                </c:pt>
                <c:pt idx="392">
                  <c:v>585</c:v>
                </c:pt>
                <c:pt idx="393">
                  <c:v>444</c:v>
                </c:pt>
                <c:pt idx="394">
                  <c:v>449</c:v>
                </c:pt>
                <c:pt idx="395">
                  <c:v>431</c:v>
                </c:pt>
                <c:pt idx="396">
                  <c:v>506</c:v>
                </c:pt>
                <c:pt idx="397">
                  <c:v>430</c:v>
                </c:pt>
                <c:pt idx="398">
                  <c:v>431</c:v>
                </c:pt>
                <c:pt idx="399">
                  <c:v>461</c:v>
                </c:pt>
                <c:pt idx="400">
                  <c:v>465</c:v>
                </c:pt>
                <c:pt idx="401">
                  <c:v>479</c:v>
                </c:pt>
                <c:pt idx="402">
                  <c:v>481</c:v>
                </c:pt>
                <c:pt idx="403">
                  <c:v>432</c:v>
                </c:pt>
                <c:pt idx="404">
                  <c:v>597</c:v>
                </c:pt>
                <c:pt idx="405">
                  <c:v>445</c:v>
                </c:pt>
                <c:pt idx="406">
                  <c:v>444</c:v>
                </c:pt>
                <c:pt idx="407">
                  <c:v>441</c:v>
                </c:pt>
                <c:pt idx="408">
                  <c:v>475</c:v>
                </c:pt>
                <c:pt idx="409">
                  <c:v>640</c:v>
                </c:pt>
                <c:pt idx="410">
                  <c:v>714</c:v>
                </c:pt>
                <c:pt idx="411">
                  <c:v>582</c:v>
                </c:pt>
                <c:pt idx="412">
                  <c:v>454</c:v>
                </c:pt>
                <c:pt idx="413">
                  <c:v>452</c:v>
                </c:pt>
                <c:pt idx="414">
                  <c:v>451</c:v>
                </c:pt>
                <c:pt idx="415">
                  <c:v>451</c:v>
                </c:pt>
                <c:pt idx="416">
                  <c:v>454</c:v>
                </c:pt>
                <c:pt idx="417">
                  <c:v>579</c:v>
                </c:pt>
                <c:pt idx="418">
                  <c:v>442</c:v>
                </c:pt>
                <c:pt idx="419">
                  <c:v>446</c:v>
                </c:pt>
                <c:pt idx="420">
                  <c:v>442</c:v>
                </c:pt>
                <c:pt idx="421">
                  <c:v>462</c:v>
                </c:pt>
                <c:pt idx="422">
                  <c:v>521</c:v>
                </c:pt>
                <c:pt idx="423">
                  <c:v>491</c:v>
                </c:pt>
                <c:pt idx="424">
                  <c:v>467</c:v>
                </c:pt>
                <c:pt idx="425">
                  <c:v>471</c:v>
                </c:pt>
                <c:pt idx="426">
                  <c:v>474</c:v>
                </c:pt>
                <c:pt idx="427">
                  <c:v>466</c:v>
                </c:pt>
                <c:pt idx="428">
                  <c:v>469</c:v>
                </c:pt>
                <c:pt idx="429">
                  <c:v>621</c:v>
                </c:pt>
                <c:pt idx="430">
                  <c:v>500</c:v>
                </c:pt>
                <c:pt idx="431">
                  <c:v>597</c:v>
                </c:pt>
                <c:pt idx="432">
                  <c:v>466</c:v>
                </c:pt>
                <c:pt idx="433">
                  <c:v>469</c:v>
                </c:pt>
                <c:pt idx="434">
                  <c:v>465</c:v>
                </c:pt>
                <c:pt idx="435">
                  <c:v>467</c:v>
                </c:pt>
                <c:pt idx="436">
                  <c:v>464</c:v>
                </c:pt>
                <c:pt idx="437">
                  <c:v>469</c:v>
                </c:pt>
                <c:pt idx="438">
                  <c:v>459</c:v>
                </c:pt>
                <c:pt idx="439">
                  <c:v>453</c:v>
                </c:pt>
                <c:pt idx="440">
                  <c:v>480</c:v>
                </c:pt>
                <c:pt idx="441">
                  <c:v>587</c:v>
                </c:pt>
                <c:pt idx="442">
                  <c:v>458</c:v>
                </c:pt>
                <c:pt idx="443">
                  <c:v>465</c:v>
                </c:pt>
                <c:pt idx="444">
                  <c:v>463</c:v>
                </c:pt>
                <c:pt idx="445">
                  <c:v>485</c:v>
                </c:pt>
                <c:pt idx="446">
                  <c:v>475</c:v>
                </c:pt>
                <c:pt idx="447">
                  <c:v>490</c:v>
                </c:pt>
                <c:pt idx="448">
                  <c:v>523</c:v>
                </c:pt>
                <c:pt idx="449">
                  <c:v>525</c:v>
                </c:pt>
                <c:pt idx="450">
                  <c:v>518</c:v>
                </c:pt>
                <c:pt idx="451">
                  <c:v>629</c:v>
                </c:pt>
                <c:pt idx="452">
                  <c:v>498</c:v>
                </c:pt>
                <c:pt idx="453">
                  <c:v>638</c:v>
                </c:pt>
                <c:pt idx="454">
                  <c:v>523</c:v>
                </c:pt>
                <c:pt idx="455">
                  <c:v>533</c:v>
                </c:pt>
                <c:pt idx="456">
                  <c:v>537</c:v>
                </c:pt>
                <c:pt idx="457">
                  <c:v>531</c:v>
                </c:pt>
                <c:pt idx="458">
                  <c:v>516</c:v>
                </c:pt>
                <c:pt idx="459">
                  <c:v>489</c:v>
                </c:pt>
                <c:pt idx="460">
                  <c:v>516</c:v>
                </c:pt>
                <c:pt idx="461">
                  <c:v>491</c:v>
                </c:pt>
                <c:pt idx="462">
                  <c:v>490</c:v>
                </c:pt>
                <c:pt idx="463">
                  <c:v>526</c:v>
                </c:pt>
                <c:pt idx="464">
                  <c:v>655</c:v>
                </c:pt>
                <c:pt idx="465">
                  <c:v>521</c:v>
                </c:pt>
                <c:pt idx="466">
                  <c:v>498</c:v>
                </c:pt>
                <c:pt idx="467">
                  <c:v>512</c:v>
                </c:pt>
                <c:pt idx="468">
                  <c:v>513</c:v>
                </c:pt>
                <c:pt idx="469">
                  <c:v>513</c:v>
                </c:pt>
                <c:pt idx="470">
                  <c:v>529</c:v>
                </c:pt>
                <c:pt idx="471">
                  <c:v>513</c:v>
                </c:pt>
                <c:pt idx="472">
                  <c:v>572</c:v>
                </c:pt>
                <c:pt idx="473">
                  <c:v>591</c:v>
                </c:pt>
                <c:pt idx="474">
                  <c:v>658</c:v>
                </c:pt>
                <c:pt idx="475">
                  <c:v>513</c:v>
                </c:pt>
                <c:pt idx="476">
                  <c:v>527</c:v>
                </c:pt>
                <c:pt idx="477">
                  <c:v>511</c:v>
                </c:pt>
                <c:pt idx="478">
                  <c:v>514</c:v>
                </c:pt>
                <c:pt idx="479">
                  <c:v>515</c:v>
                </c:pt>
                <c:pt idx="480">
                  <c:v>513</c:v>
                </c:pt>
                <c:pt idx="481">
                  <c:v>751</c:v>
                </c:pt>
                <c:pt idx="482">
                  <c:v>564</c:v>
                </c:pt>
                <c:pt idx="483">
                  <c:v>523</c:v>
                </c:pt>
                <c:pt idx="484">
                  <c:v>548</c:v>
                </c:pt>
                <c:pt idx="485">
                  <c:v>675</c:v>
                </c:pt>
                <c:pt idx="486">
                  <c:v>591</c:v>
                </c:pt>
                <c:pt idx="487">
                  <c:v>561</c:v>
                </c:pt>
                <c:pt idx="488">
                  <c:v>572</c:v>
                </c:pt>
                <c:pt idx="489">
                  <c:v>566</c:v>
                </c:pt>
                <c:pt idx="490">
                  <c:v>567</c:v>
                </c:pt>
                <c:pt idx="491">
                  <c:v>550</c:v>
                </c:pt>
                <c:pt idx="492">
                  <c:v>543</c:v>
                </c:pt>
                <c:pt idx="493">
                  <c:v>546</c:v>
                </c:pt>
                <c:pt idx="494">
                  <c:v>548</c:v>
                </c:pt>
                <c:pt idx="495">
                  <c:v>671</c:v>
                </c:pt>
                <c:pt idx="496">
                  <c:v>554</c:v>
                </c:pt>
                <c:pt idx="497">
                  <c:v>547</c:v>
                </c:pt>
                <c:pt idx="498">
                  <c:v>546</c:v>
                </c:pt>
                <c:pt idx="499">
                  <c:v>612</c:v>
                </c:pt>
                <c:pt idx="500">
                  <c:v>603</c:v>
                </c:pt>
                <c:pt idx="501">
                  <c:v>572</c:v>
                </c:pt>
                <c:pt idx="502">
                  <c:v>563</c:v>
                </c:pt>
                <c:pt idx="503">
                  <c:v>578</c:v>
                </c:pt>
                <c:pt idx="504">
                  <c:v>689</c:v>
                </c:pt>
                <c:pt idx="505">
                  <c:v>568</c:v>
                </c:pt>
                <c:pt idx="506">
                  <c:v>562</c:v>
                </c:pt>
                <c:pt idx="507">
                  <c:v>629</c:v>
                </c:pt>
                <c:pt idx="508">
                  <c:v>622</c:v>
                </c:pt>
                <c:pt idx="509">
                  <c:v>622</c:v>
                </c:pt>
                <c:pt idx="510">
                  <c:v>624</c:v>
                </c:pt>
                <c:pt idx="511">
                  <c:v>727</c:v>
                </c:pt>
                <c:pt idx="512">
                  <c:v>565</c:v>
                </c:pt>
                <c:pt idx="513">
                  <c:v>653</c:v>
                </c:pt>
                <c:pt idx="514">
                  <c:v>776</c:v>
                </c:pt>
                <c:pt idx="515">
                  <c:v>625</c:v>
                </c:pt>
                <c:pt idx="516">
                  <c:v>610</c:v>
                </c:pt>
                <c:pt idx="517">
                  <c:v>835</c:v>
                </c:pt>
                <c:pt idx="518">
                  <c:v>657</c:v>
                </c:pt>
                <c:pt idx="519">
                  <c:v>603</c:v>
                </c:pt>
                <c:pt idx="520">
                  <c:v>610</c:v>
                </c:pt>
                <c:pt idx="521">
                  <c:v>594</c:v>
                </c:pt>
                <c:pt idx="522">
                  <c:v>609</c:v>
                </c:pt>
                <c:pt idx="523">
                  <c:v>758</c:v>
                </c:pt>
                <c:pt idx="524">
                  <c:v>624</c:v>
                </c:pt>
                <c:pt idx="525">
                  <c:v>631</c:v>
                </c:pt>
                <c:pt idx="526">
                  <c:v>621</c:v>
                </c:pt>
                <c:pt idx="527">
                  <c:v>643</c:v>
                </c:pt>
                <c:pt idx="528">
                  <c:v>644</c:v>
                </c:pt>
                <c:pt idx="529">
                  <c:v>590</c:v>
                </c:pt>
                <c:pt idx="530">
                  <c:v>602</c:v>
                </c:pt>
                <c:pt idx="531">
                  <c:v>584</c:v>
                </c:pt>
                <c:pt idx="532">
                  <c:v>728</c:v>
                </c:pt>
                <c:pt idx="533">
                  <c:v>868</c:v>
                </c:pt>
                <c:pt idx="534">
                  <c:v>681</c:v>
                </c:pt>
                <c:pt idx="535">
                  <c:v>662</c:v>
                </c:pt>
                <c:pt idx="536">
                  <c:v>667</c:v>
                </c:pt>
                <c:pt idx="537">
                  <c:v>665</c:v>
                </c:pt>
                <c:pt idx="538">
                  <c:v>638</c:v>
                </c:pt>
                <c:pt idx="539">
                  <c:v>634</c:v>
                </c:pt>
                <c:pt idx="540">
                  <c:v>854</c:v>
                </c:pt>
                <c:pt idx="541">
                  <c:v>641</c:v>
                </c:pt>
                <c:pt idx="542">
                  <c:v>622</c:v>
                </c:pt>
                <c:pt idx="543">
                  <c:v>627</c:v>
                </c:pt>
                <c:pt idx="544">
                  <c:v>609</c:v>
                </c:pt>
                <c:pt idx="545">
                  <c:v>619</c:v>
                </c:pt>
                <c:pt idx="546">
                  <c:v>613</c:v>
                </c:pt>
                <c:pt idx="547">
                  <c:v>606</c:v>
                </c:pt>
                <c:pt idx="548">
                  <c:v>615</c:v>
                </c:pt>
                <c:pt idx="549">
                  <c:v>759</c:v>
                </c:pt>
                <c:pt idx="550">
                  <c:v>683</c:v>
                </c:pt>
                <c:pt idx="551">
                  <c:v>633</c:v>
                </c:pt>
                <c:pt idx="552">
                  <c:v>677</c:v>
                </c:pt>
                <c:pt idx="553">
                  <c:v>627</c:v>
                </c:pt>
                <c:pt idx="554">
                  <c:v>627</c:v>
                </c:pt>
                <c:pt idx="555">
                  <c:v>659</c:v>
                </c:pt>
                <c:pt idx="556">
                  <c:v>654</c:v>
                </c:pt>
                <c:pt idx="557">
                  <c:v>824</c:v>
                </c:pt>
                <c:pt idx="558">
                  <c:v>681</c:v>
                </c:pt>
                <c:pt idx="559">
                  <c:v>702</c:v>
                </c:pt>
                <c:pt idx="560">
                  <c:v>675</c:v>
                </c:pt>
                <c:pt idx="561">
                  <c:v>657</c:v>
                </c:pt>
                <c:pt idx="562">
                  <c:v>645</c:v>
                </c:pt>
                <c:pt idx="563">
                  <c:v>716</c:v>
                </c:pt>
                <c:pt idx="564">
                  <c:v>695</c:v>
                </c:pt>
                <c:pt idx="565">
                  <c:v>873</c:v>
                </c:pt>
                <c:pt idx="566">
                  <c:v>673</c:v>
                </c:pt>
                <c:pt idx="567">
                  <c:v>678</c:v>
                </c:pt>
                <c:pt idx="568">
                  <c:v>684</c:v>
                </c:pt>
                <c:pt idx="569">
                  <c:v>683</c:v>
                </c:pt>
                <c:pt idx="570">
                  <c:v>677</c:v>
                </c:pt>
                <c:pt idx="571">
                  <c:v>661</c:v>
                </c:pt>
                <c:pt idx="572">
                  <c:v>660</c:v>
                </c:pt>
                <c:pt idx="573">
                  <c:v>852</c:v>
                </c:pt>
                <c:pt idx="574">
                  <c:v>720</c:v>
                </c:pt>
                <c:pt idx="575">
                  <c:v>652</c:v>
                </c:pt>
                <c:pt idx="576">
                  <c:v>657</c:v>
                </c:pt>
                <c:pt idx="577">
                  <c:v>659</c:v>
                </c:pt>
                <c:pt idx="578">
                  <c:v>658</c:v>
                </c:pt>
                <c:pt idx="579">
                  <c:v>654</c:v>
                </c:pt>
                <c:pt idx="580">
                  <c:v>728</c:v>
                </c:pt>
                <c:pt idx="581">
                  <c:v>810</c:v>
                </c:pt>
                <c:pt idx="582">
                  <c:v>796</c:v>
                </c:pt>
                <c:pt idx="583">
                  <c:v>799</c:v>
                </c:pt>
                <c:pt idx="584">
                  <c:v>1074</c:v>
                </c:pt>
                <c:pt idx="585">
                  <c:v>764</c:v>
                </c:pt>
                <c:pt idx="586">
                  <c:v>804</c:v>
                </c:pt>
                <c:pt idx="587">
                  <c:v>803</c:v>
                </c:pt>
                <c:pt idx="588">
                  <c:v>745</c:v>
                </c:pt>
                <c:pt idx="589">
                  <c:v>881</c:v>
                </c:pt>
                <c:pt idx="590">
                  <c:v>730</c:v>
                </c:pt>
                <c:pt idx="591">
                  <c:v>722</c:v>
                </c:pt>
                <c:pt idx="592">
                  <c:v>728</c:v>
                </c:pt>
                <c:pt idx="593">
                  <c:v>704</c:v>
                </c:pt>
                <c:pt idx="594">
                  <c:v>762</c:v>
                </c:pt>
                <c:pt idx="595">
                  <c:v>728</c:v>
                </c:pt>
                <c:pt idx="596">
                  <c:v>850</c:v>
                </c:pt>
                <c:pt idx="597">
                  <c:v>715</c:v>
                </c:pt>
                <c:pt idx="598">
                  <c:v>712</c:v>
                </c:pt>
                <c:pt idx="599">
                  <c:v>720</c:v>
                </c:pt>
                <c:pt idx="600">
                  <c:v>703</c:v>
                </c:pt>
                <c:pt idx="601">
                  <c:v>722</c:v>
                </c:pt>
                <c:pt idx="602">
                  <c:v>696</c:v>
                </c:pt>
                <c:pt idx="603">
                  <c:v>710</c:v>
                </c:pt>
                <c:pt idx="604">
                  <c:v>818</c:v>
                </c:pt>
                <c:pt idx="605">
                  <c:v>701</c:v>
                </c:pt>
                <c:pt idx="606">
                  <c:v>716</c:v>
                </c:pt>
                <c:pt idx="607">
                  <c:v>706</c:v>
                </c:pt>
                <c:pt idx="608">
                  <c:v>707</c:v>
                </c:pt>
                <c:pt idx="609">
                  <c:v>706</c:v>
                </c:pt>
                <c:pt idx="610">
                  <c:v>948</c:v>
                </c:pt>
                <c:pt idx="611">
                  <c:v>925</c:v>
                </c:pt>
                <c:pt idx="612">
                  <c:v>899</c:v>
                </c:pt>
                <c:pt idx="613">
                  <c:v>774</c:v>
                </c:pt>
                <c:pt idx="614">
                  <c:v>772</c:v>
                </c:pt>
                <c:pt idx="615">
                  <c:v>737</c:v>
                </c:pt>
                <c:pt idx="616">
                  <c:v>761</c:v>
                </c:pt>
                <c:pt idx="617">
                  <c:v>731</c:v>
                </c:pt>
                <c:pt idx="618">
                  <c:v>861</c:v>
                </c:pt>
                <c:pt idx="619">
                  <c:v>742</c:v>
                </c:pt>
                <c:pt idx="620">
                  <c:v>724</c:v>
                </c:pt>
                <c:pt idx="621">
                  <c:v>743</c:v>
                </c:pt>
                <c:pt idx="622">
                  <c:v>725</c:v>
                </c:pt>
                <c:pt idx="623">
                  <c:v>746</c:v>
                </c:pt>
                <c:pt idx="624">
                  <c:v>729</c:v>
                </c:pt>
                <c:pt idx="625">
                  <c:v>891</c:v>
                </c:pt>
                <c:pt idx="626">
                  <c:v>809</c:v>
                </c:pt>
                <c:pt idx="627">
                  <c:v>752</c:v>
                </c:pt>
                <c:pt idx="628">
                  <c:v>753</c:v>
                </c:pt>
                <c:pt idx="629">
                  <c:v>771</c:v>
                </c:pt>
                <c:pt idx="630">
                  <c:v>786</c:v>
                </c:pt>
                <c:pt idx="631">
                  <c:v>976</c:v>
                </c:pt>
                <c:pt idx="632">
                  <c:v>1027</c:v>
                </c:pt>
                <c:pt idx="633">
                  <c:v>830</c:v>
                </c:pt>
                <c:pt idx="634">
                  <c:v>871</c:v>
                </c:pt>
                <c:pt idx="635">
                  <c:v>811</c:v>
                </c:pt>
                <c:pt idx="636">
                  <c:v>766</c:v>
                </c:pt>
                <c:pt idx="637">
                  <c:v>747</c:v>
                </c:pt>
                <c:pt idx="638">
                  <c:v>948</c:v>
                </c:pt>
                <c:pt idx="639">
                  <c:v>847</c:v>
                </c:pt>
                <c:pt idx="640">
                  <c:v>859</c:v>
                </c:pt>
                <c:pt idx="641">
                  <c:v>870</c:v>
                </c:pt>
                <c:pt idx="642">
                  <c:v>788</c:v>
                </c:pt>
                <c:pt idx="643">
                  <c:v>795</c:v>
                </c:pt>
                <c:pt idx="644">
                  <c:v>800</c:v>
                </c:pt>
                <c:pt idx="645">
                  <c:v>918</c:v>
                </c:pt>
                <c:pt idx="646">
                  <c:v>787</c:v>
                </c:pt>
                <c:pt idx="647">
                  <c:v>766</c:v>
                </c:pt>
                <c:pt idx="648">
                  <c:v>777</c:v>
                </c:pt>
                <c:pt idx="649">
                  <c:v>772</c:v>
                </c:pt>
                <c:pt idx="650">
                  <c:v>771</c:v>
                </c:pt>
                <c:pt idx="651">
                  <c:v>904</c:v>
                </c:pt>
                <c:pt idx="652">
                  <c:v>829</c:v>
                </c:pt>
                <c:pt idx="653">
                  <c:v>772</c:v>
                </c:pt>
                <c:pt idx="654">
                  <c:v>772</c:v>
                </c:pt>
                <c:pt idx="655">
                  <c:v>870</c:v>
                </c:pt>
                <c:pt idx="656">
                  <c:v>868</c:v>
                </c:pt>
                <c:pt idx="657">
                  <c:v>816</c:v>
                </c:pt>
                <c:pt idx="658">
                  <c:v>954</c:v>
                </c:pt>
                <c:pt idx="659">
                  <c:v>833</c:v>
                </c:pt>
                <c:pt idx="660">
                  <c:v>814</c:v>
                </c:pt>
                <c:pt idx="661">
                  <c:v>846</c:v>
                </c:pt>
                <c:pt idx="662">
                  <c:v>862</c:v>
                </c:pt>
                <c:pt idx="663">
                  <c:v>793</c:v>
                </c:pt>
                <c:pt idx="664">
                  <c:v>917</c:v>
                </c:pt>
                <c:pt idx="665">
                  <c:v>787</c:v>
                </c:pt>
                <c:pt idx="666">
                  <c:v>803</c:v>
                </c:pt>
                <c:pt idx="667">
                  <c:v>806</c:v>
                </c:pt>
                <c:pt idx="668">
                  <c:v>797</c:v>
                </c:pt>
                <c:pt idx="669">
                  <c:v>831</c:v>
                </c:pt>
                <c:pt idx="670">
                  <c:v>949</c:v>
                </c:pt>
                <c:pt idx="671">
                  <c:v>806</c:v>
                </c:pt>
                <c:pt idx="672">
                  <c:v>820</c:v>
                </c:pt>
                <c:pt idx="673">
                  <c:v>855</c:v>
                </c:pt>
                <c:pt idx="674">
                  <c:v>856</c:v>
                </c:pt>
                <c:pt idx="675">
                  <c:v>979</c:v>
                </c:pt>
                <c:pt idx="676">
                  <c:v>1046</c:v>
                </c:pt>
                <c:pt idx="677">
                  <c:v>969</c:v>
                </c:pt>
                <c:pt idx="678">
                  <c:v>1045</c:v>
                </c:pt>
                <c:pt idx="679">
                  <c:v>902</c:v>
                </c:pt>
                <c:pt idx="680">
                  <c:v>927</c:v>
                </c:pt>
                <c:pt idx="681">
                  <c:v>845</c:v>
                </c:pt>
                <c:pt idx="682">
                  <c:v>959</c:v>
                </c:pt>
                <c:pt idx="683">
                  <c:v>851</c:v>
                </c:pt>
                <c:pt idx="684">
                  <c:v>867</c:v>
                </c:pt>
                <c:pt idx="685">
                  <c:v>849</c:v>
                </c:pt>
                <c:pt idx="686">
                  <c:v>854</c:v>
                </c:pt>
                <c:pt idx="687">
                  <c:v>881</c:v>
                </c:pt>
                <c:pt idx="688">
                  <c:v>1138</c:v>
                </c:pt>
                <c:pt idx="689">
                  <c:v>881</c:v>
                </c:pt>
                <c:pt idx="690">
                  <c:v>838</c:v>
                </c:pt>
                <c:pt idx="691">
                  <c:v>842</c:v>
                </c:pt>
                <c:pt idx="692">
                  <c:v>854</c:v>
                </c:pt>
                <c:pt idx="693">
                  <c:v>847</c:v>
                </c:pt>
                <c:pt idx="694">
                  <c:v>1023</c:v>
                </c:pt>
                <c:pt idx="695">
                  <c:v>838</c:v>
                </c:pt>
                <c:pt idx="696">
                  <c:v>946</c:v>
                </c:pt>
                <c:pt idx="697">
                  <c:v>910</c:v>
                </c:pt>
                <c:pt idx="698">
                  <c:v>954</c:v>
                </c:pt>
                <c:pt idx="699">
                  <c:v>969</c:v>
                </c:pt>
                <c:pt idx="700">
                  <c:v>1044</c:v>
                </c:pt>
                <c:pt idx="701">
                  <c:v>912</c:v>
                </c:pt>
                <c:pt idx="702">
                  <c:v>865</c:v>
                </c:pt>
                <c:pt idx="703">
                  <c:v>868</c:v>
                </c:pt>
                <c:pt idx="704">
                  <c:v>866</c:v>
                </c:pt>
                <c:pt idx="705">
                  <c:v>867</c:v>
                </c:pt>
                <c:pt idx="706">
                  <c:v>1048</c:v>
                </c:pt>
                <c:pt idx="707">
                  <c:v>870</c:v>
                </c:pt>
                <c:pt idx="708">
                  <c:v>872</c:v>
                </c:pt>
                <c:pt idx="709">
                  <c:v>871</c:v>
                </c:pt>
                <c:pt idx="710">
                  <c:v>1073</c:v>
                </c:pt>
                <c:pt idx="711">
                  <c:v>1114</c:v>
                </c:pt>
                <c:pt idx="712">
                  <c:v>992</c:v>
                </c:pt>
                <c:pt idx="713">
                  <c:v>1039</c:v>
                </c:pt>
                <c:pt idx="714">
                  <c:v>1061</c:v>
                </c:pt>
                <c:pt idx="715">
                  <c:v>997</c:v>
                </c:pt>
                <c:pt idx="716">
                  <c:v>961</c:v>
                </c:pt>
                <c:pt idx="717">
                  <c:v>1496</c:v>
                </c:pt>
                <c:pt idx="718">
                  <c:v>1129</c:v>
                </c:pt>
                <c:pt idx="719">
                  <c:v>1102</c:v>
                </c:pt>
                <c:pt idx="720">
                  <c:v>1023</c:v>
                </c:pt>
                <c:pt idx="721">
                  <c:v>1049</c:v>
                </c:pt>
                <c:pt idx="722">
                  <c:v>1237</c:v>
                </c:pt>
                <c:pt idx="723">
                  <c:v>985</c:v>
                </c:pt>
                <c:pt idx="724">
                  <c:v>965</c:v>
                </c:pt>
                <c:pt idx="725">
                  <c:v>951</c:v>
                </c:pt>
                <c:pt idx="726">
                  <c:v>922</c:v>
                </c:pt>
                <c:pt idx="727">
                  <c:v>983</c:v>
                </c:pt>
                <c:pt idx="728">
                  <c:v>1107</c:v>
                </c:pt>
                <c:pt idx="729">
                  <c:v>1093</c:v>
                </c:pt>
                <c:pt idx="730">
                  <c:v>1024</c:v>
                </c:pt>
                <c:pt idx="731">
                  <c:v>930</c:v>
                </c:pt>
                <c:pt idx="732">
                  <c:v>968</c:v>
                </c:pt>
                <c:pt idx="733">
                  <c:v>1209</c:v>
                </c:pt>
                <c:pt idx="734">
                  <c:v>2739</c:v>
                </c:pt>
                <c:pt idx="735">
                  <c:v>1298</c:v>
                </c:pt>
                <c:pt idx="736">
                  <c:v>1111</c:v>
                </c:pt>
                <c:pt idx="737">
                  <c:v>1050</c:v>
                </c:pt>
                <c:pt idx="738">
                  <c:v>1217</c:v>
                </c:pt>
                <c:pt idx="739">
                  <c:v>1003</c:v>
                </c:pt>
                <c:pt idx="740">
                  <c:v>1038</c:v>
                </c:pt>
                <c:pt idx="741">
                  <c:v>968</c:v>
                </c:pt>
                <c:pt idx="742">
                  <c:v>932</c:v>
                </c:pt>
                <c:pt idx="743">
                  <c:v>1051</c:v>
                </c:pt>
                <c:pt idx="744">
                  <c:v>1028</c:v>
                </c:pt>
                <c:pt idx="745">
                  <c:v>1046</c:v>
                </c:pt>
                <c:pt idx="746">
                  <c:v>976</c:v>
                </c:pt>
                <c:pt idx="747">
                  <c:v>989</c:v>
                </c:pt>
                <c:pt idx="748">
                  <c:v>1037</c:v>
                </c:pt>
                <c:pt idx="749">
                  <c:v>1115</c:v>
                </c:pt>
                <c:pt idx="750">
                  <c:v>928</c:v>
                </c:pt>
                <c:pt idx="751">
                  <c:v>947</c:v>
                </c:pt>
                <c:pt idx="752">
                  <c:v>945</c:v>
                </c:pt>
                <c:pt idx="753">
                  <c:v>1079</c:v>
                </c:pt>
                <c:pt idx="754">
                  <c:v>1129</c:v>
                </c:pt>
                <c:pt idx="755">
                  <c:v>1011</c:v>
                </c:pt>
                <c:pt idx="756">
                  <c:v>1062</c:v>
                </c:pt>
                <c:pt idx="757">
                  <c:v>1000</c:v>
                </c:pt>
                <c:pt idx="758">
                  <c:v>975</c:v>
                </c:pt>
                <c:pt idx="759">
                  <c:v>1139</c:v>
                </c:pt>
                <c:pt idx="760">
                  <c:v>989</c:v>
                </c:pt>
                <c:pt idx="761">
                  <c:v>1011</c:v>
                </c:pt>
                <c:pt idx="762">
                  <c:v>958</c:v>
                </c:pt>
                <c:pt idx="763">
                  <c:v>960</c:v>
                </c:pt>
                <c:pt idx="764">
                  <c:v>1183</c:v>
                </c:pt>
                <c:pt idx="765">
                  <c:v>1077</c:v>
                </c:pt>
                <c:pt idx="766">
                  <c:v>988</c:v>
                </c:pt>
                <c:pt idx="767">
                  <c:v>975</c:v>
                </c:pt>
                <c:pt idx="768">
                  <c:v>996</c:v>
                </c:pt>
                <c:pt idx="769">
                  <c:v>1125</c:v>
                </c:pt>
                <c:pt idx="770">
                  <c:v>1054</c:v>
                </c:pt>
                <c:pt idx="771">
                  <c:v>1126</c:v>
                </c:pt>
                <c:pt idx="772">
                  <c:v>1145</c:v>
                </c:pt>
                <c:pt idx="773">
                  <c:v>1124</c:v>
                </c:pt>
                <c:pt idx="774">
                  <c:v>1406</c:v>
                </c:pt>
                <c:pt idx="775">
                  <c:v>1030</c:v>
                </c:pt>
                <c:pt idx="776">
                  <c:v>1007</c:v>
                </c:pt>
                <c:pt idx="777">
                  <c:v>1002</c:v>
                </c:pt>
                <c:pt idx="778">
                  <c:v>1136</c:v>
                </c:pt>
                <c:pt idx="779">
                  <c:v>1045</c:v>
                </c:pt>
                <c:pt idx="780">
                  <c:v>1046</c:v>
                </c:pt>
                <c:pt idx="781">
                  <c:v>1040</c:v>
                </c:pt>
                <c:pt idx="782">
                  <c:v>1050</c:v>
                </c:pt>
                <c:pt idx="783">
                  <c:v>1218</c:v>
                </c:pt>
                <c:pt idx="784">
                  <c:v>1021</c:v>
                </c:pt>
                <c:pt idx="785">
                  <c:v>999</c:v>
                </c:pt>
                <c:pt idx="786">
                  <c:v>994</c:v>
                </c:pt>
                <c:pt idx="787">
                  <c:v>995</c:v>
                </c:pt>
                <c:pt idx="788">
                  <c:v>1137</c:v>
                </c:pt>
                <c:pt idx="789">
                  <c:v>1093</c:v>
                </c:pt>
                <c:pt idx="790">
                  <c:v>1075</c:v>
                </c:pt>
                <c:pt idx="791">
                  <c:v>1112</c:v>
                </c:pt>
                <c:pt idx="792">
                  <c:v>1148</c:v>
                </c:pt>
                <c:pt idx="793">
                  <c:v>1202</c:v>
                </c:pt>
                <c:pt idx="794">
                  <c:v>1048</c:v>
                </c:pt>
                <c:pt idx="795">
                  <c:v>1097</c:v>
                </c:pt>
                <c:pt idx="796">
                  <c:v>1050</c:v>
                </c:pt>
                <c:pt idx="797">
                  <c:v>1169</c:v>
                </c:pt>
                <c:pt idx="798">
                  <c:v>1028</c:v>
                </c:pt>
                <c:pt idx="799">
                  <c:v>1012</c:v>
                </c:pt>
                <c:pt idx="800">
                  <c:v>1042</c:v>
                </c:pt>
                <c:pt idx="801">
                  <c:v>1046</c:v>
                </c:pt>
                <c:pt idx="802">
                  <c:v>1240</c:v>
                </c:pt>
                <c:pt idx="803">
                  <c:v>1109</c:v>
                </c:pt>
                <c:pt idx="804">
                  <c:v>1119</c:v>
                </c:pt>
                <c:pt idx="805">
                  <c:v>1065</c:v>
                </c:pt>
                <c:pt idx="806">
                  <c:v>1057</c:v>
                </c:pt>
                <c:pt idx="807">
                  <c:v>1276</c:v>
                </c:pt>
                <c:pt idx="808">
                  <c:v>1135</c:v>
                </c:pt>
                <c:pt idx="809">
                  <c:v>1364</c:v>
                </c:pt>
                <c:pt idx="810">
                  <c:v>1168</c:v>
                </c:pt>
                <c:pt idx="811">
                  <c:v>1393</c:v>
                </c:pt>
                <c:pt idx="812">
                  <c:v>1220</c:v>
                </c:pt>
                <c:pt idx="813">
                  <c:v>1197</c:v>
                </c:pt>
                <c:pt idx="814">
                  <c:v>1556</c:v>
                </c:pt>
                <c:pt idx="815">
                  <c:v>1187</c:v>
                </c:pt>
                <c:pt idx="816">
                  <c:v>1421</c:v>
                </c:pt>
                <c:pt idx="817">
                  <c:v>1306</c:v>
                </c:pt>
                <c:pt idx="818">
                  <c:v>1230</c:v>
                </c:pt>
                <c:pt idx="819">
                  <c:v>1208</c:v>
                </c:pt>
                <c:pt idx="820">
                  <c:v>1257</c:v>
                </c:pt>
                <c:pt idx="821">
                  <c:v>1118</c:v>
                </c:pt>
                <c:pt idx="822">
                  <c:v>1079</c:v>
                </c:pt>
                <c:pt idx="823">
                  <c:v>1187</c:v>
                </c:pt>
                <c:pt idx="824">
                  <c:v>1327</c:v>
                </c:pt>
                <c:pt idx="825">
                  <c:v>1301</c:v>
                </c:pt>
                <c:pt idx="826">
                  <c:v>1214</c:v>
                </c:pt>
                <c:pt idx="827">
                  <c:v>1231</c:v>
                </c:pt>
                <c:pt idx="828">
                  <c:v>1181</c:v>
                </c:pt>
                <c:pt idx="829">
                  <c:v>1295</c:v>
                </c:pt>
                <c:pt idx="830">
                  <c:v>1161</c:v>
                </c:pt>
                <c:pt idx="831">
                  <c:v>1217</c:v>
                </c:pt>
                <c:pt idx="832">
                  <c:v>1111</c:v>
                </c:pt>
                <c:pt idx="833">
                  <c:v>1209</c:v>
                </c:pt>
                <c:pt idx="834">
                  <c:v>1239</c:v>
                </c:pt>
                <c:pt idx="835">
                  <c:v>1136</c:v>
                </c:pt>
                <c:pt idx="836">
                  <c:v>1149</c:v>
                </c:pt>
                <c:pt idx="837">
                  <c:v>1365</c:v>
                </c:pt>
                <c:pt idx="838">
                  <c:v>1146</c:v>
                </c:pt>
                <c:pt idx="839">
                  <c:v>1174</c:v>
                </c:pt>
                <c:pt idx="840">
                  <c:v>1131</c:v>
                </c:pt>
                <c:pt idx="841">
                  <c:v>1258</c:v>
                </c:pt>
                <c:pt idx="842">
                  <c:v>1256</c:v>
                </c:pt>
                <c:pt idx="843">
                  <c:v>1152</c:v>
                </c:pt>
                <c:pt idx="844">
                  <c:v>1213</c:v>
                </c:pt>
                <c:pt idx="845">
                  <c:v>1394</c:v>
                </c:pt>
                <c:pt idx="846">
                  <c:v>1291</c:v>
                </c:pt>
                <c:pt idx="847">
                  <c:v>1132</c:v>
                </c:pt>
                <c:pt idx="848">
                  <c:v>1144</c:v>
                </c:pt>
                <c:pt idx="849">
                  <c:v>1152</c:v>
                </c:pt>
                <c:pt idx="850">
                  <c:v>1301</c:v>
                </c:pt>
                <c:pt idx="851">
                  <c:v>1137</c:v>
                </c:pt>
                <c:pt idx="852">
                  <c:v>1130</c:v>
                </c:pt>
                <c:pt idx="853">
                  <c:v>1126</c:v>
                </c:pt>
                <c:pt idx="854">
                  <c:v>1269</c:v>
                </c:pt>
                <c:pt idx="855">
                  <c:v>1148</c:v>
                </c:pt>
                <c:pt idx="856">
                  <c:v>1132</c:v>
                </c:pt>
                <c:pt idx="857">
                  <c:v>1156</c:v>
                </c:pt>
                <c:pt idx="858">
                  <c:v>1507</c:v>
                </c:pt>
                <c:pt idx="859">
                  <c:v>1266</c:v>
                </c:pt>
                <c:pt idx="860">
                  <c:v>1493</c:v>
                </c:pt>
                <c:pt idx="861">
                  <c:v>1323</c:v>
                </c:pt>
                <c:pt idx="862">
                  <c:v>1375</c:v>
                </c:pt>
                <c:pt idx="863">
                  <c:v>1172</c:v>
                </c:pt>
                <c:pt idx="864">
                  <c:v>1161</c:v>
                </c:pt>
                <c:pt idx="865">
                  <c:v>1178</c:v>
                </c:pt>
                <c:pt idx="866">
                  <c:v>1320</c:v>
                </c:pt>
                <c:pt idx="867">
                  <c:v>1263</c:v>
                </c:pt>
                <c:pt idx="868">
                  <c:v>1197</c:v>
                </c:pt>
                <c:pt idx="869">
                  <c:v>1188</c:v>
                </c:pt>
                <c:pt idx="870">
                  <c:v>1403</c:v>
                </c:pt>
                <c:pt idx="871">
                  <c:v>1210</c:v>
                </c:pt>
                <c:pt idx="872">
                  <c:v>1189</c:v>
                </c:pt>
                <c:pt idx="873">
                  <c:v>1192</c:v>
                </c:pt>
                <c:pt idx="874">
                  <c:v>1289</c:v>
                </c:pt>
                <c:pt idx="875">
                  <c:v>1280</c:v>
                </c:pt>
                <c:pt idx="876">
                  <c:v>1319</c:v>
                </c:pt>
                <c:pt idx="877">
                  <c:v>1239</c:v>
                </c:pt>
                <c:pt idx="878">
                  <c:v>1346</c:v>
                </c:pt>
                <c:pt idx="879">
                  <c:v>1228</c:v>
                </c:pt>
                <c:pt idx="880">
                  <c:v>1211</c:v>
                </c:pt>
                <c:pt idx="881">
                  <c:v>1184</c:v>
                </c:pt>
                <c:pt idx="882">
                  <c:v>1306</c:v>
                </c:pt>
                <c:pt idx="883">
                  <c:v>1236</c:v>
                </c:pt>
                <c:pt idx="884">
                  <c:v>1256</c:v>
                </c:pt>
                <c:pt idx="885">
                  <c:v>1215</c:v>
                </c:pt>
                <c:pt idx="886">
                  <c:v>1442</c:v>
                </c:pt>
                <c:pt idx="887">
                  <c:v>1229</c:v>
                </c:pt>
                <c:pt idx="888">
                  <c:v>1201</c:v>
                </c:pt>
                <c:pt idx="889">
                  <c:v>1268</c:v>
                </c:pt>
                <c:pt idx="890">
                  <c:v>1420</c:v>
                </c:pt>
                <c:pt idx="891">
                  <c:v>1416</c:v>
                </c:pt>
                <c:pt idx="892">
                  <c:v>1404</c:v>
                </c:pt>
                <c:pt idx="893">
                  <c:v>1409</c:v>
                </c:pt>
                <c:pt idx="894">
                  <c:v>1439</c:v>
                </c:pt>
                <c:pt idx="895">
                  <c:v>1282</c:v>
                </c:pt>
                <c:pt idx="896">
                  <c:v>1231</c:v>
                </c:pt>
                <c:pt idx="897">
                  <c:v>1246</c:v>
                </c:pt>
                <c:pt idx="898">
                  <c:v>1378</c:v>
                </c:pt>
                <c:pt idx="899">
                  <c:v>1297</c:v>
                </c:pt>
                <c:pt idx="900">
                  <c:v>1245</c:v>
                </c:pt>
                <c:pt idx="901">
                  <c:v>1335</c:v>
                </c:pt>
                <c:pt idx="902">
                  <c:v>1239</c:v>
                </c:pt>
                <c:pt idx="903">
                  <c:v>1321</c:v>
                </c:pt>
                <c:pt idx="904">
                  <c:v>1289</c:v>
                </c:pt>
                <c:pt idx="905">
                  <c:v>1414</c:v>
                </c:pt>
                <c:pt idx="906">
                  <c:v>1292</c:v>
                </c:pt>
                <c:pt idx="907">
                  <c:v>1350</c:v>
                </c:pt>
                <c:pt idx="908">
                  <c:v>1544</c:v>
                </c:pt>
                <c:pt idx="909">
                  <c:v>1536</c:v>
                </c:pt>
                <c:pt idx="910">
                  <c:v>1262</c:v>
                </c:pt>
                <c:pt idx="911">
                  <c:v>1221</c:v>
                </c:pt>
                <c:pt idx="912">
                  <c:v>1234</c:v>
                </c:pt>
                <c:pt idx="913">
                  <c:v>1363</c:v>
                </c:pt>
                <c:pt idx="914">
                  <c:v>1241</c:v>
                </c:pt>
                <c:pt idx="915">
                  <c:v>1272</c:v>
                </c:pt>
                <c:pt idx="916">
                  <c:v>1493</c:v>
                </c:pt>
                <c:pt idx="917">
                  <c:v>1394</c:v>
                </c:pt>
                <c:pt idx="918">
                  <c:v>1394</c:v>
                </c:pt>
                <c:pt idx="919">
                  <c:v>1266</c:v>
                </c:pt>
                <c:pt idx="920">
                  <c:v>1370</c:v>
                </c:pt>
                <c:pt idx="921">
                  <c:v>1249</c:v>
                </c:pt>
                <c:pt idx="922">
                  <c:v>1430</c:v>
                </c:pt>
                <c:pt idx="923">
                  <c:v>1644</c:v>
                </c:pt>
                <c:pt idx="924">
                  <c:v>1552</c:v>
                </c:pt>
                <c:pt idx="925">
                  <c:v>1351</c:v>
                </c:pt>
                <c:pt idx="926">
                  <c:v>1332</c:v>
                </c:pt>
                <c:pt idx="927">
                  <c:v>1436</c:v>
                </c:pt>
                <c:pt idx="928">
                  <c:v>1302</c:v>
                </c:pt>
                <c:pt idx="929">
                  <c:v>1278</c:v>
                </c:pt>
                <c:pt idx="930">
                  <c:v>1259</c:v>
                </c:pt>
                <c:pt idx="931">
                  <c:v>1455</c:v>
                </c:pt>
                <c:pt idx="932">
                  <c:v>1378</c:v>
                </c:pt>
                <c:pt idx="933">
                  <c:v>1297</c:v>
                </c:pt>
                <c:pt idx="934">
                  <c:v>1390</c:v>
                </c:pt>
                <c:pt idx="935">
                  <c:v>1324</c:v>
                </c:pt>
                <c:pt idx="936">
                  <c:v>1383</c:v>
                </c:pt>
                <c:pt idx="937">
                  <c:v>1346</c:v>
                </c:pt>
                <c:pt idx="938">
                  <c:v>1593</c:v>
                </c:pt>
                <c:pt idx="939">
                  <c:v>1491</c:v>
                </c:pt>
                <c:pt idx="940">
                  <c:v>1380</c:v>
                </c:pt>
                <c:pt idx="941">
                  <c:v>1495</c:v>
                </c:pt>
                <c:pt idx="942">
                  <c:v>1469</c:v>
                </c:pt>
                <c:pt idx="943">
                  <c:v>1312</c:v>
                </c:pt>
                <c:pt idx="944">
                  <c:v>1389</c:v>
                </c:pt>
                <c:pt idx="945">
                  <c:v>1528</c:v>
                </c:pt>
                <c:pt idx="946">
                  <c:v>1345</c:v>
                </c:pt>
                <c:pt idx="947">
                  <c:v>1332</c:v>
                </c:pt>
                <c:pt idx="948">
                  <c:v>1434</c:v>
                </c:pt>
                <c:pt idx="949">
                  <c:v>1370</c:v>
                </c:pt>
                <c:pt idx="950">
                  <c:v>1414</c:v>
                </c:pt>
                <c:pt idx="951">
                  <c:v>1402</c:v>
                </c:pt>
                <c:pt idx="952">
                  <c:v>1450</c:v>
                </c:pt>
                <c:pt idx="953">
                  <c:v>1498</c:v>
                </c:pt>
                <c:pt idx="954">
                  <c:v>1350</c:v>
                </c:pt>
                <c:pt idx="955">
                  <c:v>1550</c:v>
                </c:pt>
                <c:pt idx="956">
                  <c:v>1400</c:v>
                </c:pt>
                <c:pt idx="957">
                  <c:v>1316</c:v>
                </c:pt>
                <c:pt idx="958">
                  <c:v>1334</c:v>
                </c:pt>
                <c:pt idx="959">
                  <c:v>1574</c:v>
                </c:pt>
                <c:pt idx="960">
                  <c:v>1451</c:v>
                </c:pt>
                <c:pt idx="961">
                  <c:v>1335</c:v>
                </c:pt>
                <c:pt idx="962">
                  <c:v>1504</c:v>
                </c:pt>
                <c:pt idx="963">
                  <c:v>1355</c:v>
                </c:pt>
                <c:pt idx="964">
                  <c:v>1391</c:v>
                </c:pt>
                <c:pt idx="965">
                  <c:v>1545</c:v>
                </c:pt>
                <c:pt idx="966">
                  <c:v>1341</c:v>
                </c:pt>
                <c:pt idx="967">
                  <c:v>1411</c:v>
                </c:pt>
                <c:pt idx="968">
                  <c:v>1354</c:v>
                </c:pt>
                <c:pt idx="969">
                  <c:v>1722</c:v>
                </c:pt>
                <c:pt idx="970">
                  <c:v>1475</c:v>
                </c:pt>
                <c:pt idx="971">
                  <c:v>1557</c:v>
                </c:pt>
                <c:pt idx="972">
                  <c:v>1670</c:v>
                </c:pt>
                <c:pt idx="973">
                  <c:v>1430</c:v>
                </c:pt>
                <c:pt idx="974">
                  <c:v>1400</c:v>
                </c:pt>
                <c:pt idx="975">
                  <c:v>1500</c:v>
                </c:pt>
                <c:pt idx="976">
                  <c:v>1407</c:v>
                </c:pt>
                <c:pt idx="977">
                  <c:v>1349</c:v>
                </c:pt>
                <c:pt idx="978">
                  <c:v>1394</c:v>
                </c:pt>
                <c:pt idx="979">
                  <c:v>1723</c:v>
                </c:pt>
                <c:pt idx="980">
                  <c:v>1448</c:v>
                </c:pt>
                <c:pt idx="981">
                  <c:v>1612</c:v>
                </c:pt>
                <c:pt idx="982">
                  <c:v>1643</c:v>
                </c:pt>
                <c:pt idx="983">
                  <c:v>1593</c:v>
                </c:pt>
                <c:pt idx="984">
                  <c:v>1500</c:v>
                </c:pt>
                <c:pt idx="985">
                  <c:v>1508</c:v>
                </c:pt>
                <c:pt idx="986">
                  <c:v>1391</c:v>
                </c:pt>
                <c:pt idx="987">
                  <c:v>1430</c:v>
                </c:pt>
                <c:pt idx="988">
                  <c:v>1525</c:v>
                </c:pt>
                <c:pt idx="989">
                  <c:v>1498</c:v>
                </c:pt>
                <c:pt idx="990">
                  <c:v>1505</c:v>
                </c:pt>
                <c:pt idx="991">
                  <c:v>1463</c:v>
                </c:pt>
                <c:pt idx="992">
                  <c:v>1617</c:v>
                </c:pt>
                <c:pt idx="993">
                  <c:v>1393</c:v>
                </c:pt>
                <c:pt idx="994">
                  <c:v>1390</c:v>
                </c:pt>
                <c:pt idx="995">
                  <c:v>1601</c:v>
                </c:pt>
                <c:pt idx="996">
                  <c:v>1647</c:v>
                </c:pt>
                <c:pt idx="997">
                  <c:v>1500</c:v>
                </c:pt>
                <c:pt idx="998">
                  <c:v>1617</c:v>
                </c:pt>
                <c:pt idx="999">
                  <c:v>1464</c:v>
                </c:pt>
                <c:pt idx="1000">
                  <c:v>1471</c:v>
                </c:pt>
                <c:pt idx="1001">
                  <c:v>1521</c:v>
                </c:pt>
                <c:pt idx="1002">
                  <c:v>1567</c:v>
                </c:pt>
                <c:pt idx="1003">
                  <c:v>1541</c:v>
                </c:pt>
                <c:pt idx="1004">
                  <c:v>1668</c:v>
                </c:pt>
                <c:pt idx="1005">
                  <c:v>1930</c:v>
                </c:pt>
                <c:pt idx="1006">
                  <c:v>1573</c:v>
                </c:pt>
                <c:pt idx="1007">
                  <c:v>1665</c:v>
                </c:pt>
                <c:pt idx="1008">
                  <c:v>1537</c:v>
                </c:pt>
                <c:pt idx="1009">
                  <c:v>1611</c:v>
                </c:pt>
                <c:pt idx="1010">
                  <c:v>1615</c:v>
                </c:pt>
                <c:pt idx="1011">
                  <c:v>1622</c:v>
                </c:pt>
                <c:pt idx="1012">
                  <c:v>1504</c:v>
                </c:pt>
                <c:pt idx="1013">
                  <c:v>1458</c:v>
                </c:pt>
                <c:pt idx="1014">
                  <c:v>1585</c:v>
                </c:pt>
                <c:pt idx="1015">
                  <c:v>1489</c:v>
                </c:pt>
                <c:pt idx="1016">
                  <c:v>1484</c:v>
                </c:pt>
                <c:pt idx="1017">
                  <c:v>1748</c:v>
                </c:pt>
                <c:pt idx="1018">
                  <c:v>1466</c:v>
                </c:pt>
                <c:pt idx="1019">
                  <c:v>1448</c:v>
                </c:pt>
                <c:pt idx="1020">
                  <c:v>1567</c:v>
                </c:pt>
                <c:pt idx="1021">
                  <c:v>1571</c:v>
                </c:pt>
                <c:pt idx="1022">
                  <c:v>1532</c:v>
                </c:pt>
                <c:pt idx="1023">
                  <c:v>1823</c:v>
                </c:pt>
                <c:pt idx="1024">
                  <c:v>1507</c:v>
                </c:pt>
                <c:pt idx="1025">
                  <c:v>1503</c:v>
                </c:pt>
                <c:pt idx="1026">
                  <c:v>1633</c:v>
                </c:pt>
                <c:pt idx="1027">
                  <c:v>1476</c:v>
                </c:pt>
                <c:pt idx="1028">
                  <c:v>1835</c:v>
                </c:pt>
                <c:pt idx="1029">
                  <c:v>1653</c:v>
                </c:pt>
                <c:pt idx="1030">
                  <c:v>1581</c:v>
                </c:pt>
                <c:pt idx="1031">
                  <c:v>1608</c:v>
                </c:pt>
                <c:pt idx="1032">
                  <c:v>1691</c:v>
                </c:pt>
                <c:pt idx="1033">
                  <c:v>1471</c:v>
                </c:pt>
                <c:pt idx="1034">
                  <c:v>1561</c:v>
                </c:pt>
                <c:pt idx="1035">
                  <c:v>1923</c:v>
                </c:pt>
                <c:pt idx="1036">
                  <c:v>1561</c:v>
                </c:pt>
                <c:pt idx="1037">
                  <c:v>1724</c:v>
                </c:pt>
                <c:pt idx="1038">
                  <c:v>1640</c:v>
                </c:pt>
                <c:pt idx="1039">
                  <c:v>1533</c:v>
                </c:pt>
                <c:pt idx="1040">
                  <c:v>1627</c:v>
                </c:pt>
                <c:pt idx="1041">
                  <c:v>1749</c:v>
                </c:pt>
                <c:pt idx="1042">
                  <c:v>1583</c:v>
                </c:pt>
                <c:pt idx="1043">
                  <c:v>1516</c:v>
                </c:pt>
                <c:pt idx="1044">
                  <c:v>1910</c:v>
                </c:pt>
                <c:pt idx="1045">
                  <c:v>1504</c:v>
                </c:pt>
                <c:pt idx="1046">
                  <c:v>1530</c:v>
                </c:pt>
                <c:pt idx="1047">
                  <c:v>1776</c:v>
                </c:pt>
                <c:pt idx="1048">
                  <c:v>1696</c:v>
                </c:pt>
                <c:pt idx="1049">
                  <c:v>1883</c:v>
                </c:pt>
                <c:pt idx="1050">
                  <c:v>1887</c:v>
                </c:pt>
                <c:pt idx="1051">
                  <c:v>1831</c:v>
                </c:pt>
                <c:pt idx="1052">
                  <c:v>2050</c:v>
                </c:pt>
                <c:pt idx="1053">
                  <c:v>1591</c:v>
                </c:pt>
                <c:pt idx="1054">
                  <c:v>1545</c:v>
                </c:pt>
                <c:pt idx="1055">
                  <c:v>1880</c:v>
                </c:pt>
                <c:pt idx="1056">
                  <c:v>1655</c:v>
                </c:pt>
                <c:pt idx="1057">
                  <c:v>1694</c:v>
                </c:pt>
                <c:pt idx="1058">
                  <c:v>1716</c:v>
                </c:pt>
                <c:pt idx="1059">
                  <c:v>1655</c:v>
                </c:pt>
                <c:pt idx="1060">
                  <c:v>1618</c:v>
                </c:pt>
                <c:pt idx="1061">
                  <c:v>1665</c:v>
                </c:pt>
                <c:pt idx="1062">
                  <c:v>1594</c:v>
                </c:pt>
                <c:pt idx="1063">
                  <c:v>1543</c:v>
                </c:pt>
                <c:pt idx="1064">
                  <c:v>1752</c:v>
                </c:pt>
                <c:pt idx="1065">
                  <c:v>1614</c:v>
                </c:pt>
                <c:pt idx="1066">
                  <c:v>1594</c:v>
                </c:pt>
                <c:pt idx="1067">
                  <c:v>1828</c:v>
                </c:pt>
                <c:pt idx="1068">
                  <c:v>1537</c:v>
                </c:pt>
                <c:pt idx="1069">
                  <c:v>1685</c:v>
                </c:pt>
                <c:pt idx="1070">
                  <c:v>1656</c:v>
                </c:pt>
                <c:pt idx="1071">
                  <c:v>1545</c:v>
                </c:pt>
                <c:pt idx="1072">
                  <c:v>1671</c:v>
                </c:pt>
                <c:pt idx="1073">
                  <c:v>1603</c:v>
                </c:pt>
                <c:pt idx="1074">
                  <c:v>1738</c:v>
                </c:pt>
                <c:pt idx="1075">
                  <c:v>1974</c:v>
                </c:pt>
                <c:pt idx="1076">
                  <c:v>1989</c:v>
                </c:pt>
                <c:pt idx="1077">
                  <c:v>1724</c:v>
                </c:pt>
                <c:pt idx="1078">
                  <c:v>1718</c:v>
                </c:pt>
                <c:pt idx="1079">
                  <c:v>1590</c:v>
                </c:pt>
                <c:pt idx="1080">
                  <c:v>1581</c:v>
                </c:pt>
                <c:pt idx="1081">
                  <c:v>1737</c:v>
                </c:pt>
                <c:pt idx="1082">
                  <c:v>1620</c:v>
                </c:pt>
                <c:pt idx="1083">
                  <c:v>1827</c:v>
                </c:pt>
                <c:pt idx="1084">
                  <c:v>1582</c:v>
                </c:pt>
                <c:pt idx="1085">
                  <c:v>1624</c:v>
                </c:pt>
                <c:pt idx="1086">
                  <c:v>1932</c:v>
                </c:pt>
                <c:pt idx="1087">
                  <c:v>1586</c:v>
                </c:pt>
                <c:pt idx="1088">
                  <c:v>1621</c:v>
                </c:pt>
                <c:pt idx="1089">
                  <c:v>1843</c:v>
                </c:pt>
                <c:pt idx="1090">
                  <c:v>1668</c:v>
                </c:pt>
                <c:pt idx="1091">
                  <c:v>1784</c:v>
                </c:pt>
                <c:pt idx="1092">
                  <c:v>1781</c:v>
                </c:pt>
                <c:pt idx="1093">
                  <c:v>1602</c:v>
                </c:pt>
                <c:pt idx="1094">
                  <c:v>1891</c:v>
                </c:pt>
                <c:pt idx="1095">
                  <c:v>1659</c:v>
                </c:pt>
                <c:pt idx="1096">
                  <c:v>1603</c:v>
                </c:pt>
                <c:pt idx="1097">
                  <c:v>1988</c:v>
                </c:pt>
                <c:pt idx="1098">
                  <c:v>2105</c:v>
                </c:pt>
                <c:pt idx="1099">
                  <c:v>1759</c:v>
                </c:pt>
                <c:pt idx="1100">
                  <c:v>1968</c:v>
                </c:pt>
                <c:pt idx="1101">
                  <c:v>1892</c:v>
                </c:pt>
                <c:pt idx="1102">
                  <c:v>1973</c:v>
                </c:pt>
                <c:pt idx="1103">
                  <c:v>1731</c:v>
                </c:pt>
                <c:pt idx="1104">
                  <c:v>1899</c:v>
                </c:pt>
                <c:pt idx="1105">
                  <c:v>2051</c:v>
                </c:pt>
                <c:pt idx="1106">
                  <c:v>1764</c:v>
                </c:pt>
                <c:pt idx="1107">
                  <c:v>1673</c:v>
                </c:pt>
                <c:pt idx="1108">
                  <c:v>1760</c:v>
                </c:pt>
                <c:pt idx="1109">
                  <c:v>1631</c:v>
                </c:pt>
                <c:pt idx="1110">
                  <c:v>1944</c:v>
                </c:pt>
                <c:pt idx="1111">
                  <c:v>1736</c:v>
                </c:pt>
                <c:pt idx="1112">
                  <c:v>1620</c:v>
                </c:pt>
                <c:pt idx="1113">
                  <c:v>2020</c:v>
                </c:pt>
                <c:pt idx="1114">
                  <c:v>1979</c:v>
                </c:pt>
                <c:pt idx="1115">
                  <c:v>1963</c:v>
                </c:pt>
                <c:pt idx="1116">
                  <c:v>1705</c:v>
                </c:pt>
                <c:pt idx="1117">
                  <c:v>1675</c:v>
                </c:pt>
                <c:pt idx="1118">
                  <c:v>1818</c:v>
                </c:pt>
                <c:pt idx="1119">
                  <c:v>1818</c:v>
                </c:pt>
                <c:pt idx="1120">
                  <c:v>1736</c:v>
                </c:pt>
                <c:pt idx="1121">
                  <c:v>1928</c:v>
                </c:pt>
                <c:pt idx="1122">
                  <c:v>1769</c:v>
                </c:pt>
                <c:pt idx="1123">
                  <c:v>2110</c:v>
                </c:pt>
                <c:pt idx="1124">
                  <c:v>1720</c:v>
                </c:pt>
                <c:pt idx="1125">
                  <c:v>1841</c:v>
                </c:pt>
                <c:pt idx="1126">
                  <c:v>2390</c:v>
                </c:pt>
                <c:pt idx="1127">
                  <c:v>1928</c:v>
                </c:pt>
                <c:pt idx="1128">
                  <c:v>1876</c:v>
                </c:pt>
                <c:pt idx="1129">
                  <c:v>1888</c:v>
                </c:pt>
                <c:pt idx="1130">
                  <c:v>1902</c:v>
                </c:pt>
                <c:pt idx="1131">
                  <c:v>1892</c:v>
                </c:pt>
                <c:pt idx="1132">
                  <c:v>1699</c:v>
                </c:pt>
                <c:pt idx="1133">
                  <c:v>1861</c:v>
                </c:pt>
                <c:pt idx="1134">
                  <c:v>1827</c:v>
                </c:pt>
                <c:pt idx="1135">
                  <c:v>1724</c:v>
                </c:pt>
                <c:pt idx="1136">
                  <c:v>1819</c:v>
                </c:pt>
                <c:pt idx="1137">
                  <c:v>1785</c:v>
                </c:pt>
                <c:pt idx="1138">
                  <c:v>1779</c:v>
                </c:pt>
                <c:pt idx="1139">
                  <c:v>2008</c:v>
                </c:pt>
                <c:pt idx="1140">
                  <c:v>1781</c:v>
                </c:pt>
                <c:pt idx="1141">
                  <c:v>2066</c:v>
                </c:pt>
                <c:pt idx="1142">
                  <c:v>1956</c:v>
                </c:pt>
                <c:pt idx="1143">
                  <c:v>1867</c:v>
                </c:pt>
                <c:pt idx="1144">
                  <c:v>1908</c:v>
                </c:pt>
                <c:pt idx="1145">
                  <c:v>1855</c:v>
                </c:pt>
                <c:pt idx="1146">
                  <c:v>1956</c:v>
                </c:pt>
                <c:pt idx="1147">
                  <c:v>1849</c:v>
                </c:pt>
                <c:pt idx="1148">
                  <c:v>2143</c:v>
                </c:pt>
                <c:pt idx="1149">
                  <c:v>2093</c:v>
                </c:pt>
                <c:pt idx="1150">
                  <c:v>1947</c:v>
                </c:pt>
                <c:pt idx="1151">
                  <c:v>1963</c:v>
                </c:pt>
                <c:pt idx="1152">
                  <c:v>1875</c:v>
                </c:pt>
                <c:pt idx="1153">
                  <c:v>1920</c:v>
                </c:pt>
                <c:pt idx="1154">
                  <c:v>1819</c:v>
                </c:pt>
                <c:pt idx="1155">
                  <c:v>1841</c:v>
                </c:pt>
                <c:pt idx="1156">
                  <c:v>1873</c:v>
                </c:pt>
                <c:pt idx="1157">
                  <c:v>1839</c:v>
                </c:pt>
                <c:pt idx="1158">
                  <c:v>1983</c:v>
                </c:pt>
                <c:pt idx="1159">
                  <c:v>1748</c:v>
                </c:pt>
                <c:pt idx="1160">
                  <c:v>1729</c:v>
                </c:pt>
                <c:pt idx="1161">
                  <c:v>2224</c:v>
                </c:pt>
                <c:pt idx="1162">
                  <c:v>1969</c:v>
                </c:pt>
                <c:pt idx="1163">
                  <c:v>2023</c:v>
                </c:pt>
                <c:pt idx="1164">
                  <c:v>1778</c:v>
                </c:pt>
                <c:pt idx="1165">
                  <c:v>1749</c:v>
                </c:pt>
                <c:pt idx="1166">
                  <c:v>1894</c:v>
                </c:pt>
                <c:pt idx="1167">
                  <c:v>1935</c:v>
                </c:pt>
                <c:pt idx="1168">
                  <c:v>1949</c:v>
                </c:pt>
                <c:pt idx="1169">
                  <c:v>1819</c:v>
                </c:pt>
                <c:pt idx="1170">
                  <c:v>2209</c:v>
                </c:pt>
                <c:pt idx="1171">
                  <c:v>1832</c:v>
                </c:pt>
                <c:pt idx="1172">
                  <c:v>1961</c:v>
                </c:pt>
                <c:pt idx="1173">
                  <c:v>2085</c:v>
                </c:pt>
                <c:pt idx="1174">
                  <c:v>2007</c:v>
                </c:pt>
                <c:pt idx="1175">
                  <c:v>1948</c:v>
                </c:pt>
                <c:pt idx="1176">
                  <c:v>1824</c:v>
                </c:pt>
                <c:pt idx="1177">
                  <c:v>1897</c:v>
                </c:pt>
                <c:pt idx="1178">
                  <c:v>1954</c:v>
                </c:pt>
                <c:pt idx="1179">
                  <c:v>1779</c:v>
                </c:pt>
                <c:pt idx="1180">
                  <c:v>2032</c:v>
                </c:pt>
                <c:pt idx="1181">
                  <c:v>1862</c:v>
                </c:pt>
                <c:pt idx="1182">
                  <c:v>2036</c:v>
                </c:pt>
                <c:pt idx="1183">
                  <c:v>2218</c:v>
                </c:pt>
                <c:pt idx="1184">
                  <c:v>2339</c:v>
                </c:pt>
                <c:pt idx="1185">
                  <c:v>2478</c:v>
                </c:pt>
                <c:pt idx="1186">
                  <c:v>1959</c:v>
                </c:pt>
                <c:pt idx="1187">
                  <c:v>1949</c:v>
                </c:pt>
                <c:pt idx="1188">
                  <c:v>1845</c:v>
                </c:pt>
                <c:pt idx="1189">
                  <c:v>1999</c:v>
                </c:pt>
                <c:pt idx="1190">
                  <c:v>1897</c:v>
                </c:pt>
                <c:pt idx="1191">
                  <c:v>1958</c:v>
                </c:pt>
                <c:pt idx="1192">
                  <c:v>2147</c:v>
                </c:pt>
                <c:pt idx="1193">
                  <c:v>1899</c:v>
                </c:pt>
                <c:pt idx="1194">
                  <c:v>1941</c:v>
                </c:pt>
                <c:pt idx="1195">
                  <c:v>1942</c:v>
                </c:pt>
                <c:pt idx="1196">
                  <c:v>2101</c:v>
                </c:pt>
                <c:pt idx="1197">
                  <c:v>2286</c:v>
                </c:pt>
                <c:pt idx="1198">
                  <c:v>1986</c:v>
                </c:pt>
                <c:pt idx="1199">
                  <c:v>2128</c:v>
                </c:pt>
                <c:pt idx="1200">
                  <c:v>1831</c:v>
                </c:pt>
                <c:pt idx="1201">
                  <c:v>1952</c:v>
                </c:pt>
                <c:pt idx="1202">
                  <c:v>1862</c:v>
                </c:pt>
                <c:pt idx="1203">
                  <c:v>2125</c:v>
                </c:pt>
                <c:pt idx="1204">
                  <c:v>1919</c:v>
                </c:pt>
                <c:pt idx="1205">
                  <c:v>1865</c:v>
                </c:pt>
                <c:pt idx="1206">
                  <c:v>2173</c:v>
                </c:pt>
                <c:pt idx="1207">
                  <c:v>2144</c:v>
                </c:pt>
                <c:pt idx="1208">
                  <c:v>2060</c:v>
                </c:pt>
                <c:pt idx="1209">
                  <c:v>2084</c:v>
                </c:pt>
                <c:pt idx="1210">
                  <c:v>2162</c:v>
                </c:pt>
                <c:pt idx="1211">
                  <c:v>2134</c:v>
                </c:pt>
                <c:pt idx="1212">
                  <c:v>2173</c:v>
                </c:pt>
                <c:pt idx="1213">
                  <c:v>1988</c:v>
                </c:pt>
                <c:pt idx="1214">
                  <c:v>1914</c:v>
                </c:pt>
                <c:pt idx="1215">
                  <c:v>2001</c:v>
                </c:pt>
                <c:pt idx="1216">
                  <c:v>1865</c:v>
                </c:pt>
                <c:pt idx="1217">
                  <c:v>2111</c:v>
                </c:pt>
                <c:pt idx="1218">
                  <c:v>2045</c:v>
                </c:pt>
                <c:pt idx="1219">
                  <c:v>2072</c:v>
                </c:pt>
                <c:pt idx="1220">
                  <c:v>1999</c:v>
                </c:pt>
                <c:pt idx="1221">
                  <c:v>2021</c:v>
                </c:pt>
                <c:pt idx="1222">
                  <c:v>1929</c:v>
                </c:pt>
                <c:pt idx="1223">
                  <c:v>1874</c:v>
                </c:pt>
                <c:pt idx="1224">
                  <c:v>2042</c:v>
                </c:pt>
                <c:pt idx="1225">
                  <c:v>2090</c:v>
                </c:pt>
                <c:pt idx="1226">
                  <c:v>2199</c:v>
                </c:pt>
                <c:pt idx="1227">
                  <c:v>2137</c:v>
                </c:pt>
                <c:pt idx="1228">
                  <c:v>2965</c:v>
                </c:pt>
                <c:pt idx="1229">
                  <c:v>2171</c:v>
                </c:pt>
                <c:pt idx="1230">
                  <c:v>2102</c:v>
                </c:pt>
                <c:pt idx="1231">
                  <c:v>1939</c:v>
                </c:pt>
                <c:pt idx="1232">
                  <c:v>2064</c:v>
                </c:pt>
                <c:pt idx="1233">
                  <c:v>1977</c:v>
                </c:pt>
                <c:pt idx="1234">
                  <c:v>2033</c:v>
                </c:pt>
                <c:pt idx="1235">
                  <c:v>2092</c:v>
                </c:pt>
                <c:pt idx="1236">
                  <c:v>1917</c:v>
                </c:pt>
                <c:pt idx="1237">
                  <c:v>2130</c:v>
                </c:pt>
                <c:pt idx="1238">
                  <c:v>2004</c:v>
                </c:pt>
                <c:pt idx="1239">
                  <c:v>2250</c:v>
                </c:pt>
                <c:pt idx="1240">
                  <c:v>2012</c:v>
                </c:pt>
                <c:pt idx="1241">
                  <c:v>2244</c:v>
                </c:pt>
                <c:pt idx="1242">
                  <c:v>2048</c:v>
                </c:pt>
                <c:pt idx="1243">
                  <c:v>2065</c:v>
                </c:pt>
                <c:pt idx="1244">
                  <c:v>1919</c:v>
                </c:pt>
                <c:pt idx="1245">
                  <c:v>2134</c:v>
                </c:pt>
                <c:pt idx="1246">
                  <c:v>2097</c:v>
                </c:pt>
                <c:pt idx="1247">
                  <c:v>2009</c:v>
                </c:pt>
                <c:pt idx="1248">
                  <c:v>2194</c:v>
                </c:pt>
                <c:pt idx="1249">
                  <c:v>1956</c:v>
                </c:pt>
                <c:pt idx="1250">
                  <c:v>2168</c:v>
                </c:pt>
                <c:pt idx="1251">
                  <c:v>2127</c:v>
                </c:pt>
                <c:pt idx="1252">
                  <c:v>2307</c:v>
                </c:pt>
                <c:pt idx="1253">
                  <c:v>2222</c:v>
                </c:pt>
                <c:pt idx="1254">
                  <c:v>2386</c:v>
                </c:pt>
                <c:pt idx="1255">
                  <c:v>2546</c:v>
                </c:pt>
                <c:pt idx="1256">
                  <c:v>2274</c:v>
                </c:pt>
                <c:pt idx="1257">
                  <c:v>2169</c:v>
                </c:pt>
                <c:pt idx="1258">
                  <c:v>2097</c:v>
                </c:pt>
                <c:pt idx="1259">
                  <c:v>2009</c:v>
                </c:pt>
                <c:pt idx="1260">
                  <c:v>2284</c:v>
                </c:pt>
                <c:pt idx="1261">
                  <c:v>2412</c:v>
                </c:pt>
                <c:pt idx="1262">
                  <c:v>2204</c:v>
                </c:pt>
                <c:pt idx="1263">
                  <c:v>2236</c:v>
                </c:pt>
                <c:pt idx="1264">
                  <c:v>2333</c:v>
                </c:pt>
                <c:pt idx="1265">
                  <c:v>2103</c:v>
                </c:pt>
                <c:pt idx="1266">
                  <c:v>2120</c:v>
                </c:pt>
                <c:pt idx="1267">
                  <c:v>2473</c:v>
                </c:pt>
                <c:pt idx="1268">
                  <c:v>2561</c:v>
                </c:pt>
                <c:pt idx="1269">
                  <c:v>2347</c:v>
                </c:pt>
                <c:pt idx="1270">
                  <c:v>2669</c:v>
                </c:pt>
                <c:pt idx="1271">
                  <c:v>2478</c:v>
                </c:pt>
                <c:pt idx="1272">
                  <c:v>2152</c:v>
                </c:pt>
                <c:pt idx="1273">
                  <c:v>2274</c:v>
                </c:pt>
                <c:pt idx="1274">
                  <c:v>2173</c:v>
                </c:pt>
                <c:pt idx="1275">
                  <c:v>2158</c:v>
                </c:pt>
                <c:pt idx="1276">
                  <c:v>2182</c:v>
                </c:pt>
                <c:pt idx="1277">
                  <c:v>2179</c:v>
                </c:pt>
                <c:pt idx="1278">
                  <c:v>2730</c:v>
                </c:pt>
                <c:pt idx="1279">
                  <c:v>4389</c:v>
                </c:pt>
                <c:pt idx="1280">
                  <c:v>2775</c:v>
                </c:pt>
                <c:pt idx="1281">
                  <c:v>2494</c:v>
                </c:pt>
                <c:pt idx="1282">
                  <c:v>2472</c:v>
                </c:pt>
                <c:pt idx="1283">
                  <c:v>2537</c:v>
                </c:pt>
                <c:pt idx="1284">
                  <c:v>2212</c:v>
                </c:pt>
                <c:pt idx="1285">
                  <c:v>2229</c:v>
                </c:pt>
                <c:pt idx="1286">
                  <c:v>2085</c:v>
                </c:pt>
                <c:pt idx="1287">
                  <c:v>2743</c:v>
                </c:pt>
                <c:pt idx="1288">
                  <c:v>2622</c:v>
                </c:pt>
                <c:pt idx="1289">
                  <c:v>2613</c:v>
                </c:pt>
                <c:pt idx="1290">
                  <c:v>2189</c:v>
                </c:pt>
                <c:pt idx="1291">
                  <c:v>2169</c:v>
                </c:pt>
                <c:pt idx="1292">
                  <c:v>2057</c:v>
                </c:pt>
                <c:pt idx="1293">
                  <c:v>2305</c:v>
                </c:pt>
                <c:pt idx="1294">
                  <c:v>2291</c:v>
                </c:pt>
                <c:pt idx="1295">
                  <c:v>2299</c:v>
                </c:pt>
                <c:pt idx="1296">
                  <c:v>2072</c:v>
                </c:pt>
                <c:pt idx="1297">
                  <c:v>2318</c:v>
                </c:pt>
                <c:pt idx="1298">
                  <c:v>2052</c:v>
                </c:pt>
                <c:pt idx="1299">
                  <c:v>2304</c:v>
                </c:pt>
                <c:pt idx="1300">
                  <c:v>2177</c:v>
                </c:pt>
                <c:pt idx="1301">
                  <c:v>2222</c:v>
                </c:pt>
                <c:pt idx="1302">
                  <c:v>2329</c:v>
                </c:pt>
                <c:pt idx="1303">
                  <c:v>2607</c:v>
                </c:pt>
                <c:pt idx="1304">
                  <c:v>2210</c:v>
                </c:pt>
                <c:pt idx="1305">
                  <c:v>2233</c:v>
                </c:pt>
                <c:pt idx="1306">
                  <c:v>2372</c:v>
                </c:pt>
                <c:pt idx="1307">
                  <c:v>2291</c:v>
                </c:pt>
                <c:pt idx="1308">
                  <c:v>2387</c:v>
                </c:pt>
                <c:pt idx="1309">
                  <c:v>2546</c:v>
                </c:pt>
                <c:pt idx="1310">
                  <c:v>2177</c:v>
                </c:pt>
                <c:pt idx="1311">
                  <c:v>2241</c:v>
                </c:pt>
                <c:pt idx="1312">
                  <c:v>2199</c:v>
                </c:pt>
                <c:pt idx="1313">
                  <c:v>2346</c:v>
                </c:pt>
                <c:pt idx="1314">
                  <c:v>2164</c:v>
                </c:pt>
                <c:pt idx="1315">
                  <c:v>2423</c:v>
                </c:pt>
                <c:pt idx="1316">
                  <c:v>2136</c:v>
                </c:pt>
                <c:pt idx="1317">
                  <c:v>2266</c:v>
                </c:pt>
                <c:pt idx="1318">
                  <c:v>3191</c:v>
                </c:pt>
                <c:pt idx="1319">
                  <c:v>2509</c:v>
                </c:pt>
                <c:pt idx="1320">
                  <c:v>2229</c:v>
                </c:pt>
                <c:pt idx="1321">
                  <c:v>2395</c:v>
                </c:pt>
                <c:pt idx="1322">
                  <c:v>2169</c:v>
                </c:pt>
                <c:pt idx="1323">
                  <c:v>2275</c:v>
                </c:pt>
                <c:pt idx="1324">
                  <c:v>2285</c:v>
                </c:pt>
                <c:pt idx="1325">
                  <c:v>2475</c:v>
                </c:pt>
                <c:pt idx="1326">
                  <c:v>2167</c:v>
                </c:pt>
                <c:pt idx="1327">
                  <c:v>2578</c:v>
                </c:pt>
                <c:pt idx="1328">
                  <c:v>2412</c:v>
                </c:pt>
                <c:pt idx="1329">
                  <c:v>2425</c:v>
                </c:pt>
                <c:pt idx="1330">
                  <c:v>2272</c:v>
                </c:pt>
                <c:pt idx="1331">
                  <c:v>2248</c:v>
                </c:pt>
                <c:pt idx="1332">
                  <c:v>2392</c:v>
                </c:pt>
                <c:pt idx="1333">
                  <c:v>2289</c:v>
                </c:pt>
                <c:pt idx="1334">
                  <c:v>2313</c:v>
                </c:pt>
                <c:pt idx="1335">
                  <c:v>2247</c:v>
                </c:pt>
                <c:pt idx="1336">
                  <c:v>2375</c:v>
                </c:pt>
                <c:pt idx="1337">
                  <c:v>2176</c:v>
                </c:pt>
                <c:pt idx="1338">
                  <c:v>2582</c:v>
                </c:pt>
                <c:pt idx="1339">
                  <c:v>2413</c:v>
                </c:pt>
                <c:pt idx="1340">
                  <c:v>2499</c:v>
                </c:pt>
                <c:pt idx="1341">
                  <c:v>2210</c:v>
                </c:pt>
                <c:pt idx="1342">
                  <c:v>2550</c:v>
                </c:pt>
                <c:pt idx="1343">
                  <c:v>2265</c:v>
                </c:pt>
                <c:pt idx="1344">
                  <c:v>2468</c:v>
                </c:pt>
                <c:pt idx="1345">
                  <c:v>2276</c:v>
                </c:pt>
                <c:pt idx="1346">
                  <c:v>2381</c:v>
                </c:pt>
                <c:pt idx="1347">
                  <c:v>2506</c:v>
                </c:pt>
                <c:pt idx="1348">
                  <c:v>2373</c:v>
                </c:pt>
                <c:pt idx="1349">
                  <c:v>2483</c:v>
                </c:pt>
                <c:pt idx="1350">
                  <c:v>2291</c:v>
                </c:pt>
                <c:pt idx="1351">
                  <c:v>2522</c:v>
                </c:pt>
                <c:pt idx="1352">
                  <c:v>2262</c:v>
                </c:pt>
                <c:pt idx="1353">
                  <c:v>2416</c:v>
                </c:pt>
                <c:pt idx="1354">
                  <c:v>2358</c:v>
                </c:pt>
                <c:pt idx="1355">
                  <c:v>2507</c:v>
                </c:pt>
                <c:pt idx="1356">
                  <c:v>2204</c:v>
                </c:pt>
                <c:pt idx="1357">
                  <c:v>2542</c:v>
                </c:pt>
                <c:pt idx="1358">
                  <c:v>2313</c:v>
                </c:pt>
                <c:pt idx="1359">
                  <c:v>2324</c:v>
                </c:pt>
                <c:pt idx="1360">
                  <c:v>2364</c:v>
                </c:pt>
                <c:pt idx="1361">
                  <c:v>2488</c:v>
                </c:pt>
                <c:pt idx="1362">
                  <c:v>2351</c:v>
                </c:pt>
                <c:pt idx="1363">
                  <c:v>2281</c:v>
                </c:pt>
                <c:pt idx="1364">
                  <c:v>2656</c:v>
                </c:pt>
                <c:pt idx="1365">
                  <c:v>2278</c:v>
                </c:pt>
                <c:pt idx="1366">
                  <c:v>2471</c:v>
                </c:pt>
                <c:pt idx="1367">
                  <c:v>2364</c:v>
                </c:pt>
                <c:pt idx="1368">
                  <c:v>2415</c:v>
                </c:pt>
                <c:pt idx="1369">
                  <c:v>2244</c:v>
                </c:pt>
                <c:pt idx="1370">
                  <c:v>2555</c:v>
                </c:pt>
                <c:pt idx="1371">
                  <c:v>2422</c:v>
                </c:pt>
                <c:pt idx="1372">
                  <c:v>2337</c:v>
                </c:pt>
                <c:pt idx="1373">
                  <c:v>2337</c:v>
                </c:pt>
                <c:pt idx="1374">
                  <c:v>2370</c:v>
                </c:pt>
                <c:pt idx="1375">
                  <c:v>2826</c:v>
                </c:pt>
                <c:pt idx="1376">
                  <c:v>3392</c:v>
                </c:pt>
                <c:pt idx="1377">
                  <c:v>2793</c:v>
                </c:pt>
                <c:pt idx="1378">
                  <c:v>2305</c:v>
                </c:pt>
                <c:pt idx="1379">
                  <c:v>2598</c:v>
                </c:pt>
                <c:pt idx="1380">
                  <c:v>2521</c:v>
                </c:pt>
                <c:pt idx="1381">
                  <c:v>2368</c:v>
                </c:pt>
                <c:pt idx="1382">
                  <c:v>2418</c:v>
                </c:pt>
                <c:pt idx="1383">
                  <c:v>2341</c:v>
                </c:pt>
                <c:pt idx="1384">
                  <c:v>2435</c:v>
                </c:pt>
                <c:pt idx="1385">
                  <c:v>2467</c:v>
                </c:pt>
                <c:pt idx="1386">
                  <c:v>2531</c:v>
                </c:pt>
                <c:pt idx="1387">
                  <c:v>2338</c:v>
                </c:pt>
                <c:pt idx="1388">
                  <c:v>2462</c:v>
                </c:pt>
                <c:pt idx="1389">
                  <c:v>2605</c:v>
                </c:pt>
                <c:pt idx="1390">
                  <c:v>2467</c:v>
                </c:pt>
                <c:pt idx="1391">
                  <c:v>2438</c:v>
                </c:pt>
                <c:pt idx="1392">
                  <c:v>2352</c:v>
                </c:pt>
                <c:pt idx="1393">
                  <c:v>2502</c:v>
                </c:pt>
                <c:pt idx="1394">
                  <c:v>2650</c:v>
                </c:pt>
                <c:pt idx="1395">
                  <c:v>2687</c:v>
                </c:pt>
                <c:pt idx="1396">
                  <c:v>2699</c:v>
                </c:pt>
                <c:pt idx="1397">
                  <c:v>2580</c:v>
                </c:pt>
                <c:pt idx="1398">
                  <c:v>2598</c:v>
                </c:pt>
                <c:pt idx="1399">
                  <c:v>2370</c:v>
                </c:pt>
                <c:pt idx="1400">
                  <c:v>2509</c:v>
                </c:pt>
                <c:pt idx="1401">
                  <c:v>2428</c:v>
                </c:pt>
                <c:pt idx="1402">
                  <c:v>2446</c:v>
                </c:pt>
                <c:pt idx="1403">
                  <c:v>2573</c:v>
                </c:pt>
                <c:pt idx="1404">
                  <c:v>2485</c:v>
                </c:pt>
                <c:pt idx="1405">
                  <c:v>2907</c:v>
                </c:pt>
                <c:pt idx="1406">
                  <c:v>2391</c:v>
                </c:pt>
                <c:pt idx="1407">
                  <c:v>2593</c:v>
                </c:pt>
                <c:pt idx="1408">
                  <c:v>2330</c:v>
                </c:pt>
                <c:pt idx="1409">
                  <c:v>2683</c:v>
                </c:pt>
                <c:pt idx="1410">
                  <c:v>2915</c:v>
                </c:pt>
                <c:pt idx="1411">
                  <c:v>2823</c:v>
                </c:pt>
                <c:pt idx="1412">
                  <c:v>2853</c:v>
                </c:pt>
                <c:pt idx="1413">
                  <c:v>2507</c:v>
                </c:pt>
                <c:pt idx="1414">
                  <c:v>2487</c:v>
                </c:pt>
                <c:pt idx="1415">
                  <c:v>2526</c:v>
                </c:pt>
                <c:pt idx="1416">
                  <c:v>2485</c:v>
                </c:pt>
                <c:pt idx="1417">
                  <c:v>2565</c:v>
                </c:pt>
                <c:pt idx="1418">
                  <c:v>2442</c:v>
                </c:pt>
                <c:pt idx="1419">
                  <c:v>2658</c:v>
                </c:pt>
                <c:pt idx="1420">
                  <c:v>3001</c:v>
                </c:pt>
                <c:pt idx="1421">
                  <c:v>2739</c:v>
                </c:pt>
                <c:pt idx="1422">
                  <c:v>3113</c:v>
                </c:pt>
                <c:pt idx="1423">
                  <c:v>2616</c:v>
                </c:pt>
                <c:pt idx="1424">
                  <c:v>2515</c:v>
                </c:pt>
                <c:pt idx="1425">
                  <c:v>2383</c:v>
                </c:pt>
                <c:pt idx="1426">
                  <c:v>2553</c:v>
                </c:pt>
                <c:pt idx="1427">
                  <c:v>2625</c:v>
                </c:pt>
                <c:pt idx="1428">
                  <c:v>2496</c:v>
                </c:pt>
                <c:pt idx="1429">
                  <c:v>2522</c:v>
                </c:pt>
                <c:pt idx="1430">
                  <c:v>2531</c:v>
                </c:pt>
                <c:pt idx="1431">
                  <c:v>3588</c:v>
                </c:pt>
                <c:pt idx="1432">
                  <c:v>2677</c:v>
                </c:pt>
                <c:pt idx="1433">
                  <c:v>2504</c:v>
                </c:pt>
                <c:pt idx="1434">
                  <c:v>2589</c:v>
                </c:pt>
                <c:pt idx="1435">
                  <c:v>2465</c:v>
                </c:pt>
                <c:pt idx="1436">
                  <c:v>2553</c:v>
                </c:pt>
                <c:pt idx="1437">
                  <c:v>2575</c:v>
                </c:pt>
                <c:pt idx="1438">
                  <c:v>2602</c:v>
                </c:pt>
                <c:pt idx="1439">
                  <c:v>2575</c:v>
                </c:pt>
                <c:pt idx="1440">
                  <c:v>2721</c:v>
                </c:pt>
                <c:pt idx="1441">
                  <c:v>2794</c:v>
                </c:pt>
                <c:pt idx="1442">
                  <c:v>2953</c:v>
                </c:pt>
                <c:pt idx="1443">
                  <c:v>2776</c:v>
                </c:pt>
                <c:pt idx="1444">
                  <c:v>2721</c:v>
                </c:pt>
                <c:pt idx="1445">
                  <c:v>2433</c:v>
                </c:pt>
                <c:pt idx="1446">
                  <c:v>2815</c:v>
                </c:pt>
                <c:pt idx="1447">
                  <c:v>2690</c:v>
                </c:pt>
                <c:pt idx="1448">
                  <c:v>2532</c:v>
                </c:pt>
                <c:pt idx="1449">
                  <c:v>3007</c:v>
                </c:pt>
                <c:pt idx="1450">
                  <c:v>2685</c:v>
                </c:pt>
                <c:pt idx="1451">
                  <c:v>2622</c:v>
                </c:pt>
                <c:pt idx="1452">
                  <c:v>2556</c:v>
                </c:pt>
                <c:pt idx="1453">
                  <c:v>2586</c:v>
                </c:pt>
                <c:pt idx="1454">
                  <c:v>2770</c:v>
                </c:pt>
                <c:pt idx="1455">
                  <c:v>2802</c:v>
                </c:pt>
                <c:pt idx="1456">
                  <c:v>2549</c:v>
                </c:pt>
                <c:pt idx="1457">
                  <c:v>3203</c:v>
                </c:pt>
                <c:pt idx="1458">
                  <c:v>2622</c:v>
                </c:pt>
                <c:pt idx="1459">
                  <c:v>2772</c:v>
                </c:pt>
                <c:pt idx="1460">
                  <c:v>2648</c:v>
                </c:pt>
                <c:pt idx="1461">
                  <c:v>2491</c:v>
                </c:pt>
                <c:pt idx="1462">
                  <c:v>2838</c:v>
                </c:pt>
                <c:pt idx="1463">
                  <c:v>2522</c:v>
                </c:pt>
                <c:pt idx="1464">
                  <c:v>2733</c:v>
                </c:pt>
                <c:pt idx="1465">
                  <c:v>3147</c:v>
                </c:pt>
                <c:pt idx="1466">
                  <c:v>2960</c:v>
                </c:pt>
                <c:pt idx="1467">
                  <c:v>2641</c:v>
                </c:pt>
                <c:pt idx="1468">
                  <c:v>2617</c:v>
                </c:pt>
                <c:pt idx="1469">
                  <c:v>2527</c:v>
                </c:pt>
                <c:pt idx="1470">
                  <c:v>2771</c:v>
                </c:pt>
                <c:pt idx="1471">
                  <c:v>2534</c:v>
                </c:pt>
                <c:pt idx="1472">
                  <c:v>2925</c:v>
                </c:pt>
                <c:pt idx="1473">
                  <c:v>3218</c:v>
                </c:pt>
                <c:pt idx="1474">
                  <c:v>2780</c:v>
                </c:pt>
                <c:pt idx="1475">
                  <c:v>2893</c:v>
                </c:pt>
                <c:pt idx="1476">
                  <c:v>2720</c:v>
                </c:pt>
                <c:pt idx="1477">
                  <c:v>2649</c:v>
                </c:pt>
                <c:pt idx="1478">
                  <c:v>2695</c:v>
                </c:pt>
                <c:pt idx="1479">
                  <c:v>2612</c:v>
                </c:pt>
                <c:pt idx="1480">
                  <c:v>2769</c:v>
                </c:pt>
                <c:pt idx="1481">
                  <c:v>2701</c:v>
                </c:pt>
                <c:pt idx="1482">
                  <c:v>2778</c:v>
                </c:pt>
                <c:pt idx="1483">
                  <c:v>2881</c:v>
                </c:pt>
                <c:pt idx="1484">
                  <c:v>2888</c:v>
                </c:pt>
                <c:pt idx="1485">
                  <c:v>2632</c:v>
                </c:pt>
                <c:pt idx="1486">
                  <c:v>3054</c:v>
                </c:pt>
                <c:pt idx="1487">
                  <c:v>2778</c:v>
                </c:pt>
                <c:pt idx="1488">
                  <c:v>2537</c:v>
                </c:pt>
                <c:pt idx="1489">
                  <c:v>2756</c:v>
                </c:pt>
                <c:pt idx="1490">
                  <c:v>2572</c:v>
                </c:pt>
                <c:pt idx="1491">
                  <c:v>2698</c:v>
                </c:pt>
                <c:pt idx="1492">
                  <c:v>3051</c:v>
                </c:pt>
                <c:pt idx="1493">
                  <c:v>2835</c:v>
                </c:pt>
                <c:pt idx="1494">
                  <c:v>2906</c:v>
                </c:pt>
                <c:pt idx="1495">
                  <c:v>2750</c:v>
                </c:pt>
                <c:pt idx="1496">
                  <c:v>2663</c:v>
                </c:pt>
                <c:pt idx="1497">
                  <c:v>3056</c:v>
                </c:pt>
                <c:pt idx="1498">
                  <c:v>2687</c:v>
                </c:pt>
                <c:pt idx="1499">
                  <c:v>2548</c:v>
                </c:pt>
                <c:pt idx="1500">
                  <c:v>2919</c:v>
                </c:pt>
                <c:pt idx="1501">
                  <c:v>3207</c:v>
                </c:pt>
                <c:pt idx="1502">
                  <c:v>2977</c:v>
                </c:pt>
                <c:pt idx="1503">
                  <c:v>3016</c:v>
                </c:pt>
                <c:pt idx="1504">
                  <c:v>3090</c:v>
                </c:pt>
                <c:pt idx="1505">
                  <c:v>2794</c:v>
                </c:pt>
                <c:pt idx="1506">
                  <c:v>2954</c:v>
                </c:pt>
                <c:pt idx="1507">
                  <c:v>3369</c:v>
                </c:pt>
                <c:pt idx="1508">
                  <c:v>3055</c:v>
                </c:pt>
                <c:pt idx="1509">
                  <c:v>2819</c:v>
                </c:pt>
                <c:pt idx="1510">
                  <c:v>2706</c:v>
                </c:pt>
                <c:pt idx="1511">
                  <c:v>2860</c:v>
                </c:pt>
                <c:pt idx="1512">
                  <c:v>2867</c:v>
                </c:pt>
                <c:pt idx="1513">
                  <c:v>2671</c:v>
                </c:pt>
                <c:pt idx="1514">
                  <c:v>2825</c:v>
                </c:pt>
                <c:pt idx="1515">
                  <c:v>2765</c:v>
                </c:pt>
                <c:pt idx="1516">
                  <c:v>2900</c:v>
                </c:pt>
                <c:pt idx="1517">
                  <c:v>3157</c:v>
                </c:pt>
                <c:pt idx="1518">
                  <c:v>3123</c:v>
                </c:pt>
                <c:pt idx="1519">
                  <c:v>2766</c:v>
                </c:pt>
                <c:pt idx="1520">
                  <c:v>2904</c:v>
                </c:pt>
                <c:pt idx="1521">
                  <c:v>2989</c:v>
                </c:pt>
                <c:pt idx="1522">
                  <c:v>2946</c:v>
                </c:pt>
                <c:pt idx="1523">
                  <c:v>3146</c:v>
                </c:pt>
                <c:pt idx="1524">
                  <c:v>3704</c:v>
                </c:pt>
                <c:pt idx="1525">
                  <c:v>2847</c:v>
                </c:pt>
                <c:pt idx="1526">
                  <c:v>3125</c:v>
                </c:pt>
                <c:pt idx="1527">
                  <c:v>3149</c:v>
                </c:pt>
                <c:pt idx="1528">
                  <c:v>2836</c:v>
                </c:pt>
                <c:pt idx="1529">
                  <c:v>2962</c:v>
                </c:pt>
                <c:pt idx="1530">
                  <c:v>2905</c:v>
                </c:pt>
                <c:pt idx="1531">
                  <c:v>3399</c:v>
                </c:pt>
                <c:pt idx="1532">
                  <c:v>3444</c:v>
                </c:pt>
                <c:pt idx="1533">
                  <c:v>3995</c:v>
                </c:pt>
                <c:pt idx="1534">
                  <c:v>3067</c:v>
                </c:pt>
                <c:pt idx="1535">
                  <c:v>3342</c:v>
                </c:pt>
                <c:pt idx="1536">
                  <c:v>3175</c:v>
                </c:pt>
                <c:pt idx="1537">
                  <c:v>3017</c:v>
                </c:pt>
                <c:pt idx="1538">
                  <c:v>2961</c:v>
                </c:pt>
                <c:pt idx="1539">
                  <c:v>3222</c:v>
                </c:pt>
                <c:pt idx="1540">
                  <c:v>3219</c:v>
                </c:pt>
                <c:pt idx="1541">
                  <c:v>3002</c:v>
                </c:pt>
                <c:pt idx="1542">
                  <c:v>2964</c:v>
                </c:pt>
                <c:pt idx="1543">
                  <c:v>2955</c:v>
                </c:pt>
                <c:pt idx="1544">
                  <c:v>3058</c:v>
                </c:pt>
                <c:pt idx="1545">
                  <c:v>3058</c:v>
                </c:pt>
                <c:pt idx="1546">
                  <c:v>3250</c:v>
                </c:pt>
                <c:pt idx="1547">
                  <c:v>2970</c:v>
                </c:pt>
                <c:pt idx="1548">
                  <c:v>3060</c:v>
                </c:pt>
                <c:pt idx="1549">
                  <c:v>3135</c:v>
                </c:pt>
                <c:pt idx="1550">
                  <c:v>3187</c:v>
                </c:pt>
                <c:pt idx="1551">
                  <c:v>3110</c:v>
                </c:pt>
                <c:pt idx="1552">
                  <c:v>2982</c:v>
                </c:pt>
                <c:pt idx="1553">
                  <c:v>2931</c:v>
                </c:pt>
                <c:pt idx="1554">
                  <c:v>3048</c:v>
                </c:pt>
                <c:pt idx="1555">
                  <c:v>3233</c:v>
                </c:pt>
                <c:pt idx="1556">
                  <c:v>3269</c:v>
                </c:pt>
                <c:pt idx="1557">
                  <c:v>2940</c:v>
                </c:pt>
                <c:pt idx="1558">
                  <c:v>3014</c:v>
                </c:pt>
                <c:pt idx="1559">
                  <c:v>3109</c:v>
                </c:pt>
                <c:pt idx="1560">
                  <c:v>3057</c:v>
                </c:pt>
                <c:pt idx="1561">
                  <c:v>3593</c:v>
                </c:pt>
                <c:pt idx="1562">
                  <c:v>3340</c:v>
                </c:pt>
                <c:pt idx="1563">
                  <c:v>3290</c:v>
                </c:pt>
                <c:pt idx="1564">
                  <c:v>3427</c:v>
                </c:pt>
                <c:pt idx="1565">
                  <c:v>3244</c:v>
                </c:pt>
                <c:pt idx="1566">
                  <c:v>3080</c:v>
                </c:pt>
                <c:pt idx="1567">
                  <c:v>2914</c:v>
                </c:pt>
                <c:pt idx="1568">
                  <c:v>3024</c:v>
                </c:pt>
                <c:pt idx="1569">
                  <c:v>3191</c:v>
                </c:pt>
                <c:pt idx="1570">
                  <c:v>2929</c:v>
                </c:pt>
                <c:pt idx="1571">
                  <c:v>3414</c:v>
                </c:pt>
                <c:pt idx="1572">
                  <c:v>3294</c:v>
                </c:pt>
                <c:pt idx="1573">
                  <c:v>3079</c:v>
                </c:pt>
                <c:pt idx="1574">
                  <c:v>3348</c:v>
                </c:pt>
                <c:pt idx="1575">
                  <c:v>3132</c:v>
                </c:pt>
                <c:pt idx="1576">
                  <c:v>3160</c:v>
                </c:pt>
                <c:pt idx="1577">
                  <c:v>2983</c:v>
                </c:pt>
                <c:pt idx="1578">
                  <c:v>3343</c:v>
                </c:pt>
                <c:pt idx="1579">
                  <c:v>3278</c:v>
                </c:pt>
                <c:pt idx="1580">
                  <c:v>3030</c:v>
                </c:pt>
                <c:pt idx="1581">
                  <c:v>3118</c:v>
                </c:pt>
                <c:pt idx="1582">
                  <c:v>3212</c:v>
                </c:pt>
                <c:pt idx="1583">
                  <c:v>3299</c:v>
                </c:pt>
                <c:pt idx="1584">
                  <c:v>3040</c:v>
                </c:pt>
                <c:pt idx="1585">
                  <c:v>3059</c:v>
                </c:pt>
                <c:pt idx="1586">
                  <c:v>3064</c:v>
                </c:pt>
                <c:pt idx="1587">
                  <c:v>3218</c:v>
                </c:pt>
                <c:pt idx="1588">
                  <c:v>3369</c:v>
                </c:pt>
                <c:pt idx="1589">
                  <c:v>3269</c:v>
                </c:pt>
                <c:pt idx="1590">
                  <c:v>3282</c:v>
                </c:pt>
                <c:pt idx="1591">
                  <c:v>3081</c:v>
                </c:pt>
                <c:pt idx="1592">
                  <c:v>3548</c:v>
                </c:pt>
                <c:pt idx="1593">
                  <c:v>3396</c:v>
                </c:pt>
                <c:pt idx="1594">
                  <c:v>3176</c:v>
                </c:pt>
                <c:pt idx="1595">
                  <c:v>3306</c:v>
                </c:pt>
                <c:pt idx="1596">
                  <c:v>3258</c:v>
                </c:pt>
                <c:pt idx="1597">
                  <c:v>3388</c:v>
                </c:pt>
                <c:pt idx="1598">
                  <c:v>3055</c:v>
                </c:pt>
                <c:pt idx="1599">
                  <c:v>3488</c:v>
                </c:pt>
                <c:pt idx="1600">
                  <c:v>3735</c:v>
                </c:pt>
                <c:pt idx="1601">
                  <c:v>3460</c:v>
                </c:pt>
                <c:pt idx="1602">
                  <c:v>3437</c:v>
                </c:pt>
                <c:pt idx="1603">
                  <c:v>3151</c:v>
                </c:pt>
                <c:pt idx="1604">
                  <c:v>3097</c:v>
                </c:pt>
                <c:pt idx="1605">
                  <c:v>3334</c:v>
                </c:pt>
                <c:pt idx="1606">
                  <c:v>3252</c:v>
                </c:pt>
                <c:pt idx="1607">
                  <c:v>3188</c:v>
                </c:pt>
                <c:pt idx="1608">
                  <c:v>3142</c:v>
                </c:pt>
                <c:pt idx="1609">
                  <c:v>3174</c:v>
                </c:pt>
                <c:pt idx="1610">
                  <c:v>3442</c:v>
                </c:pt>
                <c:pt idx="1611">
                  <c:v>3390</c:v>
                </c:pt>
                <c:pt idx="1612">
                  <c:v>3189</c:v>
                </c:pt>
                <c:pt idx="1613">
                  <c:v>3048</c:v>
                </c:pt>
                <c:pt idx="1614">
                  <c:v>3256</c:v>
                </c:pt>
                <c:pt idx="1615">
                  <c:v>3243</c:v>
                </c:pt>
                <c:pt idx="1616">
                  <c:v>3426</c:v>
                </c:pt>
                <c:pt idx="1617">
                  <c:v>3613</c:v>
                </c:pt>
                <c:pt idx="1618">
                  <c:v>3705</c:v>
                </c:pt>
                <c:pt idx="1619">
                  <c:v>3883</c:v>
                </c:pt>
                <c:pt idx="1620">
                  <c:v>3365</c:v>
                </c:pt>
                <c:pt idx="1621">
                  <c:v>3132</c:v>
                </c:pt>
                <c:pt idx="1622">
                  <c:v>3201</c:v>
                </c:pt>
                <c:pt idx="1623">
                  <c:v>3433</c:v>
                </c:pt>
                <c:pt idx="1624">
                  <c:v>4082</c:v>
                </c:pt>
                <c:pt idx="1625">
                  <c:v>3329</c:v>
                </c:pt>
                <c:pt idx="1626">
                  <c:v>3288</c:v>
                </c:pt>
                <c:pt idx="1627">
                  <c:v>3370</c:v>
                </c:pt>
                <c:pt idx="1628">
                  <c:v>3437</c:v>
                </c:pt>
                <c:pt idx="1629">
                  <c:v>3068</c:v>
                </c:pt>
                <c:pt idx="1630">
                  <c:v>3183</c:v>
                </c:pt>
                <c:pt idx="1631">
                  <c:v>3392</c:v>
                </c:pt>
                <c:pt idx="1632">
                  <c:v>3487</c:v>
                </c:pt>
                <c:pt idx="1633">
                  <c:v>3230</c:v>
                </c:pt>
                <c:pt idx="1634">
                  <c:v>3348</c:v>
                </c:pt>
                <c:pt idx="1635">
                  <c:v>3239</c:v>
                </c:pt>
                <c:pt idx="1636">
                  <c:v>3340</c:v>
                </c:pt>
                <c:pt idx="1637">
                  <c:v>3235</c:v>
                </c:pt>
                <c:pt idx="1638">
                  <c:v>3458</c:v>
                </c:pt>
                <c:pt idx="1639">
                  <c:v>3606</c:v>
                </c:pt>
                <c:pt idx="1640">
                  <c:v>3345</c:v>
                </c:pt>
                <c:pt idx="1641">
                  <c:v>3375</c:v>
                </c:pt>
                <c:pt idx="1642">
                  <c:v>3299</c:v>
                </c:pt>
                <c:pt idx="1643">
                  <c:v>3271</c:v>
                </c:pt>
                <c:pt idx="1644">
                  <c:v>3437</c:v>
                </c:pt>
                <c:pt idx="1645">
                  <c:v>3738</c:v>
                </c:pt>
                <c:pt idx="1646">
                  <c:v>3483</c:v>
                </c:pt>
                <c:pt idx="1647">
                  <c:v>3481</c:v>
                </c:pt>
                <c:pt idx="1648">
                  <c:v>3289</c:v>
                </c:pt>
                <c:pt idx="1649">
                  <c:v>3297</c:v>
                </c:pt>
                <c:pt idx="1650">
                  <c:v>3413</c:v>
                </c:pt>
                <c:pt idx="1651">
                  <c:v>3382</c:v>
                </c:pt>
                <c:pt idx="1652">
                  <c:v>3465</c:v>
                </c:pt>
                <c:pt idx="1653">
                  <c:v>3469</c:v>
                </c:pt>
                <c:pt idx="1654">
                  <c:v>3421</c:v>
                </c:pt>
                <c:pt idx="1655">
                  <c:v>3446</c:v>
                </c:pt>
                <c:pt idx="1656">
                  <c:v>3633</c:v>
                </c:pt>
                <c:pt idx="1657">
                  <c:v>3369</c:v>
                </c:pt>
                <c:pt idx="1658">
                  <c:v>3418</c:v>
                </c:pt>
                <c:pt idx="1659">
                  <c:v>3350</c:v>
                </c:pt>
                <c:pt idx="1660">
                  <c:v>3915</c:v>
                </c:pt>
                <c:pt idx="1661">
                  <c:v>3738</c:v>
                </c:pt>
                <c:pt idx="1662">
                  <c:v>3693</c:v>
                </c:pt>
                <c:pt idx="1663">
                  <c:v>3549</c:v>
                </c:pt>
                <c:pt idx="1664">
                  <c:v>3311</c:v>
                </c:pt>
                <c:pt idx="1665">
                  <c:v>3582</c:v>
                </c:pt>
                <c:pt idx="1666">
                  <c:v>3357</c:v>
                </c:pt>
                <c:pt idx="1667">
                  <c:v>3602</c:v>
                </c:pt>
                <c:pt idx="1668">
                  <c:v>3791</c:v>
                </c:pt>
                <c:pt idx="1669">
                  <c:v>3518</c:v>
                </c:pt>
                <c:pt idx="1670">
                  <c:v>3346</c:v>
                </c:pt>
                <c:pt idx="1671">
                  <c:v>3535</c:v>
                </c:pt>
                <c:pt idx="1672">
                  <c:v>3523</c:v>
                </c:pt>
                <c:pt idx="1673">
                  <c:v>3255</c:v>
                </c:pt>
                <c:pt idx="1674">
                  <c:v>3381</c:v>
                </c:pt>
                <c:pt idx="1675">
                  <c:v>3525</c:v>
                </c:pt>
                <c:pt idx="1676">
                  <c:v>3645</c:v>
                </c:pt>
                <c:pt idx="1677">
                  <c:v>3336</c:v>
                </c:pt>
                <c:pt idx="1678">
                  <c:v>3232</c:v>
                </c:pt>
                <c:pt idx="1679">
                  <c:v>3356</c:v>
                </c:pt>
                <c:pt idx="1680">
                  <c:v>3511</c:v>
                </c:pt>
                <c:pt idx="1681">
                  <c:v>3594</c:v>
                </c:pt>
                <c:pt idx="1682">
                  <c:v>3571</c:v>
                </c:pt>
                <c:pt idx="1683">
                  <c:v>3497</c:v>
                </c:pt>
                <c:pt idx="1684">
                  <c:v>3688</c:v>
                </c:pt>
                <c:pt idx="1685">
                  <c:v>3506</c:v>
                </c:pt>
                <c:pt idx="1686">
                  <c:v>3373</c:v>
                </c:pt>
                <c:pt idx="1687">
                  <c:v>3444</c:v>
                </c:pt>
                <c:pt idx="1688">
                  <c:v>3331</c:v>
                </c:pt>
                <c:pt idx="1689">
                  <c:v>3860</c:v>
                </c:pt>
                <c:pt idx="1690">
                  <c:v>3617</c:v>
                </c:pt>
                <c:pt idx="1691">
                  <c:v>3453</c:v>
                </c:pt>
                <c:pt idx="1692">
                  <c:v>3412</c:v>
                </c:pt>
                <c:pt idx="1693">
                  <c:v>3511</c:v>
                </c:pt>
                <c:pt idx="1694">
                  <c:v>3667</c:v>
                </c:pt>
                <c:pt idx="1695">
                  <c:v>3627</c:v>
                </c:pt>
                <c:pt idx="1696">
                  <c:v>3551</c:v>
                </c:pt>
                <c:pt idx="1697">
                  <c:v>3661</c:v>
                </c:pt>
                <c:pt idx="1698">
                  <c:v>3453</c:v>
                </c:pt>
                <c:pt idx="1699">
                  <c:v>3467</c:v>
                </c:pt>
                <c:pt idx="1700">
                  <c:v>3585</c:v>
                </c:pt>
                <c:pt idx="1701">
                  <c:v>3506</c:v>
                </c:pt>
                <c:pt idx="1702">
                  <c:v>3676</c:v>
                </c:pt>
                <c:pt idx="1703">
                  <c:v>3466</c:v>
                </c:pt>
                <c:pt idx="1704">
                  <c:v>3405</c:v>
                </c:pt>
                <c:pt idx="1705">
                  <c:v>3863</c:v>
                </c:pt>
                <c:pt idx="1706">
                  <c:v>3691</c:v>
                </c:pt>
                <c:pt idx="1707">
                  <c:v>3461</c:v>
                </c:pt>
                <c:pt idx="1708">
                  <c:v>3424</c:v>
                </c:pt>
                <c:pt idx="1709">
                  <c:v>3340</c:v>
                </c:pt>
                <c:pt idx="1710">
                  <c:v>3883</c:v>
                </c:pt>
                <c:pt idx="1711">
                  <c:v>4011</c:v>
                </c:pt>
                <c:pt idx="1712">
                  <c:v>3693</c:v>
                </c:pt>
                <c:pt idx="1713">
                  <c:v>3477</c:v>
                </c:pt>
                <c:pt idx="1714">
                  <c:v>3734</c:v>
                </c:pt>
                <c:pt idx="1715">
                  <c:v>3385</c:v>
                </c:pt>
                <c:pt idx="1716">
                  <c:v>3527</c:v>
                </c:pt>
                <c:pt idx="1717">
                  <c:v>3544</c:v>
                </c:pt>
                <c:pt idx="1718">
                  <c:v>3702</c:v>
                </c:pt>
                <c:pt idx="1719">
                  <c:v>3624</c:v>
                </c:pt>
                <c:pt idx="1720">
                  <c:v>3615</c:v>
                </c:pt>
                <c:pt idx="1721">
                  <c:v>3553</c:v>
                </c:pt>
                <c:pt idx="1722">
                  <c:v>3584</c:v>
                </c:pt>
                <c:pt idx="1723">
                  <c:v>3674</c:v>
                </c:pt>
                <c:pt idx="1724">
                  <c:v>3647</c:v>
                </c:pt>
                <c:pt idx="1725">
                  <c:v>3773</c:v>
                </c:pt>
                <c:pt idx="1726">
                  <c:v>3682</c:v>
                </c:pt>
                <c:pt idx="1727">
                  <c:v>3482</c:v>
                </c:pt>
                <c:pt idx="1728">
                  <c:v>3484</c:v>
                </c:pt>
                <c:pt idx="1729">
                  <c:v>3516</c:v>
                </c:pt>
                <c:pt idx="1730">
                  <c:v>3725</c:v>
                </c:pt>
                <c:pt idx="1731">
                  <c:v>3798</c:v>
                </c:pt>
                <c:pt idx="1732">
                  <c:v>4017</c:v>
                </c:pt>
                <c:pt idx="1733">
                  <c:v>3499</c:v>
                </c:pt>
                <c:pt idx="1734">
                  <c:v>3524</c:v>
                </c:pt>
                <c:pt idx="1735">
                  <c:v>3869</c:v>
                </c:pt>
                <c:pt idx="1736">
                  <c:v>3646</c:v>
                </c:pt>
                <c:pt idx="1737">
                  <c:v>3513</c:v>
                </c:pt>
                <c:pt idx="1738">
                  <c:v>3613</c:v>
                </c:pt>
                <c:pt idx="1739">
                  <c:v>3832</c:v>
                </c:pt>
                <c:pt idx="1740">
                  <c:v>3621</c:v>
                </c:pt>
                <c:pt idx="1741">
                  <c:v>3733</c:v>
                </c:pt>
                <c:pt idx="1742">
                  <c:v>3541</c:v>
                </c:pt>
                <c:pt idx="1743">
                  <c:v>3670</c:v>
                </c:pt>
                <c:pt idx="1744">
                  <c:v>3913</c:v>
                </c:pt>
                <c:pt idx="1745">
                  <c:v>3787</c:v>
                </c:pt>
                <c:pt idx="1746">
                  <c:v>3741</c:v>
                </c:pt>
                <c:pt idx="1747">
                  <c:v>3495</c:v>
                </c:pt>
                <c:pt idx="1748">
                  <c:v>3767</c:v>
                </c:pt>
                <c:pt idx="1749">
                  <c:v>3670</c:v>
                </c:pt>
                <c:pt idx="1750">
                  <c:v>3630</c:v>
                </c:pt>
                <c:pt idx="1751">
                  <c:v>3698</c:v>
                </c:pt>
                <c:pt idx="1752">
                  <c:v>3977</c:v>
                </c:pt>
                <c:pt idx="1753">
                  <c:v>4068</c:v>
                </c:pt>
                <c:pt idx="1754">
                  <c:v>3505</c:v>
                </c:pt>
                <c:pt idx="1755">
                  <c:v>3704</c:v>
                </c:pt>
                <c:pt idx="1756">
                  <c:v>3666</c:v>
                </c:pt>
                <c:pt idx="1757">
                  <c:v>3674</c:v>
                </c:pt>
                <c:pt idx="1758">
                  <c:v>3682</c:v>
                </c:pt>
                <c:pt idx="1759">
                  <c:v>3970</c:v>
                </c:pt>
                <c:pt idx="1760">
                  <c:v>3948</c:v>
                </c:pt>
                <c:pt idx="1761">
                  <c:v>3510</c:v>
                </c:pt>
                <c:pt idx="1762">
                  <c:v>3626</c:v>
                </c:pt>
                <c:pt idx="1763">
                  <c:v>3617</c:v>
                </c:pt>
                <c:pt idx="1764">
                  <c:v>3953</c:v>
                </c:pt>
                <c:pt idx="1765">
                  <c:v>3649</c:v>
                </c:pt>
                <c:pt idx="1766">
                  <c:v>4910</c:v>
                </c:pt>
                <c:pt idx="1767">
                  <c:v>3758</c:v>
                </c:pt>
                <c:pt idx="1768">
                  <c:v>3980</c:v>
                </c:pt>
                <c:pt idx="1769">
                  <c:v>3480</c:v>
                </c:pt>
                <c:pt idx="1770">
                  <c:v>3836</c:v>
                </c:pt>
                <c:pt idx="1771">
                  <c:v>3830</c:v>
                </c:pt>
                <c:pt idx="1772">
                  <c:v>4221</c:v>
                </c:pt>
                <c:pt idx="1773">
                  <c:v>3947</c:v>
                </c:pt>
                <c:pt idx="1774">
                  <c:v>3650</c:v>
                </c:pt>
                <c:pt idx="1775">
                  <c:v>3625</c:v>
                </c:pt>
                <c:pt idx="1776">
                  <c:v>3901</c:v>
                </c:pt>
                <c:pt idx="1777">
                  <c:v>3594</c:v>
                </c:pt>
                <c:pt idx="1778">
                  <c:v>3723</c:v>
                </c:pt>
                <c:pt idx="1779">
                  <c:v>3935</c:v>
                </c:pt>
                <c:pt idx="1780">
                  <c:v>3924</c:v>
                </c:pt>
                <c:pt idx="1781">
                  <c:v>3672</c:v>
                </c:pt>
                <c:pt idx="1782">
                  <c:v>3650</c:v>
                </c:pt>
                <c:pt idx="1783">
                  <c:v>3978</c:v>
                </c:pt>
                <c:pt idx="1784">
                  <c:v>3875</c:v>
                </c:pt>
                <c:pt idx="1785">
                  <c:v>3860</c:v>
                </c:pt>
                <c:pt idx="1786">
                  <c:v>3913</c:v>
                </c:pt>
                <c:pt idx="1787">
                  <c:v>3916</c:v>
                </c:pt>
                <c:pt idx="1788">
                  <c:v>4179</c:v>
                </c:pt>
                <c:pt idx="1789">
                  <c:v>3838</c:v>
                </c:pt>
                <c:pt idx="1790">
                  <c:v>3708</c:v>
                </c:pt>
                <c:pt idx="1791">
                  <c:v>3737</c:v>
                </c:pt>
                <c:pt idx="1792">
                  <c:v>3997</c:v>
                </c:pt>
                <c:pt idx="1793">
                  <c:v>4257</c:v>
                </c:pt>
                <c:pt idx="1794">
                  <c:v>3811</c:v>
                </c:pt>
                <c:pt idx="1795">
                  <c:v>4160</c:v>
                </c:pt>
                <c:pt idx="1796">
                  <c:v>4210</c:v>
                </c:pt>
                <c:pt idx="1797">
                  <c:v>3900</c:v>
                </c:pt>
                <c:pt idx="1798">
                  <c:v>3678</c:v>
                </c:pt>
                <c:pt idx="1799">
                  <c:v>4295</c:v>
                </c:pt>
                <c:pt idx="1800">
                  <c:v>3915</c:v>
                </c:pt>
                <c:pt idx="1801">
                  <c:v>3742</c:v>
                </c:pt>
                <c:pt idx="1802">
                  <c:v>3472</c:v>
                </c:pt>
                <c:pt idx="1803">
                  <c:v>3642</c:v>
                </c:pt>
                <c:pt idx="1804">
                  <c:v>3653</c:v>
                </c:pt>
                <c:pt idx="1805">
                  <c:v>3631</c:v>
                </c:pt>
                <c:pt idx="1806">
                  <c:v>3737</c:v>
                </c:pt>
                <c:pt idx="1807">
                  <c:v>4044</c:v>
                </c:pt>
                <c:pt idx="1808">
                  <c:v>3889</c:v>
                </c:pt>
                <c:pt idx="1809">
                  <c:v>3540</c:v>
                </c:pt>
                <c:pt idx="1810">
                  <c:v>3666</c:v>
                </c:pt>
                <c:pt idx="1811">
                  <c:v>3555</c:v>
                </c:pt>
                <c:pt idx="1812">
                  <c:v>4137</c:v>
                </c:pt>
                <c:pt idx="1813">
                  <c:v>3910</c:v>
                </c:pt>
                <c:pt idx="1814">
                  <c:v>3592</c:v>
                </c:pt>
                <c:pt idx="1815">
                  <c:v>3753</c:v>
                </c:pt>
                <c:pt idx="1816">
                  <c:v>3759</c:v>
                </c:pt>
                <c:pt idx="1817">
                  <c:v>3519</c:v>
                </c:pt>
                <c:pt idx="1818">
                  <c:v>3620</c:v>
                </c:pt>
                <c:pt idx="1819">
                  <c:v>3681</c:v>
                </c:pt>
                <c:pt idx="1820">
                  <c:v>4049</c:v>
                </c:pt>
                <c:pt idx="1821">
                  <c:v>3614</c:v>
                </c:pt>
                <c:pt idx="1822">
                  <c:v>3698</c:v>
                </c:pt>
                <c:pt idx="1823">
                  <c:v>3770</c:v>
                </c:pt>
                <c:pt idx="1824">
                  <c:v>3805</c:v>
                </c:pt>
                <c:pt idx="1825">
                  <c:v>3695</c:v>
                </c:pt>
                <c:pt idx="1826">
                  <c:v>4041</c:v>
                </c:pt>
                <c:pt idx="1827">
                  <c:v>3831</c:v>
                </c:pt>
                <c:pt idx="1828">
                  <c:v>3832</c:v>
                </c:pt>
                <c:pt idx="1829">
                  <c:v>3709</c:v>
                </c:pt>
                <c:pt idx="1830">
                  <c:v>3750</c:v>
                </c:pt>
                <c:pt idx="1831">
                  <c:v>3616</c:v>
                </c:pt>
                <c:pt idx="1832">
                  <c:v>4257</c:v>
                </c:pt>
                <c:pt idx="1833">
                  <c:v>4149</c:v>
                </c:pt>
                <c:pt idx="1834">
                  <c:v>3598</c:v>
                </c:pt>
                <c:pt idx="1835">
                  <c:v>3771</c:v>
                </c:pt>
                <c:pt idx="1836">
                  <c:v>3804</c:v>
                </c:pt>
                <c:pt idx="1837">
                  <c:v>3806</c:v>
                </c:pt>
                <c:pt idx="1838">
                  <c:v>3778</c:v>
                </c:pt>
                <c:pt idx="1839">
                  <c:v>3585</c:v>
                </c:pt>
                <c:pt idx="1840">
                  <c:v>4198</c:v>
                </c:pt>
                <c:pt idx="1841">
                  <c:v>3710</c:v>
                </c:pt>
                <c:pt idx="1842">
                  <c:v>3798</c:v>
                </c:pt>
                <c:pt idx="1843">
                  <c:v>3854</c:v>
                </c:pt>
                <c:pt idx="1844">
                  <c:v>3765</c:v>
                </c:pt>
                <c:pt idx="1845">
                  <c:v>3714</c:v>
                </c:pt>
                <c:pt idx="1846">
                  <c:v>3968</c:v>
                </c:pt>
                <c:pt idx="1847">
                  <c:v>3906</c:v>
                </c:pt>
                <c:pt idx="1848">
                  <c:v>3853</c:v>
                </c:pt>
                <c:pt idx="1849">
                  <c:v>3850</c:v>
                </c:pt>
                <c:pt idx="1850">
                  <c:v>3597</c:v>
                </c:pt>
                <c:pt idx="1851">
                  <c:v>3779</c:v>
                </c:pt>
                <c:pt idx="1852">
                  <c:v>3902</c:v>
                </c:pt>
                <c:pt idx="1853">
                  <c:v>4407</c:v>
                </c:pt>
                <c:pt idx="1854">
                  <c:v>4009</c:v>
                </c:pt>
                <c:pt idx="1855">
                  <c:v>3681</c:v>
                </c:pt>
                <c:pt idx="1856">
                  <c:v>3892</c:v>
                </c:pt>
                <c:pt idx="1857">
                  <c:v>3884</c:v>
                </c:pt>
                <c:pt idx="1858">
                  <c:v>4010</c:v>
                </c:pt>
                <c:pt idx="1859">
                  <c:v>3900</c:v>
                </c:pt>
                <c:pt idx="1860">
                  <c:v>4701</c:v>
                </c:pt>
                <c:pt idx="1861">
                  <c:v>4045</c:v>
                </c:pt>
                <c:pt idx="1862">
                  <c:v>3883</c:v>
                </c:pt>
                <c:pt idx="1863">
                  <c:v>3948</c:v>
                </c:pt>
                <c:pt idx="1864">
                  <c:v>4241</c:v>
                </c:pt>
                <c:pt idx="1865">
                  <c:v>4451</c:v>
                </c:pt>
                <c:pt idx="1866">
                  <c:v>4857</c:v>
                </c:pt>
                <c:pt idx="1867">
                  <c:v>4168</c:v>
                </c:pt>
                <c:pt idx="1868">
                  <c:v>4182</c:v>
                </c:pt>
                <c:pt idx="1869">
                  <c:v>3870</c:v>
                </c:pt>
                <c:pt idx="1870">
                  <c:v>4152</c:v>
                </c:pt>
                <c:pt idx="1871">
                  <c:v>4915</c:v>
                </c:pt>
                <c:pt idx="1872">
                  <c:v>4554</c:v>
                </c:pt>
                <c:pt idx="1873">
                  <c:v>4035</c:v>
                </c:pt>
                <c:pt idx="1874">
                  <c:v>4069</c:v>
                </c:pt>
                <c:pt idx="1875">
                  <c:v>4107</c:v>
                </c:pt>
                <c:pt idx="1876">
                  <c:v>3953</c:v>
                </c:pt>
                <c:pt idx="1877">
                  <c:v>5873</c:v>
                </c:pt>
                <c:pt idx="1878">
                  <c:v>4438</c:v>
                </c:pt>
                <c:pt idx="1879">
                  <c:v>3935</c:v>
                </c:pt>
                <c:pt idx="1880">
                  <c:v>4350</c:v>
                </c:pt>
                <c:pt idx="1881">
                  <c:v>4360</c:v>
                </c:pt>
                <c:pt idx="1882">
                  <c:v>4090</c:v>
                </c:pt>
                <c:pt idx="1883">
                  <c:v>4721</c:v>
                </c:pt>
                <c:pt idx="1884">
                  <c:v>4285</c:v>
                </c:pt>
                <c:pt idx="1885">
                  <c:v>3998</c:v>
                </c:pt>
                <c:pt idx="1886">
                  <c:v>3945</c:v>
                </c:pt>
                <c:pt idx="1887">
                  <c:v>3824</c:v>
                </c:pt>
                <c:pt idx="1888">
                  <c:v>3946</c:v>
                </c:pt>
                <c:pt idx="1889">
                  <c:v>4271</c:v>
                </c:pt>
                <c:pt idx="1890">
                  <c:v>4108</c:v>
                </c:pt>
                <c:pt idx="1891">
                  <c:v>3997</c:v>
                </c:pt>
                <c:pt idx="1892">
                  <c:v>3938</c:v>
                </c:pt>
                <c:pt idx="1893">
                  <c:v>4002</c:v>
                </c:pt>
                <c:pt idx="1894">
                  <c:v>3979</c:v>
                </c:pt>
                <c:pt idx="1895">
                  <c:v>3875</c:v>
                </c:pt>
                <c:pt idx="1896">
                  <c:v>4276</c:v>
                </c:pt>
                <c:pt idx="1897">
                  <c:v>4015</c:v>
                </c:pt>
                <c:pt idx="1898">
                  <c:v>3837</c:v>
                </c:pt>
                <c:pt idx="1899">
                  <c:v>4086</c:v>
                </c:pt>
                <c:pt idx="1900">
                  <c:v>3977</c:v>
                </c:pt>
                <c:pt idx="1901">
                  <c:v>3957</c:v>
                </c:pt>
                <c:pt idx="1902">
                  <c:v>3933</c:v>
                </c:pt>
                <c:pt idx="1903">
                  <c:v>4212</c:v>
                </c:pt>
                <c:pt idx="1904">
                  <c:v>4043</c:v>
                </c:pt>
                <c:pt idx="1905">
                  <c:v>3985</c:v>
                </c:pt>
                <c:pt idx="1906">
                  <c:v>4112</c:v>
                </c:pt>
                <c:pt idx="1907">
                  <c:v>4423</c:v>
                </c:pt>
                <c:pt idx="1908">
                  <c:v>4601</c:v>
                </c:pt>
                <c:pt idx="1909">
                  <c:v>4423</c:v>
                </c:pt>
                <c:pt idx="1910">
                  <c:v>3986</c:v>
                </c:pt>
                <c:pt idx="1911">
                  <c:v>3925</c:v>
                </c:pt>
                <c:pt idx="1912">
                  <c:v>4023</c:v>
                </c:pt>
                <c:pt idx="1913">
                  <c:v>4032</c:v>
                </c:pt>
                <c:pt idx="1914">
                  <c:v>4104</c:v>
                </c:pt>
                <c:pt idx="1915">
                  <c:v>4108</c:v>
                </c:pt>
                <c:pt idx="1916">
                  <c:v>4149</c:v>
                </c:pt>
                <c:pt idx="1917">
                  <c:v>4052</c:v>
                </c:pt>
                <c:pt idx="1918">
                  <c:v>3929</c:v>
                </c:pt>
                <c:pt idx="1919">
                  <c:v>3918</c:v>
                </c:pt>
                <c:pt idx="1920">
                  <c:v>4041</c:v>
                </c:pt>
                <c:pt idx="1921">
                  <c:v>4118</c:v>
                </c:pt>
                <c:pt idx="1922">
                  <c:v>4660</c:v>
                </c:pt>
                <c:pt idx="1923">
                  <c:v>4298</c:v>
                </c:pt>
                <c:pt idx="1924">
                  <c:v>3952</c:v>
                </c:pt>
                <c:pt idx="1925">
                  <c:v>4187</c:v>
                </c:pt>
                <c:pt idx="1926">
                  <c:v>4030</c:v>
                </c:pt>
                <c:pt idx="1927">
                  <c:v>4436</c:v>
                </c:pt>
                <c:pt idx="1928">
                  <c:v>4645</c:v>
                </c:pt>
                <c:pt idx="1929">
                  <c:v>4333</c:v>
                </c:pt>
                <c:pt idx="1930">
                  <c:v>4207</c:v>
                </c:pt>
                <c:pt idx="1931">
                  <c:v>4084</c:v>
                </c:pt>
                <c:pt idx="1932">
                  <c:v>4063</c:v>
                </c:pt>
                <c:pt idx="1933">
                  <c:v>4105</c:v>
                </c:pt>
                <c:pt idx="1934">
                  <c:v>4412</c:v>
                </c:pt>
                <c:pt idx="1935">
                  <c:v>4341</c:v>
                </c:pt>
                <c:pt idx="1936">
                  <c:v>4052</c:v>
                </c:pt>
                <c:pt idx="1937">
                  <c:v>4007</c:v>
                </c:pt>
                <c:pt idx="1938">
                  <c:v>4077</c:v>
                </c:pt>
                <c:pt idx="1939">
                  <c:v>4154</c:v>
                </c:pt>
                <c:pt idx="1940">
                  <c:v>4199</c:v>
                </c:pt>
                <c:pt idx="1941">
                  <c:v>4406</c:v>
                </c:pt>
                <c:pt idx="1942">
                  <c:v>4367</c:v>
                </c:pt>
                <c:pt idx="1943">
                  <c:v>4157</c:v>
                </c:pt>
                <c:pt idx="1944">
                  <c:v>4120</c:v>
                </c:pt>
                <c:pt idx="1945">
                  <c:v>4253</c:v>
                </c:pt>
                <c:pt idx="1946">
                  <c:v>4631</c:v>
                </c:pt>
                <c:pt idx="1947">
                  <c:v>4182</c:v>
                </c:pt>
                <c:pt idx="1948">
                  <c:v>3945</c:v>
                </c:pt>
                <c:pt idx="1949">
                  <c:v>4113</c:v>
                </c:pt>
                <c:pt idx="1950">
                  <c:v>4284</c:v>
                </c:pt>
                <c:pt idx="1951">
                  <c:v>4188</c:v>
                </c:pt>
                <c:pt idx="1952">
                  <c:v>5479</c:v>
                </c:pt>
                <c:pt idx="1953">
                  <c:v>4413</c:v>
                </c:pt>
                <c:pt idx="1954">
                  <c:v>3961</c:v>
                </c:pt>
                <c:pt idx="1955">
                  <c:v>4213</c:v>
                </c:pt>
                <c:pt idx="1956">
                  <c:v>4176</c:v>
                </c:pt>
                <c:pt idx="1957">
                  <c:v>4410</c:v>
                </c:pt>
                <c:pt idx="1958">
                  <c:v>4324</c:v>
                </c:pt>
                <c:pt idx="1959">
                  <c:v>4131</c:v>
                </c:pt>
                <c:pt idx="1960">
                  <c:v>4180</c:v>
                </c:pt>
                <c:pt idx="1961">
                  <c:v>4166</c:v>
                </c:pt>
                <c:pt idx="1962">
                  <c:v>4342</c:v>
                </c:pt>
                <c:pt idx="1963">
                  <c:v>4199</c:v>
                </c:pt>
                <c:pt idx="1964">
                  <c:v>4540</c:v>
                </c:pt>
                <c:pt idx="1965">
                  <c:v>4350</c:v>
                </c:pt>
                <c:pt idx="1966">
                  <c:v>4060</c:v>
                </c:pt>
                <c:pt idx="1967">
                  <c:v>4199</c:v>
                </c:pt>
                <c:pt idx="1968">
                  <c:v>4303</c:v>
                </c:pt>
                <c:pt idx="1969">
                  <c:v>4213</c:v>
                </c:pt>
                <c:pt idx="1970">
                  <c:v>4500</c:v>
                </c:pt>
                <c:pt idx="1971">
                  <c:v>4348</c:v>
                </c:pt>
                <c:pt idx="1972">
                  <c:v>4135</c:v>
                </c:pt>
                <c:pt idx="1973">
                  <c:v>4640</c:v>
                </c:pt>
                <c:pt idx="1974">
                  <c:v>4448</c:v>
                </c:pt>
                <c:pt idx="1975">
                  <c:v>4218</c:v>
                </c:pt>
                <c:pt idx="1976">
                  <c:v>4476</c:v>
                </c:pt>
                <c:pt idx="1977">
                  <c:v>4699</c:v>
                </c:pt>
                <c:pt idx="1978">
                  <c:v>4172</c:v>
                </c:pt>
                <c:pt idx="1979">
                  <c:v>4154</c:v>
                </c:pt>
                <c:pt idx="1980">
                  <c:v>4376</c:v>
                </c:pt>
                <c:pt idx="1981">
                  <c:v>4307</c:v>
                </c:pt>
                <c:pt idx="1982">
                  <c:v>4484</c:v>
                </c:pt>
                <c:pt idx="1983">
                  <c:v>4401</c:v>
                </c:pt>
                <c:pt idx="1984">
                  <c:v>4147</c:v>
                </c:pt>
                <c:pt idx="1985">
                  <c:v>4177</c:v>
                </c:pt>
                <c:pt idx="1986">
                  <c:v>4083</c:v>
                </c:pt>
                <c:pt idx="1987">
                  <c:v>4448</c:v>
                </c:pt>
                <c:pt idx="1988">
                  <c:v>4186</c:v>
                </c:pt>
                <c:pt idx="1989">
                  <c:v>4184</c:v>
                </c:pt>
                <c:pt idx="1990">
                  <c:v>4468</c:v>
                </c:pt>
                <c:pt idx="1991">
                  <c:v>4194</c:v>
                </c:pt>
                <c:pt idx="1992">
                  <c:v>4576</c:v>
                </c:pt>
                <c:pt idx="1993">
                  <c:v>4316</c:v>
                </c:pt>
                <c:pt idx="1994">
                  <c:v>4902</c:v>
                </c:pt>
                <c:pt idx="1995">
                  <c:v>4689</c:v>
                </c:pt>
                <c:pt idx="1996">
                  <c:v>4358</c:v>
                </c:pt>
                <c:pt idx="1997">
                  <c:v>4666</c:v>
                </c:pt>
                <c:pt idx="1998">
                  <c:v>4323</c:v>
                </c:pt>
                <c:pt idx="1999">
                  <c:v>4684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4-4257-A95B-19078B737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871168"/>
        <c:axId val="529875432"/>
      </c:lineChart>
      <c:lineChart>
        <c:grouping val="standard"/>
        <c:varyColors val="0"/>
        <c:ser>
          <c:idx val="1"/>
          <c:order val="1"/>
          <c:tx>
            <c:strRef>
              <c:f>Time!$A$8</c:f>
              <c:strCache>
                <c:ptCount val="1"/>
                <c:pt idx="0">
                  <c:v>RecPow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206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9232527384500184E-2"/>
                  <c:y val="-7.79464643446800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Time!$C$8:$BXZ$8</c:f>
              <c:numCache>
                <c:formatCode>General</c:formatCode>
                <c:ptCount val="2000"/>
                <c:pt idx="0">
                  <c:v>847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7</c:v>
                </c:pt>
                <c:pt idx="23">
                  <c:v>11</c:v>
                </c:pt>
                <c:pt idx="24">
                  <c:v>13</c:v>
                </c:pt>
                <c:pt idx="25">
                  <c:v>7</c:v>
                </c:pt>
                <c:pt idx="26">
                  <c:v>6</c:v>
                </c:pt>
                <c:pt idx="27">
                  <c:v>8</c:v>
                </c:pt>
                <c:pt idx="28">
                  <c:v>6</c:v>
                </c:pt>
                <c:pt idx="29">
                  <c:v>7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8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15</c:v>
                </c:pt>
                <c:pt idx="40">
                  <c:v>92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9</c:v>
                </c:pt>
                <c:pt idx="45">
                  <c:v>11</c:v>
                </c:pt>
                <c:pt idx="46">
                  <c:v>10</c:v>
                </c:pt>
                <c:pt idx="47">
                  <c:v>11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16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21</c:v>
                </c:pt>
                <c:pt idx="57">
                  <c:v>10</c:v>
                </c:pt>
                <c:pt idx="58">
                  <c:v>9</c:v>
                </c:pt>
                <c:pt idx="59">
                  <c:v>10</c:v>
                </c:pt>
                <c:pt idx="60">
                  <c:v>9</c:v>
                </c:pt>
                <c:pt idx="61">
                  <c:v>10</c:v>
                </c:pt>
                <c:pt idx="62">
                  <c:v>13</c:v>
                </c:pt>
                <c:pt idx="63">
                  <c:v>11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9</c:v>
                </c:pt>
                <c:pt idx="69">
                  <c:v>11</c:v>
                </c:pt>
                <c:pt idx="70">
                  <c:v>11</c:v>
                </c:pt>
                <c:pt idx="71">
                  <c:v>12</c:v>
                </c:pt>
                <c:pt idx="72">
                  <c:v>13</c:v>
                </c:pt>
                <c:pt idx="73">
                  <c:v>10</c:v>
                </c:pt>
                <c:pt idx="74">
                  <c:v>10</c:v>
                </c:pt>
                <c:pt idx="75">
                  <c:v>11</c:v>
                </c:pt>
                <c:pt idx="76">
                  <c:v>10</c:v>
                </c:pt>
                <c:pt idx="77">
                  <c:v>19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12</c:v>
                </c:pt>
                <c:pt idx="82">
                  <c:v>15</c:v>
                </c:pt>
                <c:pt idx="83">
                  <c:v>12</c:v>
                </c:pt>
                <c:pt idx="84">
                  <c:v>11</c:v>
                </c:pt>
                <c:pt idx="85">
                  <c:v>12</c:v>
                </c:pt>
                <c:pt idx="86">
                  <c:v>11</c:v>
                </c:pt>
                <c:pt idx="87">
                  <c:v>17</c:v>
                </c:pt>
                <c:pt idx="88">
                  <c:v>18</c:v>
                </c:pt>
                <c:pt idx="89">
                  <c:v>18</c:v>
                </c:pt>
                <c:pt idx="90">
                  <c:v>14</c:v>
                </c:pt>
                <c:pt idx="91">
                  <c:v>12</c:v>
                </c:pt>
                <c:pt idx="92">
                  <c:v>11</c:v>
                </c:pt>
                <c:pt idx="93">
                  <c:v>15</c:v>
                </c:pt>
                <c:pt idx="94">
                  <c:v>11</c:v>
                </c:pt>
                <c:pt idx="95">
                  <c:v>12</c:v>
                </c:pt>
                <c:pt idx="96">
                  <c:v>10</c:v>
                </c:pt>
                <c:pt idx="97">
                  <c:v>11</c:v>
                </c:pt>
                <c:pt idx="98">
                  <c:v>10</c:v>
                </c:pt>
                <c:pt idx="99">
                  <c:v>15</c:v>
                </c:pt>
                <c:pt idx="100">
                  <c:v>11</c:v>
                </c:pt>
                <c:pt idx="101">
                  <c:v>11</c:v>
                </c:pt>
                <c:pt idx="102">
                  <c:v>13</c:v>
                </c:pt>
                <c:pt idx="103">
                  <c:v>15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15</c:v>
                </c:pt>
                <c:pt idx="108">
                  <c:v>11</c:v>
                </c:pt>
                <c:pt idx="109">
                  <c:v>14</c:v>
                </c:pt>
                <c:pt idx="110">
                  <c:v>12</c:v>
                </c:pt>
                <c:pt idx="111">
                  <c:v>12</c:v>
                </c:pt>
                <c:pt idx="112">
                  <c:v>10</c:v>
                </c:pt>
                <c:pt idx="113">
                  <c:v>11</c:v>
                </c:pt>
                <c:pt idx="114">
                  <c:v>11</c:v>
                </c:pt>
                <c:pt idx="115">
                  <c:v>14</c:v>
                </c:pt>
                <c:pt idx="116">
                  <c:v>11</c:v>
                </c:pt>
                <c:pt idx="117">
                  <c:v>11</c:v>
                </c:pt>
                <c:pt idx="118">
                  <c:v>12</c:v>
                </c:pt>
                <c:pt idx="119">
                  <c:v>12</c:v>
                </c:pt>
                <c:pt idx="120">
                  <c:v>16</c:v>
                </c:pt>
                <c:pt idx="121">
                  <c:v>11</c:v>
                </c:pt>
                <c:pt idx="122">
                  <c:v>12</c:v>
                </c:pt>
                <c:pt idx="123">
                  <c:v>12</c:v>
                </c:pt>
                <c:pt idx="124">
                  <c:v>15</c:v>
                </c:pt>
                <c:pt idx="125">
                  <c:v>12</c:v>
                </c:pt>
                <c:pt idx="126">
                  <c:v>15</c:v>
                </c:pt>
                <c:pt idx="127">
                  <c:v>13</c:v>
                </c:pt>
                <c:pt idx="128">
                  <c:v>11</c:v>
                </c:pt>
                <c:pt idx="129">
                  <c:v>12</c:v>
                </c:pt>
                <c:pt idx="130">
                  <c:v>12</c:v>
                </c:pt>
                <c:pt idx="131">
                  <c:v>16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22</c:v>
                </c:pt>
                <c:pt idx="136">
                  <c:v>12</c:v>
                </c:pt>
                <c:pt idx="137">
                  <c:v>13</c:v>
                </c:pt>
                <c:pt idx="138">
                  <c:v>16</c:v>
                </c:pt>
                <c:pt idx="139">
                  <c:v>13</c:v>
                </c:pt>
                <c:pt idx="140">
                  <c:v>12</c:v>
                </c:pt>
                <c:pt idx="141">
                  <c:v>12</c:v>
                </c:pt>
                <c:pt idx="142">
                  <c:v>16</c:v>
                </c:pt>
                <c:pt idx="143">
                  <c:v>19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16</c:v>
                </c:pt>
                <c:pt idx="149">
                  <c:v>12</c:v>
                </c:pt>
                <c:pt idx="150">
                  <c:v>12</c:v>
                </c:pt>
                <c:pt idx="151">
                  <c:v>52</c:v>
                </c:pt>
                <c:pt idx="152">
                  <c:v>11</c:v>
                </c:pt>
                <c:pt idx="153">
                  <c:v>15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15</c:v>
                </c:pt>
                <c:pt idx="159">
                  <c:v>13</c:v>
                </c:pt>
                <c:pt idx="160">
                  <c:v>12</c:v>
                </c:pt>
                <c:pt idx="161">
                  <c:v>12</c:v>
                </c:pt>
                <c:pt idx="162">
                  <c:v>17</c:v>
                </c:pt>
                <c:pt idx="163">
                  <c:v>13</c:v>
                </c:pt>
                <c:pt idx="164">
                  <c:v>13</c:v>
                </c:pt>
                <c:pt idx="165">
                  <c:v>23</c:v>
                </c:pt>
                <c:pt idx="166">
                  <c:v>17</c:v>
                </c:pt>
                <c:pt idx="167">
                  <c:v>15</c:v>
                </c:pt>
                <c:pt idx="168">
                  <c:v>13</c:v>
                </c:pt>
                <c:pt idx="169">
                  <c:v>17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17</c:v>
                </c:pt>
                <c:pt idx="174">
                  <c:v>14</c:v>
                </c:pt>
                <c:pt idx="175">
                  <c:v>17</c:v>
                </c:pt>
                <c:pt idx="176">
                  <c:v>12</c:v>
                </c:pt>
                <c:pt idx="177">
                  <c:v>13</c:v>
                </c:pt>
                <c:pt idx="178">
                  <c:v>13</c:v>
                </c:pt>
                <c:pt idx="179">
                  <c:v>15</c:v>
                </c:pt>
                <c:pt idx="180">
                  <c:v>13</c:v>
                </c:pt>
                <c:pt idx="181">
                  <c:v>15</c:v>
                </c:pt>
                <c:pt idx="182">
                  <c:v>15</c:v>
                </c:pt>
                <c:pt idx="183">
                  <c:v>19</c:v>
                </c:pt>
                <c:pt idx="184">
                  <c:v>15</c:v>
                </c:pt>
                <c:pt idx="185">
                  <c:v>17</c:v>
                </c:pt>
                <c:pt idx="186">
                  <c:v>19</c:v>
                </c:pt>
                <c:pt idx="187">
                  <c:v>41</c:v>
                </c:pt>
                <c:pt idx="188">
                  <c:v>15</c:v>
                </c:pt>
                <c:pt idx="189">
                  <c:v>19</c:v>
                </c:pt>
                <c:pt idx="190">
                  <c:v>16</c:v>
                </c:pt>
                <c:pt idx="191">
                  <c:v>20</c:v>
                </c:pt>
                <c:pt idx="192">
                  <c:v>15</c:v>
                </c:pt>
                <c:pt idx="193">
                  <c:v>13</c:v>
                </c:pt>
                <c:pt idx="194">
                  <c:v>13</c:v>
                </c:pt>
                <c:pt idx="195">
                  <c:v>15</c:v>
                </c:pt>
                <c:pt idx="196">
                  <c:v>17</c:v>
                </c:pt>
                <c:pt idx="197">
                  <c:v>15</c:v>
                </c:pt>
                <c:pt idx="198">
                  <c:v>15</c:v>
                </c:pt>
                <c:pt idx="199">
                  <c:v>20</c:v>
                </c:pt>
                <c:pt idx="200">
                  <c:v>14</c:v>
                </c:pt>
                <c:pt idx="201">
                  <c:v>19</c:v>
                </c:pt>
                <c:pt idx="202">
                  <c:v>14</c:v>
                </c:pt>
                <c:pt idx="203">
                  <c:v>17</c:v>
                </c:pt>
                <c:pt idx="204">
                  <c:v>14</c:v>
                </c:pt>
                <c:pt idx="205">
                  <c:v>14</c:v>
                </c:pt>
                <c:pt idx="206">
                  <c:v>21</c:v>
                </c:pt>
                <c:pt idx="207">
                  <c:v>25</c:v>
                </c:pt>
                <c:pt idx="208">
                  <c:v>23</c:v>
                </c:pt>
                <c:pt idx="209">
                  <c:v>21</c:v>
                </c:pt>
                <c:pt idx="210">
                  <c:v>13</c:v>
                </c:pt>
                <c:pt idx="211">
                  <c:v>14</c:v>
                </c:pt>
                <c:pt idx="212">
                  <c:v>16</c:v>
                </c:pt>
                <c:pt idx="213">
                  <c:v>14</c:v>
                </c:pt>
                <c:pt idx="214">
                  <c:v>13</c:v>
                </c:pt>
                <c:pt idx="215">
                  <c:v>17</c:v>
                </c:pt>
                <c:pt idx="216">
                  <c:v>13</c:v>
                </c:pt>
                <c:pt idx="217">
                  <c:v>14</c:v>
                </c:pt>
                <c:pt idx="218">
                  <c:v>14</c:v>
                </c:pt>
                <c:pt idx="219">
                  <c:v>17</c:v>
                </c:pt>
                <c:pt idx="220">
                  <c:v>14</c:v>
                </c:pt>
                <c:pt idx="221">
                  <c:v>18</c:v>
                </c:pt>
                <c:pt idx="222">
                  <c:v>28</c:v>
                </c:pt>
                <c:pt idx="223">
                  <c:v>15</c:v>
                </c:pt>
                <c:pt idx="224">
                  <c:v>15</c:v>
                </c:pt>
                <c:pt idx="225">
                  <c:v>13</c:v>
                </c:pt>
                <c:pt idx="226">
                  <c:v>13</c:v>
                </c:pt>
                <c:pt idx="227">
                  <c:v>19</c:v>
                </c:pt>
                <c:pt idx="228">
                  <c:v>19</c:v>
                </c:pt>
                <c:pt idx="229">
                  <c:v>14</c:v>
                </c:pt>
                <c:pt idx="230">
                  <c:v>14</c:v>
                </c:pt>
                <c:pt idx="231">
                  <c:v>17</c:v>
                </c:pt>
                <c:pt idx="232">
                  <c:v>13</c:v>
                </c:pt>
                <c:pt idx="233">
                  <c:v>14</c:v>
                </c:pt>
                <c:pt idx="234">
                  <c:v>200</c:v>
                </c:pt>
                <c:pt idx="235">
                  <c:v>15</c:v>
                </c:pt>
                <c:pt idx="236">
                  <c:v>13</c:v>
                </c:pt>
                <c:pt idx="237">
                  <c:v>18</c:v>
                </c:pt>
                <c:pt idx="238">
                  <c:v>14</c:v>
                </c:pt>
                <c:pt idx="239">
                  <c:v>15</c:v>
                </c:pt>
                <c:pt idx="240">
                  <c:v>18</c:v>
                </c:pt>
                <c:pt idx="241">
                  <c:v>13</c:v>
                </c:pt>
                <c:pt idx="242">
                  <c:v>13</c:v>
                </c:pt>
                <c:pt idx="243">
                  <c:v>15</c:v>
                </c:pt>
                <c:pt idx="244">
                  <c:v>17</c:v>
                </c:pt>
                <c:pt idx="245">
                  <c:v>14</c:v>
                </c:pt>
                <c:pt idx="246">
                  <c:v>15</c:v>
                </c:pt>
                <c:pt idx="247">
                  <c:v>18</c:v>
                </c:pt>
                <c:pt idx="248">
                  <c:v>15</c:v>
                </c:pt>
                <c:pt idx="249">
                  <c:v>15</c:v>
                </c:pt>
                <c:pt idx="250">
                  <c:v>18</c:v>
                </c:pt>
                <c:pt idx="251">
                  <c:v>15</c:v>
                </c:pt>
                <c:pt idx="252">
                  <c:v>18</c:v>
                </c:pt>
                <c:pt idx="253">
                  <c:v>19</c:v>
                </c:pt>
                <c:pt idx="254">
                  <c:v>16</c:v>
                </c:pt>
                <c:pt idx="255">
                  <c:v>20</c:v>
                </c:pt>
                <c:pt idx="256">
                  <c:v>13</c:v>
                </c:pt>
                <c:pt idx="257">
                  <c:v>14</c:v>
                </c:pt>
                <c:pt idx="258">
                  <c:v>17</c:v>
                </c:pt>
                <c:pt idx="259">
                  <c:v>14</c:v>
                </c:pt>
                <c:pt idx="260">
                  <c:v>14</c:v>
                </c:pt>
                <c:pt idx="261">
                  <c:v>18</c:v>
                </c:pt>
                <c:pt idx="262">
                  <c:v>14</c:v>
                </c:pt>
                <c:pt idx="263">
                  <c:v>15</c:v>
                </c:pt>
                <c:pt idx="264">
                  <c:v>16</c:v>
                </c:pt>
                <c:pt idx="265">
                  <c:v>14</c:v>
                </c:pt>
                <c:pt idx="266">
                  <c:v>14</c:v>
                </c:pt>
                <c:pt idx="267">
                  <c:v>18</c:v>
                </c:pt>
                <c:pt idx="268">
                  <c:v>14</c:v>
                </c:pt>
                <c:pt idx="269">
                  <c:v>15</c:v>
                </c:pt>
                <c:pt idx="270">
                  <c:v>18</c:v>
                </c:pt>
                <c:pt idx="271">
                  <c:v>16</c:v>
                </c:pt>
                <c:pt idx="272">
                  <c:v>21</c:v>
                </c:pt>
                <c:pt idx="273">
                  <c:v>15</c:v>
                </c:pt>
                <c:pt idx="274">
                  <c:v>19</c:v>
                </c:pt>
                <c:pt idx="275">
                  <c:v>17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20</c:v>
                </c:pt>
                <c:pt idx="280">
                  <c:v>15</c:v>
                </c:pt>
                <c:pt idx="281">
                  <c:v>18</c:v>
                </c:pt>
                <c:pt idx="282">
                  <c:v>16</c:v>
                </c:pt>
                <c:pt idx="283">
                  <c:v>16</c:v>
                </c:pt>
                <c:pt idx="284">
                  <c:v>20</c:v>
                </c:pt>
                <c:pt idx="285">
                  <c:v>17</c:v>
                </c:pt>
                <c:pt idx="286">
                  <c:v>15</c:v>
                </c:pt>
                <c:pt idx="287">
                  <c:v>19</c:v>
                </c:pt>
                <c:pt idx="288">
                  <c:v>13</c:v>
                </c:pt>
                <c:pt idx="289">
                  <c:v>14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20</c:v>
                </c:pt>
                <c:pt idx="294">
                  <c:v>20</c:v>
                </c:pt>
                <c:pt idx="295">
                  <c:v>18</c:v>
                </c:pt>
                <c:pt idx="296">
                  <c:v>14</c:v>
                </c:pt>
                <c:pt idx="297">
                  <c:v>15</c:v>
                </c:pt>
                <c:pt idx="298">
                  <c:v>17</c:v>
                </c:pt>
                <c:pt idx="299">
                  <c:v>15</c:v>
                </c:pt>
                <c:pt idx="300">
                  <c:v>15</c:v>
                </c:pt>
                <c:pt idx="301">
                  <c:v>22</c:v>
                </c:pt>
                <c:pt idx="302">
                  <c:v>16</c:v>
                </c:pt>
                <c:pt idx="303">
                  <c:v>19</c:v>
                </c:pt>
                <c:pt idx="304">
                  <c:v>13</c:v>
                </c:pt>
                <c:pt idx="305">
                  <c:v>14</c:v>
                </c:pt>
                <c:pt idx="306">
                  <c:v>16</c:v>
                </c:pt>
                <c:pt idx="307">
                  <c:v>15</c:v>
                </c:pt>
                <c:pt idx="308">
                  <c:v>14</c:v>
                </c:pt>
                <c:pt idx="309">
                  <c:v>18</c:v>
                </c:pt>
                <c:pt idx="310">
                  <c:v>19</c:v>
                </c:pt>
                <c:pt idx="311">
                  <c:v>16</c:v>
                </c:pt>
                <c:pt idx="312">
                  <c:v>17</c:v>
                </c:pt>
                <c:pt idx="313">
                  <c:v>15</c:v>
                </c:pt>
                <c:pt idx="314">
                  <c:v>15</c:v>
                </c:pt>
                <c:pt idx="315">
                  <c:v>19</c:v>
                </c:pt>
                <c:pt idx="316">
                  <c:v>15</c:v>
                </c:pt>
                <c:pt idx="317">
                  <c:v>20</c:v>
                </c:pt>
                <c:pt idx="318">
                  <c:v>16</c:v>
                </c:pt>
                <c:pt idx="319">
                  <c:v>19</c:v>
                </c:pt>
                <c:pt idx="320">
                  <c:v>18</c:v>
                </c:pt>
                <c:pt idx="321">
                  <c:v>15</c:v>
                </c:pt>
                <c:pt idx="322">
                  <c:v>17</c:v>
                </c:pt>
                <c:pt idx="323">
                  <c:v>15</c:v>
                </c:pt>
                <c:pt idx="324">
                  <c:v>15</c:v>
                </c:pt>
                <c:pt idx="325">
                  <c:v>18</c:v>
                </c:pt>
                <c:pt idx="326">
                  <c:v>16</c:v>
                </c:pt>
                <c:pt idx="327">
                  <c:v>19</c:v>
                </c:pt>
                <c:pt idx="328">
                  <c:v>15</c:v>
                </c:pt>
                <c:pt idx="329">
                  <c:v>18</c:v>
                </c:pt>
                <c:pt idx="330">
                  <c:v>18</c:v>
                </c:pt>
                <c:pt idx="331">
                  <c:v>16</c:v>
                </c:pt>
                <c:pt idx="332">
                  <c:v>18</c:v>
                </c:pt>
                <c:pt idx="333">
                  <c:v>16</c:v>
                </c:pt>
                <c:pt idx="334">
                  <c:v>19</c:v>
                </c:pt>
                <c:pt idx="335">
                  <c:v>18</c:v>
                </c:pt>
                <c:pt idx="336">
                  <c:v>24</c:v>
                </c:pt>
                <c:pt idx="337">
                  <c:v>23</c:v>
                </c:pt>
                <c:pt idx="338">
                  <c:v>18</c:v>
                </c:pt>
                <c:pt idx="339">
                  <c:v>28</c:v>
                </c:pt>
                <c:pt idx="340">
                  <c:v>17</c:v>
                </c:pt>
                <c:pt idx="341">
                  <c:v>21</c:v>
                </c:pt>
                <c:pt idx="342">
                  <c:v>18</c:v>
                </c:pt>
                <c:pt idx="343">
                  <c:v>26</c:v>
                </c:pt>
                <c:pt idx="344">
                  <c:v>17</c:v>
                </c:pt>
                <c:pt idx="345">
                  <c:v>21</c:v>
                </c:pt>
                <c:pt idx="346">
                  <c:v>18</c:v>
                </c:pt>
                <c:pt idx="347">
                  <c:v>36</c:v>
                </c:pt>
                <c:pt idx="348">
                  <c:v>16</c:v>
                </c:pt>
                <c:pt idx="349">
                  <c:v>20</c:v>
                </c:pt>
                <c:pt idx="350">
                  <c:v>17</c:v>
                </c:pt>
                <c:pt idx="351">
                  <c:v>21</c:v>
                </c:pt>
                <c:pt idx="352">
                  <c:v>17</c:v>
                </c:pt>
                <c:pt idx="353">
                  <c:v>16</c:v>
                </c:pt>
                <c:pt idx="354">
                  <c:v>18</c:v>
                </c:pt>
                <c:pt idx="355">
                  <c:v>35</c:v>
                </c:pt>
                <c:pt idx="356">
                  <c:v>32</c:v>
                </c:pt>
                <c:pt idx="357">
                  <c:v>44</c:v>
                </c:pt>
                <c:pt idx="358">
                  <c:v>18</c:v>
                </c:pt>
                <c:pt idx="359">
                  <c:v>24</c:v>
                </c:pt>
                <c:pt idx="360">
                  <c:v>15</c:v>
                </c:pt>
                <c:pt idx="361">
                  <c:v>19</c:v>
                </c:pt>
                <c:pt idx="362">
                  <c:v>16</c:v>
                </c:pt>
                <c:pt idx="363">
                  <c:v>21</c:v>
                </c:pt>
                <c:pt idx="364">
                  <c:v>17</c:v>
                </c:pt>
                <c:pt idx="365">
                  <c:v>20</c:v>
                </c:pt>
                <c:pt idx="366">
                  <c:v>17</c:v>
                </c:pt>
                <c:pt idx="367">
                  <c:v>21</c:v>
                </c:pt>
                <c:pt idx="368">
                  <c:v>15</c:v>
                </c:pt>
                <c:pt idx="369">
                  <c:v>19</c:v>
                </c:pt>
                <c:pt idx="370">
                  <c:v>17</c:v>
                </c:pt>
                <c:pt idx="371">
                  <c:v>20</c:v>
                </c:pt>
                <c:pt idx="372">
                  <c:v>16</c:v>
                </c:pt>
                <c:pt idx="373">
                  <c:v>20</c:v>
                </c:pt>
                <c:pt idx="374">
                  <c:v>17</c:v>
                </c:pt>
                <c:pt idx="375">
                  <c:v>24</c:v>
                </c:pt>
                <c:pt idx="376">
                  <c:v>18</c:v>
                </c:pt>
                <c:pt idx="377">
                  <c:v>20</c:v>
                </c:pt>
                <c:pt idx="378">
                  <c:v>17</c:v>
                </c:pt>
                <c:pt idx="379">
                  <c:v>21</c:v>
                </c:pt>
                <c:pt idx="380">
                  <c:v>17</c:v>
                </c:pt>
                <c:pt idx="381">
                  <c:v>21</c:v>
                </c:pt>
                <c:pt idx="382">
                  <c:v>17</c:v>
                </c:pt>
                <c:pt idx="383">
                  <c:v>22</c:v>
                </c:pt>
                <c:pt idx="384">
                  <c:v>15</c:v>
                </c:pt>
                <c:pt idx="385">
                  <c:v>18</c:v>
                </c:pt>
                <c:pt idx="386">
                  <c:v>16</c:v>
                </c:pt>
                <c:pt idx="387">
                  <c:v>24</c:v>
                </c:pt>
                <c:pt idx="388">
                  <c:v>22</c:v>
                </c:pt>
                <c:pt idx="389">
                  <c:v>20</c:v>
                </c:pt>
                <c:pt idx="390">
                  <c:v>16</c:v>
                </c:pt>
                <c:pt idx="391">
                  <c:v>20</c:v>
                </c:pt>
                <c:pt idx="392">
                  <c:v>15</c:v>
                </c:pt>
                <c:pt idx="393">
                  <c:v>18</c:v>
                </c:pt>
                <c:pt idx="394">
                  <c:v>16</c:v>
                </c:pt>
                <c:pt idx="395">
                  <c:v>19</c:v>
                </c:pt>
                <c:pt idx="396">
                  <c:v>15</c:v>
                </c:pt>
                <c:pt idx="397">
                  <c:v>19</c:v>
                </c:pt>
                <c:pt idx="398">
                  <c:v>16</c:v>
                </c:pt>
                <c:pt idx="399">
                  <c:v>20</c:v>
                </c:pt>
                <c:pt idx="400">
                  <c:v>15</c:v>
                </c:pt>
                <c:pt idx="401">
                  <c:v>19</c:v>
                </c:pt>
                <c:pt idx="402">
                  <c:v>16</c:v>
                </c:pt>
                <c:pt idx="403">
                  <c:v>19</c:v>
                </c:pt>
                <c:pt idx="404">
                  <c:v>16</c:v>
                </c:pt>
                <c:pt idx="405">
                  <c:v>20</c:v>
                </c:pt>
                <c:pt idx="406">
                  <c:v>21</c:v>
                </c:pt>
                <c:pt idx="407">
                  <c:v>21</c:v>
                </c:pt>
                <c:pt idx="408">
                  <c:v>16</c:v>
                </c:pt>
                <c:pt idx="409">
                  <c:v>20</c:v>
                </c:pt>
                <c:pt idx="410">
                  <c:v>17</c:v>
                </c:pt>
                <c:pt idx="411">
                  <c:v>25</c:v>
                </c:pt>
                <c:pt idx="412">
                  <c:v>20</c:v>
                </c:pt>
                <c:pt idx="413">
                  <c:v>24</c:v>
                </c:pt>
                <c:pt idx="414">
                  <c:v>25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22</c:v>
                </c:pt>
                <c:pt idx="420">
                  <c:v>17</c:v>
                </c:pt>
                <c:pt idx="421">
                  <c:v>21</c:v>
                </c:pt>
                <c:pt idx="422">
                  <c:v>18</c:v>
                </c:pt>
                <c:pt idx="423">
                  <c:v>27</c:v>
                </c:pt>
                <c:pt idx="424">
                  <c:v>16</c:v>
                </c:pt>
                <c:pt idx="425">
                  <c:v>20</c:v>
                </c:pt>
                <c:pt idx="426">
                  <c:v>17</c:v>
                </c:pt>
                <c:pt idx="427">
                  <c:v>21</c:v>
                </c:pt>
                <c:pt idx="428">
                  <c:v>17</c:v>
                </c:pt>
                <c:pt idx="429">
                  <c:v>25</c:v>
                </c:pt>
                <c:pt idx="430">
                  <c:v>18</c:v>
                </c:pt>
                <c:pt idx="431">
                  <c:v>22</c:v>
                </c:pt>
                <c:pt idx="432">
                  <c:v>19</c:v>
                </c:pt>
                <c:pt idx="433">
                  <c:v>22</c:v>
                </c:pt>
                <c:pt idx="434">
                  <c:v>19</c:v>
                </c:pt>
                <c:pt idx="435">
                  <c:v>24</c:v>
                </c:pt>
                <c:pt idx="436">
                  <c:v>19</c:v>
                </c:pt>
                <c:pt idx="437">
                  <c:v>25</c:v>
                </c:pt>
                <c:pt idx="438">
                  <c:v>20</c:v>
                </c:pt>
                <c:pt idx="439">
                  <c:v>24</c:v>
                </c:pt>
                <c:pt idx="440">
                  <c:v>19</c:v>
                </c:pt>
                <c:pt idx="441">
                  <c:v>24</c:v>
                </c:pt>
                <c:pt idx="442">
                  <c:v>20</c:v>
                </c:pt>
                <c:pt idx="443">
                  <c:v>23</c:v>
                </c:pt>
                <c:pt idx="444">
                  <c:v>23</c:v>
                </c:pt>
                <c:pt idx="445">
                  <c:v>21</c:v>
                </c:pt>
                <c:pt idx="446">
                  <c:v>28</c:v>
                </c:pt>
                <c:pt idx="447">
                  <c:v>24</c:v>
                </c:pt>
                <c:pt idx="448">
                  <c:v>17</c:v>
                </c:pt>
                <c:pt idx="449">
                  <c:v>18</c:v>
                </c:pt>
                <c:pt idx="450">
                  <c:v>20</c:v>
                </c:pt>
                <c:pt idx="451">
                  <c:v>18</c:v>
                </c:pt>
                <c:pt idx="452">
                  <c:v>20</c:v>
                </c:pt>
                <c:pt idx="453">
                  <c:v>18</c:v>
                </c:pt>
                <c:pt idx="454">
                  <c:v>20</c:v>
                </c:pt>
                <c:pt idx="455">
                  <c:v>21</c:v>
                </c:pt>
                <c:pt idx="456">
                  <c:v>17</c:v>
                </c:pt>
                <c:pt idx="457">
                  <c:v>17</c:v>
                </c:pt>
                <c:pt idx="458">
                  <c:v>21</c:v>
                </c:pt>
                <c:pt idx="459">
                  <c:v>21</c:v>
                </c:pt>
                <c:pt idx="460">
                  <c:v>24</c:v>
                </c:pt>
                <c:pt idx="461">
                  <c:v>21</c:v>
                </c:pt>
                <c:pt idx="462">
                  <c:v>18</c:v>
                </c:pt>
                <c:pt idx="463">
                  <c:v>22</c:v>
                </c:pt>
                <c:pt idx="464">
                  <c:v>17</c:v>
                </c:pt>
                <c:pt idx="465">
                  <c:v>27</c:v>
                </c:pt>
                <c:pt idx="466">
                  <c:v>21</c:v>
                </c:pt>
                <c:pt idx="467">
                  <c:v>30</c:v>
                </c:pt>
                <c:pt idx="468">
                  <c:v>22</c:v>
                </c:pt>
                <c:pt idx="469">
                  <c:v>21</c:v>
                </c:pt>
                <c:pt idx="470">
                  <c:v>18</c:v>
                </c:pt>
                <c:pt idx="471">
                  <c:v>22</c:v>
                </c:pt>
                <c:pt idx="472">
                  <c:v>21</c:v>
                </c:pt>
                <c:pt idx="473">
                  <c:v>18</c:v>
                </c:pt>
                <c:pt idx="474">
                  <c:v>21</c:v>
                </c:pt>
                <c:pt idx="475">
                  <c:v>19</c:v>
                </c:pt>
                <c:pt idx="476">
                  <c:v>21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18</c:v>
                </c:pt>
                <c:pt idx="481">
                  <c:v>25</c:v>
                </c:pt>
                <c:pt idx="482">
                  <c:v>18</c:v>
                </c:pt>
                <c:pt idx="483">
                  <c:v>22</c:v>
                </c:pt>
                <c:pt idx="484">
                  <c:v>17</c:v>
                </c:pt>
                <c:pt idx="485">
                  <c:v>27</c:v>
                </c:pt>
                <c:pt idx="486">
                  <c:v>20</c:v>
                </c:pt>
                <c:pt idx="487">
                  <c:v>24</c:v>
                </c:pt>
                <c:pt idx="488">
                  <c:v>19</c:v>
                </c:pt>
                <c:pt idx="489">
                  <c:v>23</c:v>
                </c:pt>
                <c:pt idx="490">
                  <c:v>19</c:v>
                </c:pt>
                <c:pt idx="491">
                  <c:v>27</c:v>
                </c:pt>
                <c:pt idx="492">
                  <c:v>19</c:v>
                </c:pt>
                <c:pt idx="493">
                  <c:v>24</c:v>
                </c:pt>
                <c:pt idx="494">
                  <c:v>22</c:v>
                </c:pt>
                <c:pt idx="495">
                  <c:v>24</c:v>
                </c:pt>
                <c:pt idx="496">
                  <c:v>22</c:v>
                </c:pt>
                <c:pt idx="497">
                  <c:v>20</c:v>
                </c:pt>
                <c:pt idx="498">
                  <c:v>23</c:v>
                </c:pt>
                <c:pt idx="499">
                  <c:v>34</c:v>
                </c:pt>
                <c:pt idx="500">
                  <c:v>22</c:v>
                </c:pt>
                <c:pt idx="501">
                  <c:v>23</c:v>
                </c:pt>
                <c:pt idx="502">
                  <c:v>19</c:v>
                </c:pt>
                <c:pt idx="503">
                  <c:v>23</c:v>
                </c:pt>
                <c:pt idx="504">
                  <c:v>21</c:v>
                </c:pt>
                <c:pt idx="505">
                  <c:v>24</c:v>
                </c:pt>
                <c:pt idx="506">
                  <c:v>25</c:v>
                </c:pt>
                <c:pt idx="507">
                  <c:v>20</c:v>
                </c:pt>
                <c:pt idx="508">
                  <c:v>22</c:v>
                </c:pt>
                <c:pt idx="509">
                  <c:v>22</c:v>
                </c:pt>
                <c:pt idx="510">
                  <c:v>19</c:v>
                </c:pt>
                <c:pt idx="511">
                  <c:v>23</c:v>
                </c:pt>
                <c:pt idx="512">
                  <c:v>16</c:v>
                </c:pt>
                <c:pt idx="513">
                  <c:v>20</c:v>
                </c:pt>
                <c:pt idx="514">
                  <c:v>17</c:v>
                </c:pt>
                <c:pt idx="515">
                  <c:v>20</c:v>
                </c:pt>
                <c:pt idx="516">
                  <c:v>20</c:v>
                </c:pt>
                <c:pt idx="517">
                  <c:v>18</c:v>
                </c:pt>
                <c:pt idx="518">
                  <c:v>20</c:v>
                </c:pt>
                <c:pt idx="519">
                  <c:v>21</c:v>
                </c:pt>
                <c:pt idx="520">
                  <c:v>17</c:v>
                </c:pt>
                <c:pt idx="521">
                  <c:v>20</c:v>
                </c:pt>
                <c:pt idx="522">
                  <c:v>18</c:v>
                </c:pt>
                <c:pt idx="523">
                  <c:v>22</c:v>
                </c:pt>
                <c:pt idx="524">
                  <c:v>18</c:v>
                </c:pt>
                <c:pt idx="525">
                  <c:v>22</c:v>
                </c:pt>
                <c:pt idx="526">
                  <c:v>24</c:v>
                </c:pt>
                <c:pt idx="527">
                  <c:v>21</c:v>
                </c:pt>
                <c:pt idx="528">
                  <c:v>21</c:v>
                </c:pt>
                <c:pt idx="529">
                  <c:v>19</c:v>
                </c:pt>
                <c:pt idx="530">
                  <c:v>22</c:v>
                </c:pt>
                <c:pt idx="531">
                  <c:v>22</c:v>
                </c:pt>
                <c:pt idx="532">
                  <c:v>18</c:v>
                </c:pt>
                <c:pt idx="533">
                  <c:v>23</c:v>
                </c:pt>
                <c:pt idx="534">
                  <c:v>19</c:v>
                </c:pt>
                <c:pt idx="535">
                  <c:v>23</c:v>
                </c:pt>
                <c:pt idx="536">
                  <c:v>21</c:v>
                </c:pt>
                <c:pt idx="537">
                  <c:v>19</c:v>
                </c:pt>
                <c:pt idx="538">
                  <c:v>21</c:v>
                </c:pt>
                <c:pt idx="539">
                  <c:v>23</c:v>
                </c:pt>
                <c:pt idx="540">
                  <c:v>19</c:v>
                </c:pt>
                <c:pt idx="541">
                  <c:v>23</c:v>
                </c:pt>
                <c:pt idx="542">
                  <c:v>29</c:v>
                </c:pt>
                <c:pt idx="543">
                  <c:v>28</c:v>
                </c:pt>
                <c:pt idx="544">
                  <c:v>23</c:v>
                </c:pt>
                <c:pt idx="545">
                  <c:v>20</c:v>
                </c:pt>
                <c:pt idx="546">
                  <c:v>24</c:v>
                </c:pt>
                <c:pt idx="547">
                  <c:v>19</c:v>
                </c:pt>
                <c:pt idx="548">
                  <c:v>23</c:v>
                </c:pt>
                <c:pt idx="549">
                  <c:v>21</c:v>
                </c:pt>
                <c:pt idx="550">
                  <c:v>27</c:v>
                </c:pt>
                <c:pt idx="551">
                  <c:v>25</c:v>
                </c:pt>
                <c:pt idx="552">
                  <c:v>19</c:v>
                </c:pt>
                <c:pt idx="553">
                  <c:v>24</c:v>
                </c:pt>
                <c:pt idx="554">
                  <c:v>19</c:v>
                </c:pt>
                <c:pt idx="555">
                  <c:v>23</c:v>
                </c:pt>
                <c:pt idx="556">
                  <c:v>18</c:v>
                </c:pt>
                <c:pt idx="557">
                  <c:v>23</c:v>
                </c:pt>
                <c:pt idx="558">
                  <c:v>22</c:v>
                </c:pt>
                <c:pt idx="559">
                  <c:v>23</c:v>
                </c:pt>
                <c:pt idx="560">
                  <c:v>18</c:v>
                </c:pt>
                <c:pt idx="561">
                  <c:v>22</c:v>
                </c:pt>
                <c:pt idx="562">
                  <c:v>19</c:v>
                </c:pt>
                <c:pt idx="563">
                  <c:v>24</c:v>
                </c:pt>
                <c:pt idx="564">
                  <c:v>18</c:v>
                </c:pt>
                <c:pt idx="565">
                  <c:v>22</c:v>
                </c:pt>
                <c:pt idx="566">
                  <c:v>23</c:v>
                </c:pt>
                <c:pt idx="567">
                  <c:v>21</c:v>
                </c:pt>
                <c:pt idx="568">
                  <c:v>22</c:v>
                </c:pt>
                <c:pt idx="569">
                  <c:v>20</c:v>
                </c:pt>
                <c:pt idx="570">
                  <c:v>29</c:v>
                </c:pt>
                <c:pt idx="571">
                  <c:v>25</c:v>
                </c:pt>
                <c:pt idx="572">
                  <c:v>20</c:v>
                </c:pt>
                <c:pt idx="573">
                  <c:v>23</c:v>
                </c:pt>
                <c:pt idx="574">
                  <c:v>25</c:v>
                </c:pt>
                <c:pt idx="575">
                  <c:v>30</c:v>
                </c:pt>
                <c:pt idx="576">
                  <c:v>18</c:v>
                </c:pt>
                <c:pt idx="577">
                  <c:v>22</c:v>
                </c:pt>
                <c:pt idx="578">
                  <c:v>19</c:v>
                </c:pt>
                <c:pt idx="579">
                  <c:v>23</c:v>
                </c:pt>
                <c:pt idx="580">
                  <c:v>19</c:v>
                </c:pt>
                <c:pt idx="581">
                  <c:v>23</c:v>
                </c:pt>
                <c:pt idx="582">
                  <c:v>22</c:v>
                </c:pt>
                <c:pt idx="583">
                  <c:v>20</c:v>
                </c:pt>
                <c:pt idx="584">
                  <c:v>22</c:v>
                </c:pt>
                <c:pt idx="585">
                  <c:v>21</c:v>
                </c:pt>
                <c:pt idx="586">
                  <c:v>27</c:v>
                </c:pt>
                <c:pt idx="587">
                  <c:v>24</c:v>
                </c:pt>
                <c:pt idx="588">
                  <c:v>19</c:v>
                </c:pt>
                <c:pt idx="589">
                  <c:v>24</c:v>
                </c:pt>
                <c:pt idx="590">
                  <c:v>23</c:v>
                </c:pt>
                <c:pt idx="591">
                  <c:v>21</c:v>
                </c:pt>
                <c:pt idx="592">
                  <c:v>26</c:v>
                </c:pt>
                <c:pt idx="593">
                  <c:v>21</c:v>
                </c:pt>
                <c:pt idx="594">
                  <c:v>24</c:v>
                </c:pt>
                <c:pt idx="595">
                  <c:v>32</c:v>
                </c:pt>
                <c:pt idx="596">
                  <c:v>21</c:v>
                </c:pt>
                <c:pt idx="597">
                  <c:v>24</c:v>
                </c:pt>
                <c:pt idx="598">
                  <c:v>24</c:v>
                </c:pt>
                <c:pt idx="599">
                  <c:v>22</c:v>
                </c:pt>
                <c:pt idx="600">
                  <c:v>23</c:v>
                </c:pt>
                <c:pt idx="601">
                  <c:v>22</c:v>
                </c:pt>
                <c:pt idx="602">
                  <c:v>20</c:v>
                </c:pt>
                <c:pt idx="603">
                  <c:v>24</c:v>
                </c:pt>
                <c:pt idx="604">
                  <c:v>22</c:v>
                </c:pt>
                <c:pt idx="605">
                  <c:v>26</c:v>
                </c:pt>
                <c:pt idx="606">
                  <c:v>24</c:v>
                </c:pt>
                <c:pt idx="607">
                  <c:v>206</c:v>
                </c:pt>
                <c:pt idx="608">
                  <c:v>18</c:v>
                </c:pt>
                <c:pt idx="609">
                  <c:v>22</c:v>
                </c:pt>
                <c:pt idx="610">
                  <c:v>20</c:v>
                </c:pt>
                <c:pt idx="611">
                  <c:v>23</c:v>
                </c:pt>
                <c:pt idx="612">
                  <c:v>24</c:v>
                </c:pt>
                <c:pt idx="613">
                  <c:v>20</c:v>
                </c:pt>
                <c:pt idx="614">
                  <c:v>26</c:v>
                </c:pt>
                <c:pt idx="615">
                  <c:v>29</c:v>
                </c:pt>
                <c:pt idx="616">
                  <c:v>26</c:v>
                </c:pt>
                <c:pt idx="617">
                  <c:v>26</c:v>
                </c:pt>
                <c:pt idx="618">
                  <c:v>21</c:v>
                </c:pt>
                <c:pt idx="619">
                  <c:v>26</c:v>
                </c:pt>
                <c:pt idx="620">
                  <c:v>24</c:v>
                </c:pt>
                <c:pt idx="621">
                  <c:v>26</c:v>
                </c:pt>
                <c:pt idx="622">
                  <c:v>26</c:v>
                </c:pt>
                <c:pt idx="623">
                  <c:v>28</c:v>
                </c:pt>
                <c:pt idx="624">
                  <c:v>26</c:v>
                </c:pt>
                <c:pt idx="625">
                  <c:v>25</c:v>
                </c:pt>
                <c:pt idx="626">
                  <c:v>22</c:v>
                </c:pt>
                <c:pt idx="627">
                  <c:v>26</c:v>
                </c:pt>
                <c:pt idx="628">
                  <c:v>23</c:v>
                </c:pt>
                <c:pt idx="629">
                  <c:v>26</c:v>
                </c:pt>
                <c:pt idx="630">
                  <c:v>24</c:v>
                </c:pt>
                <c:pt idx="631">
                  <c:v>26</c:v>
                </c:pt>
                <c:pt idx="632">
                  <c:v>20</c:v>
                </c:pt>
                <c:pt idx="633">
                  <c:v>25</c:v>
                </c:pt>
                <c:pt idx="634">
                  <c:v>24</c:v>
                </c:pt>
                <c:pt idx="635">
                  <c:v>24</c:v>
                </c:pt>
                <c:pt idx="636">
                  <c:v>21</c:v>
                </c:pt>
                <c:pt idx="637">
                  <c:v>24</c:v>
                </c:pt>
                <c:pt idx="638">
                  <c:v>25</c:v>
                </c:pt>
                <c:pt idx="639">
                  <c:v>25</c:v>
                </c:pt>
                <c:pt idx="640">
                  <c:v>19</c:v>
                </c:pt>
                <c:pt idx="641">
                  <c:v>22</c:v>
                </c:pt>
                <c:pt idx="642">
                  <c:v>20</c:v>
                </c:pt>
                <c:pt idx="643">
                  <c:v>24</c:v>
                </c:pt>
                <c:pt idx="644">
                  <c:v>19</c:v>
                </c:pt>
                <c:pt idx="645">
                  <c:v>23</c:v>
                </c:pt>
                <c:pt idx="646">
                  <c:v>23</c:v>
                </c:pt>
                <c:pt idx="647">
                  <c:v>24</c:v>
                </c:pt>
                <c:pt idx="648">
                  <c:v>21</c:v>
                </c:pt>
                <c:pt idx="649">
                  <c:v>25</c:v>
                </c:pt>
                <c:pt idx="650">
                  <c:v>24</c:v>
                </c:pt>
                <c:pt idx="651">
                  <c:v>22</c:v>
                </c:pt>
                <c:pt idx="652">
                  <c:v>27</c:v>
                </c:pt>
                <c:pt idx="653">
                  <c:v>25</c:v>
                </c:pt>
                <c:pt idx="654">
                  <c:v>24</c:v>
                </c:pt>
                <c:pt idx="655">
                  <c:v>26</c:v>
                </c:pt>
                <c:pt idx="656">
                  <c:v>23</c:v>
                </c:pt>
                <c:pt idx="657">
                  <c:v>25</c:v>
                </c:pt>
                <c:pt idx="658">
                  <c:v>21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22</c:v>
                </c:pt>
                <c:pt idx="663">
                  <c:v>26</c:v>
                </c:pt>
                <c:pt idx="664">
                  <c:v>24</c:v>
                </c:pt>
                <c:pt idx="665">
                  <c:v>25</c:v>
                </c:pt>
                <c:pt idx="666">
                  <c:v>22</c:v>
                </c:pt>
                <c:pt idx="667">
                  <c:v>26</c:v>
                </c:pt>
                <c:pt idx="668">
                  <c:v>27</c:v>
                </c:pt>
                <c:pt idx="669">
                  <c:v>26</c:v>
                </c:pt>
                <c:pt idx="670">
                  <c:v>27</c:v>
                </c:pt>
                <c:pt idx="671">
                  <c:v>41</c:v>
                </c:pt>
                <c:pt idx="672">
                  <c:v>23</c:v>
                </c:pt>
                <c:pt idx="673">
                  <c:v>28</c:v>
                </c:pt>
                <c:pt idx="674">
                  <c:v>28</c:v>
                </c:pt>
                <c:pt idx="675">
                  <c:v>26</c:v>
                </c:pt>
                <c:pt idx="676">
                  <c:v>26</c:v>
                </c:pt>
                <c:pt idx="677">
                  <c:v>29</c:v>
                </c:pt>
                <c:pt idx="678">
                  <c:v>36</c:v>
                </c:pt>
                <c:pt idx="679">
                  <c:v>52</c:v>
                </c:pt>
                <c:pt idx="680">
                  <c:v>72</c:v>
                </c:pt>
                <c:pt idx="681">
                  <c:v>29</c:v>
                </c:pt>
                <c:pt idx="682">
                  <c:v>28</c:v>
                </c:pt>
                <c:pt idx="683">
                  <c:v>29</c:v>
                </c:pt>
                <c:pt idx="684">
                  <c:v>23</c:v>
                </c:pt>
                <c:pt idx="685">
                  <c:v>30</c:v>
                </c:pt>
                <c:pt idx="686">
                  <c:v>28</c:v>
                </c:pt>
                <c:pt idx="687">
                  <c:v>30</c:v>
                </c:pt>
                <c:pt idx="688">
                  <c:v>25</c:v>
                </c:pt>
                <c:pt idx="689">
                  <c:v>28</c:v>
                </c:pt>
                <c:pt idx="690">
                  <c:v>28</c:v>
                </c:pt>
                <c:pt idx="691">
                  <c:v>27</c:v>
                </c:pt>
                <c:pt idx="692">
                  <c:v>25</c:v>
                </c:pt>
                <c:pt idx="693">
                  <c:v>24</c:v>
                </c:pt>
                <c:pt idx="694">
                  <c:v>26</c:v>
                </c:pt>
                <c:pt idx="695">
                  <c:v>27</c:v>
                </c:pt>
                <c:pt idx="696">
                  <c:v>25</c:v>
                </c:pt>
                <c:pt idx="697">
                  <c:v>28</c:v>
                </c:pt>
                <c:pt idx="698">
                  <c:v>26</c:v>
                </c:pt>
                <c:pt idx="699">
                  <c:v>28</c:v>
                </c:pt>
                <c:pt idx="700">
                  <c:v>23</c:v>
                </c:pt>
                <c:pt idx="701">
                  <c:v>27</c:v>
                </c:pt>
                <c:pt idx="702">
                  <c:v>27</c:v>
                </c:pt>
                <c:pt idx="703">
                  <c:v>34</c:v>
                </c:pt>
                <c:pt idx="704">
                  <c:v>24</c:v>
                </c:pt>
                <c:pt idx="705">
                  <c:v>24</c:v>
                </c:pt>
                <c:pt idx="706">
                  <c:v>22</c:v>
                </c:pt>
                <c:pt idx="707">
                  <c:v>26</c:v>
                </c:pt>
                <c:pt idx="708">
                  <c:v>25</c:v>
                </c:pt>
                <c:pt idx="709">
                  <c:v>23</c:v>
                </c:pt>
                <c:pt idx="710">
                  <c:v>25</c:v>
                </c:pt>
                <c:pt idx="711">
                  <c:v>38</c:v>
                </c:pt>
                <c:pt idx="712">
                  <c:v>38</c:v>
                </c:pt>
                <c:pt idx="713">
                  <c:v>25</c:v>
                </c:pt>
                <c:pt idx="714">
                  <c:v>25</c:v>
                </c:pt>
                <c:pt idx="715">
                  <c:v>29</c:v>
                </c:pt>
                <c:pt idx="716">
                  <c:v>28</c:v>
                </c:pt>
                <c:pt idx="717">
                  <c:v>23</c:v>
                </c:pt>
                <c:pt idx="718">
                  <c:v>26</c:v>
                </c:pt>
                <c:pt idx="719">
                  <c:v>27</c:v>
                </c:pt>
                <c:pt idx="720">
                  <c:v>25</c:v>
                </c:pt>
                <c:pt idx="721">
                  <c:v>25</c:v>
                </c:pt>
                <c:pt idx="722">
                  <c:v>22</c:v>
                </c:pt>
                <c:pt idx="723">
                  <c:v>26</c:v>
                </c:pt>
                <c:pt idx="724">
                  <c:v>25</c:v>
                </c:pt>
                <c:pt idx="725">
                  <c:v>26</c:v>
                </c:pt>
                <c:pt idx="726">
                  <c:v>23</c:v>
                </c:pt>
                <c:pt idx="727">
                  <c:v>27</c:v>
                </c:pt>
                <c:pt idx="728">
                  <c:v>27</c:v>
                </c:pt>
                <c:pt idx="729">
                  <c:v>27</c:v>
                </c:pt>
                <c:pt idx="730">
                  <c:v>26</c:v>
                </c:pt>
                <c:pt idx="731">
                  <c:v>28</c:v>
                </c:pt>
                <c:pt idx="732">
                  <c:v>23</c:v>
                </c:pt>
                <c:pt idx="733">
                  <c:v>28</c:v>
                </c:pt>
                <c:pt idx="734">
                  <c:v>31</c:v>
                </c:pt>
                <c:pt idx="735">
                  <c:v>28</c:v>
                </c:pt>
                <c:pt idx="736">
                  <c:v>25</c:v>
                </c:pt>
                <c:pt idx="737">
                  <c:v>23</c:v>
                </c:pt>
                <c:pt idx="738">
                  <c:v>27</c:v>
                </c:pt>
                <c:pt idx="739">
                  <c:v>27</c:v>
                </c:pt>
                <c:pt idx="740">
                  <c:v>26</c:v>
                </c:pt>
                <c:pt idx="741">
                  <c:v>30</c:v>
                </c:pt>
                <c:pt idx="742">
                  <c:v>25</c:v>
                </c:pt>
                <c:pt idx="743">
                  <c:v>28</c:v>
                </c:pt>
                <c:pt idx="744">
                  <c:v>25</c:v>
                </c:pt>
                <c:pt idx="745">
                  <c:v>26</c:v>
                </c:pt>
                <c:pt idx="746">
                  <c:v>26</c:v>
                </c:pt>
                <c:pt idx="747">
                  <c:v>30</c:v>
                </c:pt>
                <c:pt idx="748">
                  <c:v>24</c:v>
                </c:pt>
                <c:pt idx="749">
                  <c:v>28</c:v>
                </c:pt>
                <c:pt idx="750">
                  <c:v>28</c:v>
                </c:pt>
                <c:pt idx="751">
                  <c:v>29</c:v>
                </c:pt>
                <c:pt idx="752">
                  <c:v>27</c:v>
                </c:pt>
                <c:pt idx="753">
                  <c:v>31</c:v>
                </c:pt>
                <c:pt idx="754">
                  <c:v>26</c:v>
                </c:pt>
                <c:pt idx="755">
                  <c:v>32</c:v>
                </c:pt>
                <c:pt idx="756">
                  <c:v>37</c:v>
                </c:pt>
                <c:pt idx="757">
                  <c:v>33</c:v>
                </c:pt>
                <c:pt idx="758">
                  <c:v>28</c:v>
                </c:pt>
                <c:pt idx="759">
                  <c:v>29</c:v>
                </c:pt>
                <c:pt idx="760">
                  <c:v>24</c:v>
                </c:pt>
                <c:pt idx="761">
                  <c:v>30</c:v>
                </c:pt>
                <c:pt idx="762">
                  <c:v>27</c:v>
                </c:pt>
                <c:pt idx="763">
                  <c:v>29</c:v>
                </c:pt>
                <c:pt idx="764">
                  <c:v>27</c:v>
                </c:pt>
                <c:pt idx="765">
                  <c:v>29</c:v>
                </c:pt>
                <c:pt idx="766">
                  <c:v>29</c:v>
                </c:pt>
                <c:pt idx="767">
                  <c:v>30</c:v>
                </c:pt>
                <c:pt idx="768">
                  <c:v>22</c:v>
                </c:pt>
                <c:pt idx="769">
                  <c:v>26</c:v>
                </c:pt>
                <c:pt idx="770">
                  <c:v>26</c:v>
                </c:pt>
                <c:pt idx="771">
                  <c:v>28</c:v>
                </c:pt>
                <c:pt idx="772">
                  <c:v>23</c:v>
                </c:pt>
                <c:pt idx="773">
                  <c:v>26</c:v>
                </c:pt>
                <c:pt idx="774">
                  <c:v>26</c:v>
                </c:pt>
                <c:pt idx="775">
                  <c:v>28</c:v>
                </c:pt>
                <c:pt idx="776">
                  <c:v>25</c:v>
                </c:pt>
                <c:pt idx="777">
                  <c:v>23</c:v>
                </c:pt>
                <c:pt idx="778">
                  <c:v>27</c:v>
                </c:pt>
                <c:pt idx="779">
                  <c:v>28</c:v>
                </c:pt>
                <c:pt idx="780">
                  <c:v>27</c:v>
                </c:pt>
                <c:pt idx="781">
                  <c:v>27</c:v>
                </c:pt>
                <c:pt idx="782">
                  <c:v>24</c:v>
                </c:pt>
                <c:pt idx="783">
                  <c:v>29</c:v>
                </c:pt>
                <c:pt idx="784">
                  <c:v>26</c:v>
                </c:pt>
                <c:pt idx="785">
                  <c:v>219</c:v>
                </c:pt>
                <c:pt idx="786">
                  <c:v>26</c:v>
                </c:pt>
                <c:pt idx="787">
                  <c:v>27</c:v>
                </c:pt>
                <c:pt idx="788">
                  <c:v>23</c:v>
                </c:pt>
                <c:pt idx="789">
                  <c:v>28</c:v>
                </c:pt>
                <c:pt idx="790">
                  <c:v>27</c:v>
                </c:pt>
                <c:pt idx="791">
                  <c:v>28</c:v>
                </c:pt>
                <c:pt idx="792">
                  <c:v>30</c:v>
                </c:pt>
                <c:pt idx="793">
                  <c:v>39</c:v>
                </c:pt>
                <c:pt idx="794">
                  <c:v>30</c:v>
                </c:pt>
                <c:pt idx="795">
                  <c:v>30</c:v>
                </c:pt>
                <c:pt idx="796">
                  <c:v>27</c:v>
                </c:pt>
                <c:pt idx="797">
                  <c:v>32</c:v>
                </c:pt>
                <c:pt idx="798">
                  <c:v>29</c:v>
                </c:pt>
                <c:pt idx="799">
                  <c:v>29</c:v>
                </c:pt>
                <c:pt idx="800">
                  <c:v>23</c:v>
                </c:pt>
                <c:pt idx="801">
                  <c:v>26</c:v>
                </c:pt>
                <c:pt idx="802">
                  <c:v>30</c:v>
                </c:pt>
                <c:pt idx="803">
                  <c:v>29</c:v>
                </c:pt>
                <c:pt idx="804">
                  <c:v>26</c:v>
                </c:pt>
                <c:pt idx="805">
                  <c:v>24</c:v>
                </c:pt>
                <c:pt idx="806">
                  <c:v>28</c:v>
                </c:pt>
                <c:pt idx="807">
                  <c:v>28</c:v>
                </c:pt>
                <c:pt idx="808">
                  <c:v>27</c:v>
                </c:pt>
                <c:pt idx="809">
                  <c:v>28</c:v>
                </c:pt>
                <c:pt idx="810">
                  <c:v>27</c:v>
                </c:pt>
                <c:pt idx="811">
                  <c:v>34</c:v>
                </c:pt>
                <c:pt idx="812">
                  <c:v>28</c:v>
                </c:pt>
                <c:pt idx="813">
                  <c:v>31</c:v>
                </c:pt>
                <c:pt idx="814">
                  <c:v>31</c:v>
                </c:pt>
                <c:pt idx="815">
                  <c:v>31</c:v>
                </c:pt>
                <c:pt idx="816">
                  <c:v>32</c:v>
                </c:pt>
                <c:pt idx="817">
                  <c:v>34</c:v>
                </c:pt>
                <c:pt idx="818">
                  <c:v>31</c:v>
                </c:pt>
                <c:pt idx="819">
                  <c:v>33</c:v>
                </c:pt>
                <c:pt idx="820">
                  <c:v>28</c:v>
                </c:pt>
                <c:pt idx="821">
                  <c:v>30</c:v>
                </c:pt>
                <c:pt idx="822">
                  <c:v>26</c:v>
                </c:pt>
                <c:pt idx="823">
                  <c:v>33</c:v>
                </c:pt>
                <c:pt idx="824">
                  <c:v>28</c:v>
                </c:pt>
                <c:pt idx="825">
                  <c:v>31</c:v>
                </c:pt>
                <c:pt idx="826">
                  <c:v>33</c:v>
                </c:pt>
                <c:pt idx="827">
                  <c:v>33</c:v>
                </c:pt>
                <c:pt idx="828">
                  <c:v>35</c:v>
                </c:pt>
                <c:pt idx="829">
                  <c:v>32</c:v>
                </c:pt>
                <c:pt idx="830">
                  <c:v>31</c:v>
                </c:pt>
                <c:pt idx="831">
                  <c:v>33</c:v>
                </c:pt>
                <c:pt idx="832">
                  <c:v>26</c:v>
                </c:pt>
                <c:pt idx="833">
                  <c:v>28</c:v>
                </c:pt>
                <c:pt idx="834">
                  <c:v>26</c:v>
                </c:pt>
                <c:pt idx="835">
                  <c:v>30</c:v>
                </c:pt>
                <c:pt idx="836">
                  <c:v>31</c:v>
                </c:pt>
                <c:pt idx="837">
                  <c:v>31</c:v>
                </c:pt>
                <c:pt idx="838">
                  <c:v>30</c:v>
                </c:pt>
                <c:pt idx="839">
                  <c:v>30</c:v>
                </c:pt>
                <c:pt idx="840">
                  <c:v>24</c:v>
                </c:pt>
                <c:pt idx="841">
                  <c:v>35</c:v>
                </c:pt>
                <c:pt idx="842">
                  <c:v>29</c:v>
                </c:pt>
                <c:pt idx="843">
                  <c:v>30</c:v>
                </c:pt>
                <c:pt idx="844">
                  <c:v>28</c:v>
                </c:pt>
                <c:pt idx="845">
                  <c:v>28</c:v>
                </c:pt>
                <c:pt idx="846">
                  <c:v>31</c:v>
                </c:pt>
                <c:pt idx="847">
                  <c:v>29</c:v>
                </c:pt>
                <c:pt idx="848">
                  <c:v>26</c:v>
                </c:pt>
                <c:pt idx="849">
                  <c:v>27</c:v>
                </c:pt>
                <c:pt idx="850">
                  <c:v>27</c:v>
                </c:pt>
                <c:pt idx="851">
                  <c:v>29</c:v>
                </c:pt>
                <c:pt idx="852">
                  <c:v>24</c:v>
                </c:pt>
                <c:pt idx="853">
                  <c:v>28</c:v>
                </c:pt>
                <c:pt idx="854">
                  <c:v>28</c:v>
                </c:pt>
                <c:pt idx="855">
                  <c:v>30</c:v>
                </c:pt>
                <c:pt idx="856">
                  <c:v>27</c:v>
                </c:pt>
                <c:pt idx="857">
                  <c:v>28</c:v>
                </c:pt>
                <c:pt idx="858">
                  <c:v>28</c:v>
                </c:pt>
                <c:pt idx="859">
                  <c:v>29</c:v>
                </c:pt>
                <c:pt idx="860">
                  <c:v>29</c:v>
                </c:pt>
                <c:pt idx="861">
                  <c:v>30</c:v>
                </c:pt>
                <c:pt idx="862">
                  <c:v>29</c:v>
                </c:pt>
                <c:pt idx="863">
                  <c:v>33</c:v>
                </c:pt>
                <c:pt idx="864">
                  <c:v>24</c:v>
                </c:pt>
                <c:pt idx="865">
                  <c:v>27</c:v>
                </c:pt>
                <c:pt idx="866">
                  <c:v>28</c:v>
                </c:pt>
                <c:pt idx="867">
                  <c:v>33</c:v>
                </c:pt>
                <c:pt idx="868">
                  <c:v>28</c:v>
                </c:pt>
                <c:pt idx="869">
                  <c:v>29</c:v>
                </c:pt>
                <c:pt idx="870">
                  <c:v>26</c:v>
                </c:pt>
                <c:pt idx="871">
                  <c:v>32</c:v>
                </c:pt>
                <c:pt idx="872">
                  <c:v>34</c:v>
                </c:pt>
                <c:pt idx="873">
                  <c:v>42</c:v>
                </c:pt>
                <c:pt idx="874">
                  <c:v>28</c:v>
                </c:pt>
                <c:pt idx="875">
                  <c:v>30</c:v>
                </c:pt>
                <c:pt idx="876">
                  <c:v>28</c:v>
                </c:pt>
                <c:pt idx="877">
                  <c:v>33</c:v>
                </c:pt>
                <c:pt idx="878">
                  <c:v>30</c:v>
                </c:pt>
                <c:pt idx="879">
                  <c:v>31</c:v>
                </c:pt>
                <c:pt idx="880">
                  <c:v>27</c:v>
                </c:pt>
                <c:pt idx="881">
                  <c:v>41</c:v>
                </c:pt>
                <c:pt idx="882">
                  <c:v>34</c:v>
                </c:pt>
                <c:pt idx="883">
                  <c:v>33</c:v>
                </c:pt>
                <c:pt idx="884">
                  <c:v>28</c:v>
                </c:pt>
                <c:pt idx="885">
                  <c:v>30</c:v>
                </c:pt>
                <c:pt idx="886">
                  <c:v>115</c:v>
                </c:pt>
                <c:pt idx="887">
                  <c:v>32</c:v>
                </c:pt>
                <c:pt idx="888">
                  <c:v>29</c:v>
                </c:pt>
                <c:pt idx="889">
                  <c:v>32</c:v>
                </c:pt>
                <c:pt idx="890">
                  <c:v>32</c:v>
                </c:pt>
                <c:pt idx="891">
                  <c:v>34</c:v>
                </c:pt>
                <c:pt idx="892">
                  <c:v>33</c:v>
                </c:pt>
                <c:pt idx="893">
                  <c:v>34</c:v>
                </c:pt>
                <c:pt idx="894">
                  <c:v>46</c:v>
                </c:pt>
                <c:pt idx="895">
                  <c:v>100</c:v>
                </c:pt>
                <c:pt idx="896">
                  <c:v>58</c:v>
                </c:pt>
                <c:pt idx="897">
                  <c:v>32</c:v>
                </c:pt>
                <c:pt idx="898">
                  <c:v>30</c:v>
                </c:pt>
                <c:pt idx="899">
                  <c:v>31</c:v>
                </c:pt>
                <c:pt idx="900">
                  <c:v>30</c:v>
                </c:pt>
                <c:pt idx="901">
                  <c:v>32</c:v>
                </c:pt>
                <c:pt idx="902">
                  <c:v>31</c:v>
                </c:pt>
                <c:pt idx="903">
                  <c:v>51</c:v>
                </c:pt>
                <c:pt idx="904">
                  <c:v>38</c:v>
                </c:pt>
                <c:pt idx="905">
                  <c:v>42</c:v>
                </c:pt>
                <c:pt idx="906">
                  <c:v>29</c:v>
                </c:pt>
                <c:pt idx="907">
                  <c:v>35</c:v>
                </c:pt>
                <c:pt idx="908">
                  <c:v>29</c:v>
                </c:pt>
                <c:pt idx="909">
                  <c:v>29</c:v>
                </c:pt>
                <c:pt idx="910">
                  <c:v>29</c:v>
                </c:pt>
                <c:pt idx="911">
                  <c:v>31</c:v>
                </c:pt>
                <c:pt idx="912">
                  <c:v>27</c:v>
                </c:pt>
                <c:pt idx="913">
                  <c:v>29</c:v>
                </c:pt>
                <c:pt idx="914">
                  <c:v>25</c:v>
                </c:pt>
                <c:pt idx="915">
                  <c:v>29</c:v>
                </c:pt>
                <c:pt idx="916">
                  <c:v>28</c:v>
                </c:pt>
                <c:pt idx="917">
                  <c:v>29</c:v>
                </c:pt>
                <c:pt idx="918">
                  <c:v>30</c:v>
                </c:pt>
                <c:pt idx="919">
                  <c:v>33</c:v>
                </c:pt>
                <c:pt idx="920">
                  <c:v>31</c:v>
                </c:pt>
                <c:pt idx="921">
                  <c:v>31</c:v>
                </c:pt>
                <c:pt idx="922">
                  <c:v>32</c:v>
                </c:pt>
                <c:pt idx="923">
                  <c:v>33</c:v>
                </c:pt>
                <c:pt idx="924">
                  <c:v>34</c:v>
                </c:pt>
                <c:pt idx="925">
                  <c:v>31</c:v>
                </c:pt>
                <c:pt idx="926">
                  <c:v>30</c:v>
                </c:pt>
                <c:pt idx="927">
                  <c:v>32</c:v>
                </c:pt>
                <c:pt idx="928">
                  <c:v>28</c:v>
                </c:pt>
                <c:pt idx="929">
                  <c:v>26</c:v>
                </c:pt>
                <c:pt idx="930">
                  <c:v>30</c:v>
                </c:pt>
                <c:pt idx="931">
                  <c:v>31</c:v>
                </c:pt>
                <c:pt idx="932">
                  <c:v>29</c:v>
                </c:pt>
                <c:pt idx="933">
                  <c:v>31</c:v>
                </c:pt>
                <c:pt idx="934">
                  <c:v>30</c:v>
                </c:pt>
                <c:pt idx="935">
                  <c:v>32</c:v>
                </c:pt>
                <c:pt idx="936">
                  <c:v>35</c:v>
                </c:pt>
                <c:pt idx="937">
                  <c:v>30</c:v>
                </c:pt>
                <c:pt idx="938">
                  <c:v>31</c:v>
                </c:pt>
                <c:pt idx="939">
                  <c:v>32</c:v>
                </c:pt>
                <c:pt idx="940">
                  <c:v>29</c:v>
                </c:pt>
                <c:pt idx="941">
                  <c:v>31</c:v>
                </c:pt>
                <c:pt idx="942">
                  <c:v>30</c:v>
                </c:pt>
                <c:pt idx="943">
                  <c:v>32</c:v>
                </c:pt>
                <c:pt idx="944">
                  <c:v>29</c:v>
                </c:pt>
                <c:pt idx="945">
                  <c:v>27</c:v>
                </c:pt>
                <c:pt idx="946">
                  <c:v>29</c:v>
                </c:pt>
                <c:pt idx="947">
                  <c:v>34</c:v>
                </c:pt>
                <c:pt idx="948">
                  <c:v>36</c:v>
                </c:pt>
                <c:pt idx="949">
                  <c:v>35</c:v>
                </c:pt>
                <c:pt idx="950">
                  <c:v>40</c:v>
                </c:pt>
                <c:pt idx="951">
                  <c:v>36</c:v>
                </c:pt>
                <c:pt idx="952">
                  <c:v>32</c:v>
                </c:pt>
                <c:pt idx="953">
                  <c:v>32</c:v>
                </c:pt>
                <c:pt idx="954">
                  <c:v>31</c:v>
                </c:pt>
                <c:pt idx="955">
                  <c:v>65</c:v>
                </c:pt>
                <c:pt idx="956">
                  <c:v>32</c:v>
                </c:pt>
                <c:pt idx="957">
                  <c:v>34</c:v>
                </c:pt>
                <c:pt idx="958">
                  <c:v>33</c:v>
                </c:pt>
                <c:pt idx="959">
                  <c:v>245</c:v>
                </c:pt>
                <c:pt idx="960">
                  <c:v>24</c:v>
                </c:pt>
                <c:pt idx="961">
                  <c:v>29</c:v>
                </c:pt>
                <c:pt idx="962">
                  <c:v>28</c:v>
                </c:pt>
                <c:pt idx="963">
                  <c:v>30</c:v>
                </c:pt>
                <c:pt idx="964">
                  <c:v>33</c:v>
                </c:pt>
                <c:pt idx="965">
                  <c:v>30</c:v>
                </c:pt>
                <c:pt idx="966">
                  <c:v>26</c:v>
                </c:pt>
                <c:pt idx="967">
                  <c:v>33</c:v>
                </c:pt>
                <c:pt idx="968">
                  <c:v>25</c:v>
                </c:pt>
                <c:pt idx="969">
                  <c:v>28</c:v>
                </c:pt>
                <c:pt idx="970">
                  <c:v>29</c:v>
                </c:pt>
                <c:pt idx="971">
                  <c:v>31</c:v>
                </c:pt>
                <c:pt idx="972">
                  <c:v>30</c:v>
                </c:pt>
                <c:pt idx="973">
                  <c:v>31</c:v>
                </c:pt>
                <c:pt idx="974">
                  <c:v>32</c:v>
                </c:pt>
                <c:pt idx="975">
                  <c:v>43</c:v>
                </c:pt>
                <c:pt idx="976">
                  <c:v>33</c:v>
                </c:pt>
                <c:pt idx="977">
                  <c:v>33</c:v>
                </c:pt>
                <c:pt idx="978">
                  <c:v>31</c:v>
                </c:pt>
                <c:pt idx="979">
                  <c:v>32</c:v>
                </c:pt>
                <c:pt idx="980">
                  <c:v>27</c:v>
                </c:pt>
                <c:pt idx="981">
                  <c:v>35</c:v>
                </c:pt>
                <c:pt idx="982">
                  <c:v>28</c:v>
                </c:pt>
                <c:pt idx="983">
                  <c:v>36</c:v>
                </c:pt>
                <c:pt idx="984">
                  <c:v>28</c:v>
                </c:pt>
                <c:pt idx="985">
                  <c:v>33</c:v>
                </c:pt>
                <c:pt idx="986">
                  <c:v>28</c:v>
                </c:pt>
                <c:pt idx="987">
                  <c:v>35</c:v>
                </c:pt>
                <c:pt idx="988">
                  <c:v>28</c:v>
                </c:pt>
                <c:pt idx="989">
                  <c:v>34</c:v>
                </c:pt>
                <c:pt idx="990">
                  <c:v>32</c:v>
                </c:pt>
                <c:pt idx="991">
                  <c:v>33</c:v>
                </c:pt>
                <c:pt idx="992">
                  <c:v>29</c:v>
                </c:pt>
                <c:pt idx="993">
                  <c:v>30</c:v>
                </c:pt>
                <c:pt idx="994">
                  <c:v>28</c:v>
                </c:pt>
                <c:pt idx="995">
                  <c:v>38</c:v>
                </c:pt>
                <c:pt idx="996">
                  <c:v>27</c:v>
                </c:pt>
                <c:pt idx="997">
                  <c:v>31</c:v>
                </c:pt>
                <c:pt idx="998">
                  <c:v>31</c:v>
                </c:pt>
                <c:pt idx="999">
                  <c:v>35</c:v>
                </c:pt>
                <c:pt idx="1000">
                  <c:v>27</c:v>
                </c:pt>
                <c:pt idx="1001">
                  <c:v>31</c:v>
                </c:pt>
                <c:pt idx="1002">
                  <c:v>31</c:v>
                </c:pt>
                <c:pt idx="1003">
                  <c:v>32</c:v>
                </c:pt>
                <c:pt idx="1004">
                  <c:v>31</c:v>
                </c:pt>
                <c:pt idx="1005">
                  <c:v>36</c:v>
                </c:pt>
                <c:pt idx="1006">
                  <c:v>32</c:v>
                </c:pt>
                <c:pt idx="1007">
                  <c:v>36</c:v>
                </c:pt>
                <c:pt idx="1008">
                  <c:v>27</c:v>
                </c:pt>
                <c:pt idx="1009">
                  <c:v>34</c:v>
                </c:pt>
                <c:pt idx="1010">
                  <c:v>30</c:v>
                </c:pt>
                <c:pt idx="1011">
                  <c:v>43</c:v>
                </c:pt>
                <c:pt idx="1012">
                  <c:v>39</c:v>
                </c:pt>
                <c:pt idx="1013">
                  <c:v>41</c:v>
                </c:pt>
                <c:pt idx="1014">
                  <c:v>35</c:v>
                </c:pt>
                <c:pt idx="1015">
                  <c:v>43</c:v>
                </c:pt>
                <c:pt idx="1016">
                  <c:v>33</c:v>
                </c:pt>
                <c:pt idx="1017">
                  <c:v>34</c:v>
                </c:pt>
                <c:pt idx="1018">
                  <c:v>34</c:v>
                </c:pt>
                <c:pt idx="1019">
                  <c:v>37</c:v>
                </c:pt>
                <c:pt idx="1020">
                  <c:v>48</c:v>
                </c:pt>
                <c:pt idx="1021">
                  <c:v>38</c:v>
                </c:pt>
                <c:pt idx="1022">
                  <c:v>36</c:v>
                </c:pt>
                <c:pt idx="1023">
                  <c:v>47</c:v>
                </c:pt>
                <c:pt idx="1024">
                  <c:v>29</c:v>
                </c:pt>
                <c:pt idx="1025">
                  <c:v>31</c:v>
                </c:pt>
                <c:pt idx="1026">
                  <c:v>30</c:v>
                </c:pt>
                <c:pt idx="1027">
                  <c:v>32</c:v>
                </c:pt>
                <c:pt idx="1028">
                  <c:v>30</c:v>
                </c:pt>
                <c:pt idx="1029">
                  <c:v>32</c:v>
                </c:pt>
                <c:pt idx="1030">
                  <c:v>32</c:v>
                </c:pt>
                <c:pt idx="1031">
                  <c:v>34</c:v>
                </c:pt>
                <c:pt idx="1032">
                  <c:v>46</c:v>
                </c:pt>
                <c:pt idx="1033">
                  <c:v>36</c:v>
                </c:pt>
                <c:pt idx="1034">
                  <c:v>31</c:v>
                </c:pt>
                <c:pt idx="1035">
                  <c:v>32</c:v>
                </c:pt>
                <c:pt idx="1036">
                  <c:v>31</c:v>
                </c:pt>
                <c:pt idx="1037">
                  <c:v>31</c:v>
                </c:pt>
                <c:pt idx="1038">
                  <c:v>32</c:v>
                </c:pt>
                <c:pt idx="1039">
                  <c:v>33</c:v>
                </c:pt>
                <c:pt idx="1040">
                  <c:v>30</c:v>
                </c:pt>
                <c:pt idx="1041">
                  <c:v>31</c:v>
                </c:pt>
                <c:pt idx="1042">
                  <c:v>30</c:v>
                </c:pt>
                <c:pt idx="1043">
                  <c:v>40</c:v>
                </c:pt>
                <c:pt idx="1044">
                  <c:v>230</c:v>
                </c:pt>
                <c:pt idx="1045">
                  <c:v>34</c:v>
                </c:pt>
                <c:pt idx="1046">
                  <c:v>33</c:v>
                </c:pt>
                <c:pt idx="1047">
                  <c:v>34</c:v>
                </c:pt>
                <c:pt idx="1048">
                  <c:v>31</c:v>
                </c:pt>
                <c:pt idx="1049">
                  <c:v>32</c:v>
                </c:pt>
                <c:pt idx="1050">
                  <c:v>32</c:v>
                </c:pt>
                <c:pt idx="1051">
                  <c:v>33</c:v>
                </c:pt>
                <c:pt idx="1052">
                  <c:v>38</c:v>
                </c:pt>
                <c:pt idx="1053">
                  <c:v>34</c:v>
                </c:pt>
                <c:pt idx="1054">
                  <c:v>33</c:v>
                </c:pt>
                <c:pt idx="1055">
                  <c:v>34</c:v>
                </c:pt>
                <c:pt idx="1056">
                  <c:v>30</c:v>
                </c:pt>
                <c:pt idx="1057">
                  <c:v>32</c:v>
                </c:pt>
                <c:pt idx="1058">
                  <c:v>34</c:v>
                </c:pt>
                <c:pt idx="1059">
                  <c:v>33</c:v>
                </c:pt>
                <c:pt idx="1060">
                  <c:v>31</c:v>
                </c:pt>
                <c:pt idx="1061">
                  <c:v>32</c:v>
                </c:pt>
                <c:pt idx="1062">
                  <c:v>33</c:v>
                </c:pt>
                <c:pt idx="1063">
                  <c:v>34</c:v>
                </c:pt>
                <c:pt idx="1064">
                  <c:v>31</c:v>
                </c:pt>
                <c:pt idx="1065">
                  <c:v>32</c:v>
                </c:pt>
                <c:pt idx="1066">
                  <c:v>31</c:v>
                </c:pt>
                <c:pt idx="1067">
                  <c:v>33</c:v>
                </c:pt>
                <c:pt idx="1068">
                  <c:v>32</c:v>
                </c:pt>
                <c:pt idx="1069">
                  <c:v>35</c:v>
                </c:pt>
                <c:pt idx="1070">
                  <c:v>33</c:v>
                </c:pt>
                <c:pt idx="1071">
                  <c:v>34</c:v>
                </c:pt>
                <c:pt idx="1072">
                  <c:v>31</c:v>
                </c:pt>
                <c:pt idx="1073">
                  <c:v>33</c:v>
                </c:pt>
                <c:pt idx="1074">
                  <c:v>32</c:v>
                </c:pt>
                <c:pt idx="1075">
                  <c:v>34</c:v>
                </c:pt>
                <c:pt idx="1076">
                  <c:v>32</c:v>
                </c:pt>
                <c:pt idx="1077">
                  <c:v>33</c:v>
                </c:pt>
                <c:pt idx="1078">
                  <c:v>33</c:v>
                </c:pt>
                <c:pt idx="1079">
                  <c:v>35</c:v>
                </c:pt>
                <c:pt idx="1080">
                  <c:v>32</c:v>
                </c:pt>
                <c:pt idx="1081">
                  <c:v>37</c:v>
                </c:pt>
                <c:pt idx="1082">
                  <c:v>36</c:v>
                </c:pt>
                <c:pt idx="1083">
                  <c:v>45</c:v>
                </c:pt>
                <c:pt idx="1084">
                  <c:v>37</c:v>
                </c:pt>
                <c:pt idx="1085">
                  <c:v>36</c:v>
                </c:pt>
                <c:pt idx="1086">
                  <c:v>34</c:v>
                </c:pt>
                <c:pt idx="1087">
                  <c:v>49</c:v>
                </c:pt>
                <c:pt idx="1088">
                  <c:v>40</c:v>
                </c:pt>
                <c:pt idx="1089">
                  <c:v>36</c:v>
                </c:pt>
                <c:pt idx="1090">
                  <c:v>31</c:v>
                </c:pt>
                <c:pt idx="1091">
                  <c:v>39</c:v>
                </c:pt>
                <c:pt idx="1092">
                  <c:v>31</c:v>
                </c:pt>
                <c:pt idx="1093">
                  <c:v>33</c:v>
                </c:pt>
                <c:pt idx="1094">
                  <c:v>33</c:v>
                </c:pt>
                <c:pt idx="1095">
                  <c:v>34</c:v>
                </c:pt>
                <c:pt idx="1096">
                  <c:v>32</c:v>
                </c:pt>
                <c:pt idx="1097">
                  <c:v>32</c:v>
                </c:pt>
                <c:pt idx="1098">
                  <c:v>32</c:v>
                </c:pt>
                <c:pt idx="1099">
                  <c:v>34</c:v>
                </c:pt>
                <c:pt idx="1100">
                  <c:v>32</c:v>
                </c:pt>
                <c:pt idx="1101">
                  <c:v>33</c:v>
                </c:pt>
                <c:pt idx="1102">
                  <c:v>33</c:v>
                </c:pt>
                <c:pt idx="1103">
                  <c:v>35</c:v>
                </c:pt>
                <c:pt idx="1104">
                  <c:v>32</c:v>
                </c:pt>
                <c:pt idx="1105">
                  <c:v>33</c:v>
                </c:pt>
                <c:pt idx="1106">
                  <c:v>32</c:v>
                </c:pt>
                <c:pt idx="1107">
                  <c:v>34</c:v>
                </c:pt>
                <c:pt idx="1108">
                  <c:v>32</c:v>
                </c:pt>
                <c:pt idx="1109">
                  <c:v>33</c:v>
                </c:pt>
                <c:pt idx="1110">
                  <c:v>34</c:v>
                </c:pt>
                <c:pt idx="1111">
                  <c:v>38</c:v>
                </c:pt>
                <c:pt idx="1112">
                  <c:v>31</c:v>
                </c:pt>
                <c:pt idx="1113">
                  <c:v>36</c:v>
                </c:pt>
                <c:pt idx="1114">
                  <c:v>33</c:v>
                </c:pt>
                <c:pt idx="1115">
                  <c:v>35</c:v>
                </c:pt>
                <c:pt idx="1116">
                  <c:v>33</c:v>
                </c:pt>
                <c:pt idx="1117">
                  <c:v>35</c:v>
                </c:pt>
                <c:pt idx="1118">
                  <c:v>34</c:v>
                </c:pt>
                <c:pt idx="1119">
                  <c:v>35</c:v>
                </c:pt>
                <c:pt idx="1120">
                  <c:v>31</c:v>
                </c:pt>
                <c:pt idx="1121">
                  <c:v>32</c:v>
                </c:pt>
                <c:pt idx="1122">
                  <c:v>45</c:v>
                </c:pt>
                <c:pt idx="1123">
                  <c:v>34</c:v>
                </c:pt>
                <c:pt idx="1124">
                  <c:v>32</c:v>
                </c:pt>
                <c:pt idx="1125">
                  <c:v>34</c:v>
                </c:pt>
                <c:pt idx="1126">
                  <c:v>34</c:v>
                </c:pt>
                <c:pt idx="1127">
                  <c:v>43</c:v>
                </c:pt>
                <c:pt idx="1128">
                  <c:v>30</c:v>
                </c:pt>
                <c:pt idx="1129">
                  <c:v>44</c:v>
                </c:pt>
                <c:pt idx="1130">
                  <c:v>35</c:v>
                </c:pt>
                <c:pt idx="1131">
                  <c:v>38</c:v>
                </c:pt>
                <c:pt idx="1132">
                  <c:v>34</c:v>
                </c:pt>
                <c:pt idx="1133">
                  <c:v>35</c:v>
                </c:pt>
                <c:pt idx="1134">
                  <c:v>35</c:v>
                </c:pt>
                <c:pt idx="1135">
                  <c:v>40</c:v>
                </c:pt>
                <c:pt idx="1136">
                  <c:v>32</c:v>
                </c:pt>
                <c:pt idx="1137">
                  <c:v>38</c:v>
                </c:pt>
                <c:pt idx="1138">
                  <c:v>34</c:v>
                </c:pt>
                <c:pt idx="1139">
                  <c:v>36</c:v>
                </c:pt>
                <c:pt idx="1140">
                  <c:v>34</c:v>
                </c:pt>
                <c:pt idx="1141">
                  <c:v>36</c:v>
                </c:pt>
                <c:pt idx="1142">
                  <c:v>35</c:v>
                </c:pt>
                <c:pt idx="1143">
                  <c:v>40</c:v>
                </c:pt>
                <c:pt idx="1144">
                  <c:v>36</c:v>
                </c:pt>
                <c:pt idx="1145">
                  <c:v>41</c:v>
                </c:pt>
                <c:pt idx="1146">
                  <c:v>40</c:v>
                </c:pt>
                <c:pt idx="1147">
                  <c:v>37</c:v>
                </c:pt>
                <c:pt idx="1148">
                  <c:v>35</c:v>
                </c:pt>
                <c:pt idx="1149">
                  <c:v>37</c:v>
                </c:pt>
                <c:pt idx="1150">
                  <c:v>37</c:v>
                </c:pt>
                <c:pt idx="1151">
                  <c:v>44</c:v>
                </c:pt>
                <c:pt idx="1152">
                  <c:v>33</c:v>
                </c:pt>
                <c:pt idx="1153">
                  <c:v>36</c:v>
                </c:pt>
                <c:pt idx="1154">
                  <c:v>34</c:v>
                </c:pt>
                <c:pt idx="1155">
                  <c:v>35</c:v>
                </c:pt>
                <c:pt idx="1156">
                  <c:v>41</c:v>
                </c:pt>
                <c:pt idx="1157">
                  <c:v>38</c:v>
                </c:pt>
                <c:pt idx="1158">
                  <c:v>38</c:v>
                </c:pt>
                <c:pt idx="1159">
                  <c:v>43</c:v>
                </c:pt>
                <c:pt idx="1160">
                  <c:v>36</c:v>
                </c:pt>
                <c:pt idx="1161">
                  <c:v>39</c:v>
                </c:pt>
                <c:pt idx="1162">
                  <c:v>39</c:v>
                </c:pt>
                <c:pt idx="1163">
                  <c:v>39</c:v>
                </c:pt>
                <c:pt idx="1164">
                  <c:v>37</c:v>
                </c:pt>
                <c:pt idx="1165">
                  <c:v>39</c:v>
                </c:pt>
                <c:pt idx="1166">
                  <c:v>38</c:v>
                </c:pt>
                <c:pt idx="1167">
                  <c:v>43</c:v>
                </c:pt>
                <c:pt idx="1168">
                  <c:v>35</c:v>
                </c:pt>
                <c:pt idx="1169">
                  <c:v>38</c:v>
                </c:pt>
                <c:pt idx="1170">
                  <c:v>35</c:v>
                </c:pt>
                <c:pt idx="1171">
                  <c:v>55</c:v>
                </c:pt>
                <c:pt idx="1172">
                  <c:v>41</c:v>
                </c:pt>
                <c:pt idx="1173">
                  <c:v>39</c:v>
                </c:pt>
                <c:pt idx="1174">
                  <c:v>38</c:v>
                </c:pt>
                <c:pt idx="1175">
                  <c:v>40</c:v>
                </c:pt>
                <c:pt idx="1176">
                  <c:v>37</c:v>
                </c:pt>
                <c:pt idx="1177">
                  <c:v>37</c:v>
                </c:pt>
                <c:pt idx="1178">
                  <c:v>38</c:v>
                </c:pt>
                <c:pt idx="1179">
                  <c:v>40</c:v>
                </c:pt>
                <c:pt idx="1180">
                  <c:v>35</c:v>
                </c:pt>
                <c:pt idx="1181">
                  <c:v>36</c:v>
                </c:pt>
                <c:pt idx="1182">
                  <c:v>36</c:v>
                </c:pt>
                <c:pt idx="1183">
                  <c:v>40</c:v>
                </c:pt>
                <c:pt idx="1184">
                  <c:v>30</c:v>
                </c:pt>
                <c:pt idx="1185">
                  <c:v>34</c:v>
                </c:pt>
                <c:pt idx="1186">
                  <c:v>34</c:v>
                </c:pt>
                <c:pt idx="1187">
                  <c:v>40</c:v>
                </c:pt>
                <c:pt idx="1188">
                  <c:v>34</c:v>
                </c:pt>
                <c:pt idx="1189">
                  <c:v>36</c:v>
                </c:pt>
                <c:pt idx="1190">
                  <c:v>35</c:v>
                </c:pt>
                <c:pt idx="1191">
                  <c:v>37</c:v>
                </c:pt>
                <c:pt idx="1192">
                  <c:v>34</c:v>
                </c:pt>
                <c:pt idx="1193">
                  <c:v>35</c:v>
                </c:pt>
                <c:pt idx="1194">
                  <c:v>35</c:v>
                </c:pt>
                <c:pt idx="1195">
                  <c:v>39</c:v>
                </c:pt>
                <c:pt idx="1196">
                  <c:v>32</c:v>
                </c:pt>
                <c:pt idx="1197">
                  <c:v>39</c:v>
                </c:pt>
                <c:pt idx="1198">
                  <c:v>35</c:v>
                </c:pt>
                <c:pt idx="1199">
                  <c:v>37</c:v>
                </c:pt>
                <c:pt idx="1200">
                  <c:v>34</c:v>
                </c:pt>
                <c:pt idx="1201">
                  <c:v>35</c:v>
                </c:pt>
                <c:pt idx="1202">
                  <c:v>35</c:v>
                </c:pt>
                <c:pt idx="1203">
                  <c:v>39</c:v>
                </c:pt>
                <c:pt idx="1204">
                  <c:v>35</c:v>
                </c:pt>
                <c:pt idx="1205">
                  <c:v>36</c:v>
                </c:pt>
                <c:pt idx="1206">
                  <c:v>38</c:v>
                </c:pt>
                <c:pt idx="1207">
                  <c:v>42</c:v>
                </c:pt>
                <c:pt idx="1208">
                  <c:v>37</c:v>
                </c:pt>
                <c:pt idx="1209">
                  <c:v>44</c:v>
                </c:pt>
                <c:pt idx="1210">
                  <c:v>41</c:v>
                </c:pt>
                <c:pt idx="1211">
                  <c:v>40</c:v>
                </c:pt>
                <c:pt idx="1212">
                  <c:v>50</c:v>
                </c:pt>
                <c:pt idx="1213">
                  <c:v>59</c:v>
                </c:pt>
                <c:pt idx="1214">
                  <c:v>40</c:v>
                </c:pt>
                <c:pt idx="1215">
                  <c:v>43</c:v>
                </c:pt>
                <c:pt idx="1216">
                  <c:v>35</c:v>
                </c:pt>
                <c:pt idx="1217">
                  <c:v>35</c:v>
                </c:pt>
                <c:pt idx="1218">
                  <c:v>35</c:v>
                </c:pt>
                <c:pt idx="1219">
                  <c:v>36</c:v>
                </c:pt>
                <c:pt idx="1220">
                  <c:v>35</c:v>
                </c:pt>
                <c:pt idx="1221">
                  <c:v>37</c:v>
                </c:pt>
                <c:pt idx="1222">
                  <c:v>36</c:v>
                </c:pt>
                <c:pt idx="1223">
                  <c:v>37</c:v>
                </c:pt>
                <c:pt idx="1224">
                  <c:v>34</c:v>
                </c:pt>
                <c:pt idx="1225">
                  <c:v>36</c:v>
                </c:pt>
                <c:pt idx="1226">
                  <c:v>36</c:v>
                </c:pt>
                <c:pt idx="1227">
                  <c:v>40</c:v>
                </c:pt>
                <c:pt idx="1228">
                  <c:v>33</c:v>
                </c:pt>
                <c:pt idx="1229">
                  <c:v>41</c:v>
                </c:pt>
                <c:pt idx="1230">
                  <c:v>37</c:v>
                </c:pt>
                <c:pt idx="1231">
                  <c:v>38</c:v>
                </c:pt>
                <c:pt idx="1232">
                  <c:v>35</c:v>
                </c:pt>
                <c:pt idx="1233">
                  <c:v>37</c:v>
                </c:pt>
                <c:pt idx="1234">
                  <c:v>36</c:v>
                </c:pt>
                <c:pt idx="1235">
                  <c:v>52</c:v>
                </c:pt>
                <c:pt idx="1236">
                  <c:v>36</c:v>
                </c:pt>
                <c:pt idx="1237">
                  <c:v>40</c:v>
                </c:pt>
                <c:pt idx="1238">
                  <c:v>37</c:v>
                </c:pt>
                <c:pt idx="1239">
                  <c:v>38</c:v>
                </c:pt>
                <c:pt idx="1240">
                  <c:v>36</c:v>
                </c:pt>
                <c:pt idx="1241">
                  <c:v>37</c:v>
                </c:pt>
                <c:pt idx="1242">
                  <c:v>37</c:v>
                </c:pt>
                <c:pt idx="1243">
                  <c:v>42</c:v>
                </c:pt>
                <c:pt idx="1244">
                  <c:v>43</c:v>
                </c:pt>
                <c:pt idx="1245">
                  <c:v>41</c:v>
                </c:pt>
                <c:pt idx="1246">
                  <c:v>41</c:v>
                </c:pt>
                <c:pt idx="1247">
                  <c:v>46</c:v>
                </c:pt>
                <c:pt idx="1248">
                  <c:v>35</c:v>
                </c:pt>
                <c:pt idx="1249">
                  <c:v>44</c:v>
                </c:pt>
                <c:pt idx="1250">
                  <c:v>36</c:v>
                </c:pt>
                <c:pt idx="1251">
                  <c:v>38</c:v>
                </c:pt>
                <c:pt idx="1252">
                  <c:v>92</c:v>
                </c:pt>
                <c:pt idx="1253">
                  <c:v>39</c:v>
                </c:pt>
                <c:pt idx="1254">
                  <c:v>47</c:v>
                </c:pt>
                <c:pt idx="1255">
                  <c:v>44</c:v>
                </c:pt>
                <c:pt idx="1256">
                  <c:v>34</c:v>
                </c:pt>
                <c:pt idx="1257">
                  <c:v>42</c:v>
                </c:pt>
                <c:pt idx="1258">
                  <c:v>39</c:v>
                </c:pt>
                <c:pt idx="1259">
                  <c:v>40</c:v>
                </c:pt>
                <c:pt idx="1260">
                  <c:v>38</c:v>
                </c:pt>
                <c:pt idx="1261">
                  <c:v>43</c:v>
                </c:pt>
                <c:pt idx="1262">
                  <c:v>46</c:v>
                </c:pt>
                <c:pt idx="1263">
                  <c:v>45</c:v>
                </c:pt>
                <c:pt idx="1264">
                  <c:v>40</c:v>
                </c:pt>
                <c:pt idx="1265">
                  <c:v>41</c:v>
                </c:pt>
                <c:pt idx="1266">
                  <c:v>41</c:v>
                </c:pt>
                <c:pt idx="1267">
                  <c:v>42</c:v>
                </c:pt>
                <c:pt idx="1268">
                  <c:v>37</c:v>
                </c:pt>
                <c:pt idx="1269">
                  <c:v>40</c:v>
                </c:pt>
                <c:pt idx="1270">
                  <c:v>39</c:v>
                </c:pt>
                <c:pt idx="1271">
                  <c:v>40</c:v>
                </c:pt>
                <c:pt idx="1272">
                  <c:v>47</c:v>
                </c:pt>
                <c:pt idx="1273">
                  <c:v>47</c:v>
                </c:pt>
                <c:pt idx="1274">
                  <c:v>48</c:v>
                </c:pt>
                <c:pt idx="1275">
                  <c:v>45</c:v>
                </c:pt>
                <c:pt idx="1276">
                  <c:v>41</c:v>
                </c:pt>
                <c:pt idx="1277">
                  <c:v>46</c:v>
                </c:pt>
                <c:pt idx="1278">
                  <c:v>40</c:v>
                </c:pt>
                <c:pt idx="1279">
                  <c:v>44</c:v>
                </c:pt>
                <c:pt idx="1280">
                  <c:v>39</c:v>
                </c:pt>
                <c:pt idx="1281">
                  <c:v>43</c:v>
                </c:pt>
                <c:pt idx="1282">
                  <c:v>43</c:v>
                </c:pt>
                <c:pt idx="1283">
                  <c:v>44</c:v>
                </c:pt>
                <c:pt idx="1284">
                  <c:v>38</c:v>
                </c:pt>
                <c:pt idx="1285">
                  <c:v>38</c:v>
                </c:pt>
                <c:pt idx="1286">
                  <c:v>38</c:v>
                </c:pt>
                <c:pt idx="1287">
                  <c:v>44</c:v>
                </c:pt>
                <c:pt idx="1288">
                  <c:v>37</c:v>
                </c:pt>
                <c:pt idx="1289">
                  <c:v>37</c:v>
                </c:pt>
                <c:pt idx="1290">
                  <c:v>40</c:v>
                </c:pt>
                <c:pt idx="1291">
                  <c:v>43</c:v>
                </c:pt>
                <c:pt idx="1292">
                  <c:v>38</c:v>
                </c:pt>
                <c:pt idx="1293">
                  <c:v>40</c:v>
                </c:pt>
                <c:pt idx="1294">
                  <c:v>41</c:v>
                </c:pt>
                <c:pt idx="1295">
                  <c:v>44</c:v>
                </c:pt>
                <c:pt idx="1296">
                  <c:v>243</c:v>
                </c:pt>
                <c:pt idx="1297">
                  <c:v>39</c:v>
                </c:pt>
                <c:pt idx="1298">
                  <c:v>39</c:v>
                </c:pt>
                <c:pt idx="1299">
                  <c:v>44</c:v>
                </c:pt>
                <c:pt idx="1300">
                  <c:v>39</c:v>
                </c:pt>
                <c:pt idx="1301">
                  <c:v>40</c:v>
                </c:pt>
                <c:pt idx="1302">
                  <c:v>40</c:v>
                </c:pt>
                <c:pt idx="1303">
                  <c:v>45</c:v>
                </c:pt>
                <c:pt idx="1304">
                  <c:v>43</c:v>
                </c:pt>
                <c:pt idx="1305">
                  <c:v>42</c:v>
                </c:pt>
                <c:pt idx="1306">
                  <c:v>44</c:v>
                </c:pt>
                <c:pt idx="1307">
                  <c:v>46</c:v>
                </c:pt>
                <c:pt idx="1308">
                  <c:v>40</c:v>
                </c:pt>
                <c:pt idx="1309">
                  <c:v>41</c:v>
                </c:pt>
                <c:pt idx="1310">
                  <c:v>41</c:v>
                </c:pt>
                <c:pt idx="1311">
                  <c:v>46</c:v>
                </c:pt>
                <c:pt idx="1312">
                  <c:v>38</c:v>
                </c:pt>
                <c:pt idx="1313">
                  <c:v>40</c:v>
                </c:pt>
                <c:pt idx="1314">
                  <c:v>41</c:v>
                </c:pt>
                <c:pt idx="1315">
                  <c:v>44</c:v>
                </c:pt>
                <c:pt idx="1316">
                  <c:v>43</c:v>
                </c:pt>
                <c:pt idx="1317">
                  <c:v>40</c:v>
                </c:pt>
                <c:pt idx="1318">
                  <c:v>39</c:v>
                </c:pt>
                <c:pt idx="1319">
                  <c:v>44</c:v>
                </c:pt>
                <c:pt idx="1320">
                  <c:v>40</c:v>
                </c:pt>
                <c:pt idx="1321">
                  <c:v>40</c:v>
                </c:pt>
                <c:pt idx="1322">
                  <c:v>39</c:v>
                </c:pt>
                <c:pt idx="1323">
                  <c:v>43</c:v>
                </c:pt>
                <c:pt idx="1324">
                  <c:v>39</c:v>
                </c:pt>
                <c:pt idx="1325">
                  <c:v>41</c:v>
                </c:pt>
                <c:pt idx="1326">
                  <c:v>57</c:v>
                </c:pt>
                <c:pt idx="1327">
                  <c:v>43</c:v>
                </c:pt>
                <c:pt idx="1328">
                  <c:v>39</c:v>
                </c:pt>
                <c:pt idx="1329">
                  <c:v>43</c:v>
                </c:pt>
                <c:pt idx="1330">
                  <c:v>39</c:v>
                </c:pt>
                <c:pt idx="1331">
                  <c:v>45</c:v>
                </c:pt>
                <c:pt idx="1332">
                  <c:v>42</c:v>
                </c:pt>
                <c:pt idx="1333">
                  <c:v>54</c:v>
                </c:pt>
                <c:pt idx="1334">
                  <c:v>47</c:v>
                </c:pt>
                <c:pt idx="1335">
                  <c:v>57</c:v>
                </c:pt>
                <c:pt idx="1336">
                  <c:v>43</c:v>
                </c:pt>
                <c:pt idx="1337">
                  <c:v>50</c:v>
                </c:pt>
                <c:pt idx="1338">
                  <c:v>47</c:v>
                </c:pt>
                <c:pt idx="1339">
                  <c:v>51</c:v>
                </c:pt>
                <c:pt idx="1340">
                  <c:v>59</c:v>
                </c:pt>
                <c:pt idx="1341">
                  <c:v>48</c:v>
                </c:pt>
                <c:pt idx="1342">
                  <c:v>42</c:v>
                </c:pt>
                <c:pt idx="1343">
                  <c:v>47</c:v>
                </c:pt>
                <c:pt idx="1344">
                  <c:v>39</c:v>
                </c:pt>
                <c:pt idx="1345">
                  <c:v>41</c:v>
                </c:pt>
                <c:pt idx="1346">
                  <c:v>39</c:v>
                </c:pt>
                <c:pt idx="1347">
                  <c:v>41</c:v>
                </c:pt>
                <c:pt idx="1348">
                  <c:v>39</c:v>
                </c:pt>
                <c:pt idx="1349">
                  <c:v>44</c:v>
                </c:pt>
                <c:pt idx="1350">
                  <c:v>43</c:v>
                </c:pt>
                <c:pt idx="1351">
                  <c:v>45</c:v>
                </c:pt>
                <c:pt idx="1352">
                  <c:v>39</c:v>
                </c:pt>
                <c:pt idx="1353">
                  <c:v>41</c:v>
                </c:pt>
                <c:pt idx="1354">
                  <c:v>41</c:v>
                </c:pt>
                <c:pt idx="1355">
                  <c:v>45</c:v>
                </c:pt>
                <c:pt idx="1356">
                  <c:v>41</c:v>
                </c:pt>
                <c:pt idx="1357">
                  <c:v>41</c:v>
                </c:pt>
                <c:pt idx="1358">
                  <c:v>41</c:v>
                </c:pt>
                <c:pt idx="1359">
                  <c:v>45</c:v>
                </c:pt>
                <c:pt idx="1360">
                  <c:v>41</c:v>
                </c:pt>
                <c:pt idx="1361">
                  <c:v>40</c:v>
                </c:pt>
                <c:pt idx="1362">
                  <c:v>43</c:v>
                </c:pt>
                <c:pt idx="1363">
                  <c:v>42</c:v>
                </c:pt>
                <c:pt idx="1364">
                  <c:v>40</c:v>
                </c:pt>
                <c:pt idx="1365">
                  <c:v>44</c:v>
                </c:pt>
                <c:pt idx="1366">
                  <c:v>41</c:v>
                </c:pt>
                <c:pt idx="1367">
                  <c:v>43</c:v>
                </c:pt>
                <c:pt idx="1368">
                  <c:v>42</c:v>
                </c:pt>
                <c:pt idx="1369">
                  <c:v>41</c:v>
                </c:pt>
                <c:pt idx="1370">
                  <c:v>51</c:v>
                </c:pt>
                <c:pt idx="1371">
                  <c:v>46</c:v>
                </c:pt>
                <c:pt idx="1372">
                  <c:v>41</c:v>
                </c:pt>
                <c:pt idx="1373">
                  <c:v>42</c:v>
                </c:pt>
                <c:pt idx="1374">
                  <c:v>45</c:v>
                </c:pt>
                <c:pt idx="1375">
                  <c:v>54</c:v>
                </c:pt>
                <c:pt idx="1376">
                  <c:v>40</c:v>
                </c:pt>
                <c:pt idx="1377">
                  <c:v>42</c:v>
                </c:pt>
                <c:pt idx="1378">
                  <c:v>44</c:v>
                </c:pt>
                <c:pt idx="1379">
                  <c:v>46</c:v>
                </c:pt>
                <c:pt idx="1380">
                  <c:v>41</c:v>
                </c:pt>
                <c:pt idx="1381">
                  <c:v>45</c:v>
                </c:pt>
                <c:pt idx="1382">
                  <c:v>42</c:v>
                </c:pt>
                <c:pt idx="1383">
                  <c:v>44</c:v>
                </c:pt>
                <c:pt idx="1384">
                  <c:v>44</c:v>
                </c:pt>
                <c:pt idx="1385">
                  <c:v>42</c:v>
                </c:pt>
                <c:pt idx="1386">
                  <c:v>41</c:v>
                </c:pt>
                <c:pt idx="1387">
                  <c:v>47</c:v>
                </c:pt>
                <c:pt idx="1388">
                  <c:v>43</c:v>
                </c:pt>
                <c:pt idx="1389">
                  <c:v>46</c:v>
                </c:pt>
                <c:pt idx="1390">
                  <c:v>43</c:v>
                </c:pt>
                <c:pt idx="1391">
                  <c:v>48</c:v>
                </c:pt>
                <c:pt idx="1392">
                  <c:v>41</c:v>
                </c:pt>
                <c:pt idx="1393">
                  <c:v>43</c:v>
                </c:pt>
                <c:pt idx="1394">
                  <c:v>43</c:v>
                </c:pt>
                <c:pt idx="1395">
                  <c:v>55</c:v>
                </c:pt>
                <c:pt idx="1396">
                  <c:v>46</c:v>
                </c:pt>
                <c:pt idx="1397">
                  <c:v>51</c:v>
                </c:pt>
                <c:pt idx="1398">
                  <c:v>48</c:v>
                </c:pt>
                <c:pt idx="1399">
                  <c:v>53</c:v>
                </c:pt>
                <c:pt idx="1400">
                  <c:v>46</c:v>
                </c:pt>
                <c:pt idx="1401">
                  <c:v>48</c:v>
                </c:pt>
                <c:pt idx="1402">
                  <c:v>50</c:v>
                </c:pt>
                <c:pt idx="1403">
                  <c:v>50</c:v>
                </c:pt>
                <c:pt idx="1404">
                  <c:v>46</c:v>
                </c:pt>
                <c:pt idx="1405">
                  <c:v>70</c:v>
                </c:pt>
                <c:pt idx="1406">
                  <c:v>81</c:v>
                </c:pt>
                <c:pt idx="1407">
                  <c:v>61</c:v>
                </c:pt>
                <c:pt idx="1408">
                  <c:v>48</c:v>
                </c:pt>
                <c:pt idx="1409">
                  <c:v>42</c:v>
                </c:pt>
                <c:pt idx="1410">
                  <c:v>45</c:v>
                </c:pt>
                <c:pt idx="1411">
                  <c:v>56</c:v>
                </c:pt>
                <c:pt idx="1412">
                  <c:v>59</c:v>
                </c:pt>
                <c:pt idx="1413">
                  <c:v>47</c:v>
                </c:pt>
                <c:pt idx="1414">
                  <c:v>46</c:v>
                </c:pt>
                <c:pt idx="1415">
                  <c:v>52</c:v>
                </c:pt>
                <c:pt idx="1416">
                  <c:v>42</c:v>
                </c:pt>
                <c:pt idx="1417">
                  <c:v>45</c:v>
                </c:pt>
                <c:pt idx="1418">
                  <c:v>42</c:v>
                </c:pt>
                <c:pt idx="1419">
                  <c:v>44</c:v>
                </c:pt>
                <c:pt idx="1420">
                  <c:v>43</c:v>
                </c:pt>
                <c:pt idx="1421">
                  <c:v>46</c:v>
                </c:pt>
                <c:pt idx="1422">
                  <c:v>43</c:v>
                </c:pt>
                <c:pt idx="1423">
                  <c:v>48</c:v>
                </c:pt>
                <c:pt idx="1424">
                  <c:v>40</c:v>
                </c:pt>
                <c:pt idx="1425">
                  <c:v>42</c:v>
                </c:pt>
                <c:pt idx="1426">
                  <c:v>42</c:v>
                </c:pt>
                <c:pt idx="1427">
                  <c:v>46</c:v>
                </c:pt>
                <c:pt idx="1428">
                  <c:v>41</c:v>
                </c:pt>
                <c:pt idx="1429">
                  <c:v>43</c:v>
                </c:pt>
                <c:pt idx="1430">
                  <c:v>45</c:v>
                </c:pt>
                <c:pt idx="1431">
                  <c:v>45</c:v>
                </c:pt>
                <c:pt idx="1432">
                  <c:v>41</c:v>
                </c:pt>
                <c:pt idx="1433">
                  <c:v>46</c:v>
                </c:pt>
                <c:pt idx="1434">
                  <c:v>43</c:v>
                </c:pt>
                <c:pt idx="1435">
                  <c:v>51</c:v>
                </c:pt>
                <c:pt idx="1436">
                  <c:v>42</c:v>
                </c:pt>
                <c:pt idx="1437">
                  <c:v>45</c:v>
                </c:pt>
                <c:pt idx="1438">
                  <c:v>47</c:v>
                </c:pt>
                <c:pt idx="1439">
                  <c:v>46</c:v>
                </c:pt>
                <c:pt idx="1440">
                  <c:v>41</c:v>
                </c:pt>
                <c:pt idx="1441">
                  <c:v>49</c:v>
                </c:pt>
                <c:pt idx="1442">
                  <c:v>42</c:v>
                </c:pt>
                <c:pt idx="1443">
                  <c:v>43</c:v>
                </c:pt>
                <c:pt idx="1444">
                  <c:v>41</c:v>
                </c:pt>
                <c:pt idx="1445">
                  <c:v>47</c:v>
                </c:pt>
                <c:pt idx="1446">
                  <c:v>43</c:v>
                </c:pt>
                <c:pt idx="1447">
                  <c:v>47</c:v>
                </c:pt>
                <c:pt idx="1448">
                  <c:v>41</c:v>
                </c:pt>
                <c:pt idx="1449">
                  <c:v>42</c:v>
                </c:pt>
                <c:pt idx="1450">
                  <c:v>53</c:v>
                </c:pt>
                <c:pt idx="1451">
                  <c:v>51</c:v>
                </c:pt>
                <c:pt idx="1452">
                  <c:v>46</c:v>
                </c:pt>
                <c:pt idx="1453">
                  <c:v>48</c:v>
                </c:pt>
                <c:pt idx="1454">
                  <c:v>48</c:v>
                </c:pt>
                <c:pt idx="1455">
                  <c:v>50</c:v>
                </c:pt>
                <c:pt idx="1456">
                  <c:v>43</c:v>
                </c:pt>
                <c:pt idx="1457">
                  <c:v>45</c:v>
                </c:pt>
                <c:pt idx="1458">
                  <c:v>44</c:v>
                </c:pt>
                <c:pt idx="1459">
                  <c:v>49</c:v>
                </c:pt>
                <c:pt idx="1460">
                  <c:v>44</c:v>
                </c:pt>
                <c:pt idx="1461">
                  <c:v>47</c:v>
                </c:pt>
                <c:pt idx="1462">
                  <c:v>48</c:v>
                </c:pt>
                <c:pt idx="1463">
                  <c:v>53</c:v>
                </c:pt>
                <c:pt idx="1464">
                  <c:v>48</c:v>
                </c:pt>
                <c:pt idx="1465">
                  <c:v>55</c:v>
                </c:pt>
                <c:pt idx="1466">
                  <c:v>47</c:v>
                </c:pt>
                <c:pt idx="1467">
                  <c:v>51</c:v>
                </c:pt>
                <c:pt idx="1468">
                  <c:v>47</c:v>
                </c:pt>
                <c:pt idx="1469">
                  <c:v>49</c:v>
                </c:pt>
                <c:pt idx="1470">
                  <c:v>51</c:v>
                </c:pt>
                <c:pt idx="1471">
                  <c:v>51</c:v>
                </c:pt>
                <c:pt idx="1472">
                  <c:v>44</c:v>
                </c:pt>
                <c:pt idx="1473">
                  <c:v>45</c:v>
                </c:pt>
                <c:pt idx="1474">
                  <c:v>44</c:v>
                </c:pt>
                <c:pt idx="1475">
                  <c:v>53</c:v>
                </c:pt>
                <c:pt idx="1476">
                  <c:v>44</c:v>
                </c:pt>
                <c:pt idx="1477">
                  <c:v>45</c:v>
                </c:pt>
                <c:pt idx="1478">
                  <c:v>49</c:v>
                </c:pt>
                <c:pt idx="1479">
                  <c:v>51</c:v>
                </c:pt>
                <c:pt idx="1480">
                  <c:v>46</c:v>
                </c:pt>
                <c:pt idx="1481">
                  <c:v>52</c:v>
                </c:pt>
                <c:pt idx="1482">
                  <c:v>48</c:v>
                </c:pt>
                <c:pt idx="1483">
                  <c:v>53</c:v>
                </c:pt>
                <c:pt idx="1484">
                  <c:v>62</c:v>
                </c:pt>
                <c:pt idx="1485">
                  <c:v>49</c:v>
                </c:pt>
                <c:pt idx="1486">
                  <c:v>46</c:v>
                </c:pt>
                <c:pt idx="1487">
                  <c:v>58</c:v>
                </c:pt>
                <c:pt idx="1488">
                  <c:v>47</c:v>
                </c:pt>
                <c:pt idx="1489">
                  <c:v>48</c:v>
                </c:pt>
                <c:pt idx="1490">
                  <c:v>47</c:v>
                </c:pt>
                <c:pt idx="1491">
                  <c:v>51</c:v>
                </c:pt>
                <c:pt idx="1492">
                  <c:v>46</c:v>
                </c:pt>
                <c:pt idx="1493">
                  <c:v>48</c:v>
                </c:pt>
                <c:pt idx="1494">
                  <c:v>45</c:v>
                </c:pt>
                <c:pt idx="1495">
                  <c:v>49</c:v>
                </c:pt>
                <c:pt idx="1496">
                  <c:v>44</c:v>
                </c:pt>
                <c:pt idx="1497">
                  <c:v>46</c:v>
                </c:pt>
                <c:pt idx="1498">
                  <c:v>47</c:v>
                </c:pt>
                <c:pt idx="1499">
                  <c:v>50</c:v>
                </c:pt>
                <c:pt idx="1500">
                  <c:v>45</c:v>
                </c:pt>
                <c:pt idx="1501">
                  <c:v>47</c:v>
                </c:pt>
                <c:pt idx="1502">
                  <c:v>49</c:v>
                </c:pt>
                <c:pt idx="1503">
                  <c:v>51</c:v>
                </c:pt>
                <c:pt idx="1504">
                  <c:v>43</c:v>
                </c:pt>
                <c:pt idx="1505">
                  <c:v>46</c:v>
                </c:pt>
                <c:pt idx="1506">
                  <c:v>44</c:v>
                </c:pt>
                <c:pt idx="1507">
                  <c:v>49</c:v>
                </c:pt>
                <c:pt idx="1508">
                  <c:v>44</c:v>
                </c:pt>
                <c:pt idx="1509">
                  <c:v>49</c:v>
                </c:pt>
                <c:pt idx="1510">
                  <c:v>45</c:v>
                </c:pt>
                <c:pt idx="1511">
                  <c:v>53</c:v>
                </c:pt>
                <c:pt idx="1512">
                  <c:v>44</c:v>
                </c:pt>
                <c:pt idx="1513">
                  <c:v>49</c:v>
                </c:pt>
                <c:pt idx="1514">
                  <c:v>45</c:v>
                </c:pt>
                <c:pt idx="1515">
                  <c:v>51</c:v>
                </c:pt>
                <c:pt idx="1516">
                  <c:v>63</c:v>
                </c:pt>
                <c:pt idx="1517">
                  <c:v>48</c:v>
                </c:pt>
                <c:pt idx="1518">
                  <c:v>49</c:v>
                </c:pt>
                <c:pt idx="1519">
                  <c:v>52</c:v>
                </c:pt>
                <c:pt idx="1520">
                  <c:v>45</c:v>
                </c:pt>
                <c:pt idx="1521">
                  <c:v>46</c:v>
                </c:pt>
                <c:pt idx="1522">
                  <c:v>48</c:v>
                </c:pt>
                <c:pt idx="1523">
                  <c:v>47</c:v>
                </c:pt>
                <c:pt idx="1524">
                  <c:v>48</c:v>
                </c:pt>
                <c:pt idx="1525">
                  <c:v>48</c:v>
                </c:pt>
                <c:pt idx="1526">
                  <c:v>60</c:v>
                </c:pt>
                <c:pt idx="1527">
                  <c:v>55</c:v>
                </c:pt>
                <c:pt idx="1528">
                  <c:v>53</c:v>
                </c:pt>
                <c:pt idx="1529">
                  <c:v>50</c:v>
                </c:pt>
                <c:pt idx="1530">
                  <c:v>49</c:v>
                </c:pt>
                <c:pt idx="1531">
                  <c:v>73</c:v>
                </c:pt>
                <c:pt idx="1532">
                  <c:v>52</c:v>
                </c:pt>
                <c:pt idx="1533">
                  <c:v>52</c:v>
                </c:pt>
                <c:pt idx="1534">
                  <c:v>57</c:v>
                </c:pt>
                <c:pt idx="1535">
                  <c:v>55</c:v>
                </c:pt>
                <c:pt idx="1536">
                  <c:v>47</c:v>
                </c:pt>
                <c:pt idx="1537">
                  <c:v>46</c:v>
                </c:pt>
                <c:pt idx="1538">
                  <c:v>231</c:v>
                </c:pt>
                <c:pt idx="1539">
                  <c:v>51</c:v>
                </c:pt>
                <c:pt idx="1540">
                  <c:v>45</c:v>
                </c:pt>
                <c:pt idx="1541">
                  <c:v>46</c:v>
                </c:pt>
                <c:pt idx="1542">
                  <c:v>48</c:v>
                </c:pt>
                <c:pt idx="1543">
                  <c:v>47</c:v>
                </c:pt>
                <c:pt idx="1544">
                  <c:v>44</c:v>
                </c:pt>
                <c:pt idx="1545">
                  <c:v>49</c:v>
                </c:pt>
                <c:pt idx="1546">
                  <c:v>46</c:v>
                </c:pt>
                <c:pt idx="1547">
                  <c:v>50</c:v>
                </c:pt>
                <c:pt idx="1548">
                  <c:v>45</c:v>
                </c:pt>
                <c:pt idx="1549">
                  <c:v>49</c:v>
                </c:pt>
                <c:pt idx="1550">
                  <c:v>46</c:v>
                </c:pt>
                <c:pt idx="1551">
                  <c:v>51</c:v>
                </c:pt>
                <c:pt idx="1552">
                  <c:v>46</c:v>
                </c:pt>
                <c:pt idx="1553">
                  <c:v>45</c:v>
                </c:pt>
                <c:pt idx="1554">
                  <c:v>46</c:v>
                </c:pt>
                <c:pt idx="1555">
                  <c:v>50</c:v>
                </c:pt>
                <c:pt idx="1556">
                  <c:v>46</c:v>
                </c:pt>
                <c:pt idx="1557">
                  <c:v>51</c:v>
                </c:pt>
                <c:pt idx="1558">
                  <c:v>50</c:v>
                </c:pt>
                <c:pt idx="1559">
                  <c:v>62</c:v>
                </c:pt>
                <c:pt idx="1560">
                  <c:v>45</c:v>
                </c:pt>
                <c:pt idx="1561">
                  <c:v>47</c:v>
                </c:pt>
                <c:pt idx="1562">
                  <c:v>50</c:v>
                </c:pt>
                <c:pt idx="1563">
                  <c:v>48</c:v>
                </c:pt>
                <c:pt idx="1564">
                  <c:v>55</c:v>
                </c:pt>
                <c:pt idx="1565">
                  <c:v>50</c:v>
                </c:pt>
                <c:pt idx="1566">
                  <c:v>50</c:v>
                </c:pt>
                <c:pt idx="1567">
                  <c:v>54</c:v>
                </c:pt>
                <c:pt idx="1568">
                  <c:v>45</c:v>
                </c:pt>
                <c:pt idx="1569">
                  <c:v>47</c:v>
                </c:pt>
                <c:pt idx="1570">
                  <c:v>51</c:v>
                </c:pt>
                <c:pt idx="1571">
                  <c:v>52</c:v>
                </c:pt>
                <c:pt idx="1572">
                  <c:v>45</c:v>
                </c:pt>
                <c:pt idx="1573">
                  <c:v>51</c:v>
                </c:pt>
                <c:pt idx="1574">
                  <c:v>60</c:v>
                </c:pt>
                <c:pt idx="1575">
                  <c:v>51</c:v>
                </c:pt>
                <c:pt idx="1576">
                  <c:v>46</c:v>
                </c:pt>
                <c:pt idx="1577">
                  <c:v>48</c:v>
                </c:pt>
                <c:pt idx="1578">
                  <c:v>49</c:v>
                </c:pt>
                <c:pt idx="1579">
                  <c:v>49</c:v>
                </c:pt>
                <c:pt idx="1580">
                  <c:v>49</c:v>
                </c:pt>
                <c:pt idx="1581">
                  <c:v>49</c:v>
                </c:pt>
                <c:pt idx="1582">
                  <c:v>51</c:v>
                </c:pt>
                <c:pt idx="1583">
                  <c:v>52</c:v>
                </c:pt>
                <c:pt idx="1584">
                  <c:v>46</c:v>
                </c:pt>
                <c:pt idx="1585">
                  <c:v>47</c:v>
                </c:pt>
                <c:pt idx="1586">
                  <c:v>47</c:v>
                </c:pt>
                <c:pt idx="1587">
                  <c:v>51</c:v>
                </c:pt>
                <c:pt idx="1588">
                  <c:v>48</c:v>
                </c:pt>
                <c:pt idx="1589">
                  <c:v>52</c:v>
                </c:pt>
                <c:pt idx="1590">
                  <c:v>51</c:v>
                </c:pt>
                <c:pt idx="1591">
                  <c:v>53</c:v>
                </c:pt>
                <c:pt idx="1592">
                  <c:v>46</c:v>
                </c:pt>
                <c:pt idx="1593">
                  <c:v>50</c:v>
                </c:pt>
                <c:pt idx="1594">
                  <c:v>52</c:v>
                </c:pt>
                <c:pt idx="1595">
                  <c:v>56</c:v>
                </c:pt>
                <c:pt idx="1596">
                  <c:v>53</c:v>
                </c:pt>
                <c:pt idx="1597">
                  <c:v>60</c:v>
                </c:pt>
                <c:pt idx="1598">
                  <c:v>57</c:v>
                </c:pt>
                <c:pt idx="1599">
                  <c:v>58</c:v>
                </c:pt>
                <c:pt idx="1600">
                  <c:v>49</c:v>
                </c:pt>
                <c:pt idx="1601">
                  <c:v>51</c:v>
                </c:pt>
                <c:pt idx="1602">
                  <c:v>53</c:v>
                </c:pt>
                <c:pt idx="1603">
                  <c:v>53</c:v>
                </c:pt>
                <c:pt idx="1604">
                  <c:v>47</c:v>
                </c:pt>
                <c:pt idx="1605">
                  <c:v>51</c:v>
                </c:pt>
                <c:pt idx="1606">
                  <c:v>47</c:v>
                </c:pt>
                <c:pt idx="1607">
                  <c:v>52</c:v>
                </c:pt>
                <c:pt idx="1608">
                  <c:v>46</c:v>
                </c:pt>
                <c:pt idx="1609">
                  <c:v>49</c:v>
                </c:pt>
                <c:pt idx="1610">
                  <c:v>49</c:v>
                </c:pt>
                <c:pt idx="1611">
                  <c:v>49</c:v>
                </c:pt>
                <c:pt idx="1612">
                  <c:v>49</c:v>
                </c:pt>
                <c:pt idx="1613">
                  <c:v>49</c:v>
                </c:pt>
                <c:pt idx="1614">
                  <c:v>51</c:v>
                </c:pt>
                <c:pt idx="1615">
                  <c:v>54</c:v>
                </c:pt>
                <c:pt idx="1616">
                  <c:v>48</c:v>
                </c:pt>
                <c:pt idx="1617">
                  <c:v>50</c:v>
                </c:pt>
                <c:pt idx="1618">
                  <c:v>55</c:v>
                </c:pt>
                <c:pt idx="1619">
                  <c:v>51</c:v>
                </c:pt>
                <c:pt idx="1620">
                  <c:v>52</c:v>
                </c:pt>
                <c:pt idx="1621">
                  <c:v>60</c:v>
                </c:pt>
                <c:pt idx="1622">
                  <c:v>58</c:v>
                </c:pt>
                <c:pt idx="1623">
                  <c:v>59</c:v>
                </c:pt>
                <c:pt idx="1624">
                  <c:v>53</c:v>
                </c:pt>
                <c:pt idx="1625">
                  <c:v>55</c:v>
                </c:pt>
                <c:pt idx="1626">
                  <c:v>63</c:v>
                </c:pt>
                <c:pt idx="1627">
                  <c:v>59</c:v>
                </c:pt>
                <c:pt idx="1628">
                  <c:v>54</c:v>
                </c:pt>
                <c:pt idx="1629">
                  <c:v>59</c:v>
                </c:pt>
                <c:pt idx="1630">
                  <c:v>53</c:v>
                </c:pt>
                <c:pt idx="1631">
                  <c:v>80</c:v>
                </c:pt>
                <c:pt idx="1632">
                  <c:v>133</c:v>
                </c:pt>
                <c:pt idx="1633">
                  <c:v>58</c:v>
                </c:pt>
                <c:pt idx="1634">
                  <c:v>55</c:v>
                </c:pt>
                <c:pt idx="1635">
                  <c:v>55</c:v>
                </c:pt>
                <c:pt idx="1636">
                  <c:v>50</c:v>
                </c:pt>
                <c:pt idx="1637">
                  <c:v>56</c:v>
                </c:pt>
                <c:pt idx="1638">
                  <c:v>51</c:v>
                </c:pt>
                <c:pt idx="1639">
                  <c:v>71</c:v>
                </c:pt>
                <c:pt idx="1640">
                  <c:v>50</c:v>
                </c:pt>
                <c:pt idx="1641">
                  <c:v>54</c:v>
                </c:pt>
                <c:pt idx="1642">
                  <c:v>50</c:v>
                </c:pt>
                <c:pt idx="1643">
                  <c:v>56</c:v>
                </c:pt>
                <c:pt idx="1644">
                  <c:v>53</c:v>
                </c:pt>
                <c:pt idx="1645">
                  <c:v>58</c:v>
                </c:pt>
                <c:pt idx="1646">
                  <c:v>59</c:v>
                </c:pt>
                <c:pt idx="1647">
                  <c:v>62</c:v>
                </c:pt>
                <c:pt idx="1648">
                  <c:v>53</c:v>
                </c:pt>
                <c:pt idx="1649">
                  <c:v>59</c:v>
                </c:pt>
                <c:pt idx="1650">
                  <c:v>53</c:v>
                </c:pt>
                <c:pt idx="1651">
                  <c:v>66</c:v>
                </c:pt>
                <c:pt idx="1652">
                  <c:v>56</c:v>
                </c:pt>
                <c:pt idx="1653">
                  <c:v>61</c:v>
                </c:pt>
                <c:pt idx="1654">
                  <c:v>61</c:v>
                </c:pt>
                <c:pt idx="1655">
                  <c:v>61</c:v>
                </c:pt>
                <c:pt idx="1656">
                  <c:v>62</c:v>
                </c:pt>
                <c:pt idx="1657">
                  <c:v>53</c:v>
                </c:pt>
                <c:pt idx="1658">
                  <c:v>60</c:v>
                </c:pt>
                <c:pt idx="1659">
                  <c:v>61</c:v>
                </c:pt>
                <c:pt idx="1660">
                  <c:v>56</c:v>
                </c:pt>
                <c:pt idx="1661">
                  <c:v>61</c:v>
                </c:pt>
                <c:pt idx="1662">
                  <c:v>60</c:v>
                </c:pt>
                <c:pt idx="1663">
                  <c:v>60</c:v>
                </c:pt>
                <c:pt idx="1664">
                  <c:v>48</c:v>
                </c:pt>
                <c:pt idx="1665">
                  <c:v>57</c:v>
                </c:pt>
                <c:pt idx="1666">
                  <c:v>50</c:v>
                </c:pt>
                <c:pt idx="1667">
                  <c:v>54</c:v>
                </c:pt>
                <c:pt idx="1668">
                  <c:v>48</c:v>
                </c:pt>
                <c:pt idx="1669">
                  <c:v>53</c:v>
                </c:pt>
                <c:pt idx="1670">
                  <c:v>50</c:v>
                </c:pt>
                <c:pt idx="1671">
                  <c:v>54</c:v>
                </c:pt>
                <c:pt idx="1672">
                  <c:v>48</c:v>
                </c:pt>
                <c:pt idx="1673">
                  <c:v>54</c:v>
                </c:pt>
                <c:pt idx="1674">
                  <c:v>50</c:v>
                </c:pt>
                <c:pt idx="1675">
                  <c:v>54</c:v>
                </c:pt>
                <c:pt idx="1676">
                  <c:v>49</c:v>
                </c:pt>
                <c:pt idx="1677">
                  <c:v>54</c:v>
                </c:pt>
                <c:pt idx="1678">
                  <c:v>51</c:v>
                </c:pt>
                <c:pt idx="1679">
                  <c:v>55</c:v>
                </c:pt>
                <c:pt idx="1680">
                  <c:v>53</c:v>
                </c:pt>
                <c:pt idx="1681">
                  <c:v>54</c:v>
                </c:pt>
                <c:pt idx="1682">
                  <c:v>50</c:v>
                </c:pt>
                <c:pt idx="1683">
                  <c:v>55</c:v>
                </c:pt>
                <c:pt idx="1684">
                  <c:v>50</c:v>
                </c:pt>
                <c:pt idx="1685">
                  <c:v>56</c:v>
                </c:pt>
                <c:pt idx="1686">
                  <c:v>53</c:v>
                </c:pt>
                <c:pt idx="1687">
                  <c:v>56</c:v>
                </c:pt>
                <c:pt idx="1688">
                  <c:v>49</c:v>
                </c:pt>
                <c:pt idx="1689">
                  <c:v>54</c:v>
                </c:pt>
                <c:pt idx="1690">
                  <c:v>51</c:v>
                </c:pt>
                <c:pt idx="1691">
                  <c:v>56</c:v>
                </c:pt>
                <c:pt idx="1692">
                  <c:v>50</c:v>
                </c:pt>
                <c:pt idx="1693">
                  <c:v>55</c:v>
                </c:pt>
                <c:pt idx="1694">
                  <c:v>53</c:v>
                </c:pt>
                <c:pt idx="1695">
                  <c:v>57</c:v>
                </c:pt>
                <c:pt idx="1696">
                  <c:v>54</c:v>
                </c:pt>
                <c:pt idx="1697">
                  <c:v>53</c:v>
                </c:pt>
                <c:pt idx="1698">
                  <c:v>57</c:v>
                </c:pt>
                <c:pt idx="1699">
                  <c:v>61</c:v>
                </c:pt>
                <c:pt idx="1700">
                  <c:v>51</c:v>
                </c:pt>
                <c:pt idx="1701">
                  <c:v>53</c:v>
                </c:pt>
                <c:pt idx="1702">
                  <c:v>55</c:v>
                </c:pt>
                <c:pt idx="1703">
                  <c:v>57</c:v>
                </c:pt>
                <c:pt idx="1704">
                  <c:v>50</c:v>
                </c:pt>
                <c:pt idx="1705">
                  <c:v>54</c:v>
                </c:pt>
                <c:pt idx="1706">
                  <c:v>51</c:v>
                </c:pt>
                <c:pt idx="1707">
                  <c:v>56</c:v>
                </c:pt>
                <c:pt idx="1708">
                  <c:v>51</c:v>
                </c:pt>
                <c:pt idx="1709">
                  <c:v>67</c:v>
                </c:pt>
                <c:pt idx="1710">
                  <c:v>62</c:v>
                </c:pt>
                <c:pt idx="1711">
                  <c:v>154</c:v>
                </c:pt>
                <c:pt idx="1712">
                  <c:v>62</c:v>
                </c:pt>
                <c:pt idx="1713">
                  <c:v>53</c:v>
                </c:pt>
                <c:pt idx="1714">
                  <c:v>59</c:v>
                </c:pt>
                <c:pt idx="1715">
                  <c:v>55</c:v>
                </c:pt>
                <c:pt idx="1716">
                  <c:v>54</c:v>
                </c:pt>
                <c:pt idx="1717">
                  <c:v>62</c:v>
                </c:pt>
                <c:pt idx="1718">
                  <c:v>56</c:v>
                </c:pt>
                <c:pt idx="1719">
                  <c:v>71</c:v>
                </c:pt>
                <c:pt idx="1720">
                  <c:v>53</c:v>
                </c:pt>
                <c:pt idx="1721">
                  <c:v>55</c:v>
                </c:pt>
                <c:pt idx="1722">
                  <c:v>52</c:v>
                </c:pt>
                <c:pt idx="1723">
                  <c:v>56</c:v>
                </c:pt>
                <c:pt idx="1724">
                  <c:v>59</c:v>
                </c:pt>
                <c:pt idx="1725">
                  <c:v>53</c:v>
                </c:pt>
                <c:pt idx="1726">
                  <c:v>55</c:v>
                </c:pt>
                <c:pt idx="1727">
                  <c:v>57</c:v>
                </c:pt>
                <c:pt idx="1728">
                  <c:v>49</c:v>
                </c:pt>
                <c:pt idx="1729">
                  <c:v>56</c:v>
                </c:pt>
                <c:pt idx="1730">
                  <c:v>50</c:v>
                </c:pt>
                <c:pt idx="1731">
                  <c:v>55</c:v>
                </c:pt>
                <c:pt idx="1732">
                  <c:v>50</c:v>
                </c:pt>
                <c:pt idx="1733">
                  <c:v>54</c:v>
                </c:pt>
                <c:pt idx="1734">
                  <c:v>55</c:v>
                </c:pt>
                <c:pt idx="1735">
                  <c:v>58</c:v>
                </c:pt>
                <c:pt idx="1736">
                  <c:v>50</c:v>
                </c:pt>
                <c:pt idx="1737">
                  <c:v>55</c:v>
                </c:pt>
                <c:pt idx="1738">
                  <c:v>53</c:v>
                </c:pt>
                <c:pt idx="1739">
                  <c:v>57</c:v>
                </c:pt>
                <c:pt idx="1740">
                  <c:v>51</c:v>
                </c:pt>
                <c:pt idx="1741">
                  <c:v>57</c:v>
                </c:pt>
                <c:pt idx="1742">
                  <c:v>56</c:v>
                </c:pt>
                <c:pt idx="1743">
                  <c:v>59</c:v>
                </c:pt>
                <c:pt idx="1744">
                  <c:v>53</c:v>
                </c:pt>
                <c:pt idx="1745">
                  <c:v>55</c:v>
                </c:pt>
                <c:pt idx="1746">
                  <c:v>55</c:v>
                </c:pt>
                <c:pt idx="1747">
                  <c:v>57</c:v>
                </c:pt>
                <c:pt idx="1748">
                  <c:v>52</c:v>
                </c:pt>
                <c:pt idx="1749">
                  <c:v>57</c:v>
                </c:pt>
                <c:pt idx="1750">
                  <c:v>54</c:v>
                </c:pt>
                <c:pt idx="1751">
                  <c:v>58</c:v>
                </c:pt>
                <c:pt idx="1752">
                  <c:v>54</c:v>
                </c:pt>
                <c:pt idx="1753">
                  <c:v>54</c:v>
                </c:pt>
                <c:pt idx="1754">
                  <c:v>60</c:v>
                </c:pt>
                <c:pt idx="1755">
                  <c:v>59</c:v>
                </c:pt>
                <c:pt idx="1756">
                  <c:v>53</c:v>
                </c:pt>
                <c:pt idx="1757">
                  <c:v>58</c:v>
                </c:pt>
                <c:pt idx="1758">
                  <c:v>61</c:v>
                </c:pt>
                <c:pt idx="1759">
                  <c:v>61</c:v>
                </c:pt>
                <c:pt idx="1760">
                  <c:v>51</c:v>
                </c:pt>
                <c:pt idx="1761">
                  <c:v>54</c:v>
                </c:pt>
                <c:pt idx="1762">
                  <c:v>55</c:v>
                </c:pt>
                <c:pt idx="1763">
                  <c:v>61</c:v>
                </c:pt>
                <c:pt idx="1764">
                  <c:v>56</c:v>
                </c:pt>
                <c:pt idx="1765">
                  <c:v>54</c:v>
                </c:pt>
                <c:pt idx="1766">
                  <c:v>55</c:v>
                </c:pt>
                <c:pt idx="1767">
                  <c:v>57</c:v>
                </c:pt>
                <c:pt idx="1768">
                  <c:v>51</c:v>
                </c:pt>
                <c:pt idx="1769">
                  <c:v>55</c:v>
                </c:pt>
                <c:pt idx="1770">
                  <c:v>52</c:v>
                </c:pt>
                <c:pt idx="1771">
                  <c:v>57</c:v>
                </c:pt>
                <c:pt idx="1772">
                  <c:v>54</c:v>
                </c:pt>
                <c:pt idx="1773">
                  <c:v>54</c:v>
                </c:pt>
                <c:pt idx="1774">
                  <c:v>56</c:v>
                </c:pt>
                <c:pt idx="1775">
                  <c:v>58</c:v>
                </c:pt>
                <c:pt idx="1776">
                  <c:v>51</c:v>
                </c:pt>
                <c:pt idx="1777">
                  <c:v>59</c:v>
                </c:pt>
                <c:pt idx="1778">
                  <c:v>110</c:v>
                </c:pt>
                <c:pt idx="1779">
                  <c:v>63</c:v>
                </c:pt>
                <c:pt idx="1780">
                  <c:v>67</c:v>
                </c:pt>
                <c:pt idx="1781">
                  <c:v>66</c:v>
                </c:pt>
                <c:pt idx="1782">
                  <c:v>60</c:v>
                </c:pt>
                <c:pt idx="1783">
                  <c:v>64</c:v>
                </c:pt>
                <c:pt idx="1784">
                  <c:v>57</c:v>
                </c:pt>
                <c:pt idx="1785">
                  <c:v>79</c:v>
                </c:pt>
                <c:pt idx="1786">
                  <c:v>64</c:v>
                </c:pt>
                <c:pt idx="1787">
                  <c:v>67</c:v>
                </c:pt>
                <c:pt idx="1788">
                  <c:v>61</c:v>
                </c:pt>
                <c:pt idx="1789">
                  <c:v>66</c:v>
                </c:pt>
                <c:pt idx="1790">
                  <c:v>61</c:v>
                </c:pt>
                <c:pt idx="1791">
                  <c:v>63</c:v>
                </c:pt>
                <c:pt idx="1792">
                  <c:v>51</c:v>
                </c:pt>
                <c:pt idx="1793">
                  <c:v>60</c:v>
                </c:pt>
                <c:pt idx="1794">
                  <c:v>65</c:v>
                </c:pt>
                <c:pt idx="1795">
                  <c:v>59</c:v>
                </c:pt>
                <c:pt idx="1796">
                  <c:v>53</c:v>
                </c:pt>
                <c:pt idx="1797">
                  <c:v>58</c:v>
                </c:pt>
                <c:pt idx="1798">
                  <c:v>54</c:v>
                </c:pt>
                <c:pt idx="1799">
                  <c:v>58</c:v>
                </c:pt>
                <c:pt idx="1800">
                  <c:v>53</c:v>
                </c:pt>
                <c:pt idx="1801">
                  <c:v>57</c:v>
                </c:pt>
                <c:pt idx="1802">
                  <c:v>57</c:v>
                </c:pt>
                <c:pt idx="1803">
                  <c:v>55</c:v>
                </c:pt>
                <c:pt idx="1804">
                  <c:v>67</c:v>
                </c:pt>
                <c:pt idx="1805">
                  <c:v>70</c:v>
                </c:pt>
                <c:pt idx="1806">
                  <c:v>64</c:v>
                </c:pt>
                <c:pt idx="1807">
                  <c:v>70</c:v>
                </c:pt>
                <c:pt idx="1808">
                  <c:v>52</c:v>
                </c:pt>
                <c:pt idx="1809">
                  <c:v>57</c:v>
                </c:pt>
                <c:pt idx="1810">
                  <c:v>53</c:v>
                </c:pt>
                <c:pt idx="1811">
                  <c:v>59</c:v>
                </c:pt>
                <c:pt idx="1812">
                  <c:v>52</c:v>
                </c:pt>
                <c:pt idx="1813">
                  <c:v>57</c:v>
                </c:pt>
                <c:pt idx="1814">
                  <c:v>56</c:v>
                </c:pt>
                <c:pt idx="1815">
                  <c:v>59</c:v>
                </c:pt>
                <c:pt idx="1816">
                  <c:v>52</c:v>
                </c:pt>
                <c:pt idx="1817">
                  <c:v>61</c:v>
                </c:pt>
                <c:pt idx="1818">
                  <c:v>55</c:v>
                </c:pt>
                <c:pt idx="1819">
                  <c:v>59</c:v>
                </c:pt>
                <c:pt idx="1820">
                  <c:v>55</c:v>
                </c:pt>
                <c:pt idx="1821">
                  <c:v>59</c:v>
                </c:pt>
                <c:pt idx="1822">
                  <c:v>68</c:v>
                </c:pt>
                <c:pt idx="1823">
                  <c:v>62</c:v>
                </c:pt>
                <c:pt idx="1824">
                  <c:v>53</c:v>
                </c:pt>
                <c:pt idx="1825">
                  <c:v>57</c:v>
                </c:pt>
                <c:pt idx="1826">
                  <c:v>54</c:v>
                </c:pt>
                <c:pt idx="1827">
                  <c:v>58</c:v>
                </c:pt>
                <c:pt idx="1828">
                  <c:v>53</c:v>
                </c:pt>
                <c:pt idx="1829">
                  <c:v>58</c:v>
                </c:pt>
                <c:pt idx="1830">
                  <c:v>55</c:v>
                </c:pt>
                <c:pt idx="1831">
                  <c:v>66</c:v>
                </c:pt>
                <c:pt idx="1832">
                  <c:v>59</c:v>
                </c:pt>
                <c:pt idx="1833">
                  <c:v>57</c:v>
                </c:pt>
                <c:pt idx="1834">
                  <c:v>59</c:v>
                </c:pt>
                <c:pt idx="1835">
                  <c:v>78</c:v>
                </c:pt>
                <c:pt idx="1836">
                  <c:v>61</c:v>
                </c:pt>
                <c:pt idx="1837">
                  <c:v>70</c:v>
                </c:pt>
                <c:pt idx="1838">
                  <c:v>63</c:v>
                </c:pt>
                <c:pt idx="1839">
                  <c:v>65</c:v>
                </c:pt>
                <c:pt idx="1840">
                  <c:v>57</c:v>
                </c:pt>
                <c:pt idx="1841">
                  <c:v>58</c:v>
                </c:pt>
                <c:pt idx="1842">
                  <c:v>64</c:v>
                </c:pt>
                <c:pt idx="1843">
                  <c:v>59</c:v>
                </c:pt>
                <c:pt idx="1844">
                  <c:v>58</c:v>
                </c:pt>
                <c:pt idx="1845">
                  <c:v>64</c:v>
                </c:pt>
                <c:pt idx="1846">
                  <c:v>64</c:v>
                </c:pt>
                <c:pt idx="1847">
                  <c:v>65</c:v>
                </c:pt>
                <c:pt idx="1848">
                  <c:v>59</c:v>
                </c:pt>
                <c:pt idx="1849">
                  <c:v>63</c:v>
                </c:pt>
                <c:pt idx="1850">
                  <c:v>62</c:v>
                </c:pt>
                <c:pt idx="1851">
                  <c:v>65</c:v>
                </c:pt>
                <c:pt idx="1852">
                  <c:v>64</c:v>
                </c:pt>
                <c:pt idx="1853">
                  <c:v>64</c:v>
                </c:pt>
                <c:pt idx="1854">
                  <c:v>67</c:v>
                </c:pt>
                <c:pt idx="1855">
                  <c:v>64</c:v>
                </c:pt>
                <c:pt idx="1856">
                  <c:v>53</c:v>
                </c:pt>
                <c:pt idx="1857">
                  <c:v>60</c:v>
                </c:pt>
                <c:pt idx="1858">
                  <c:v>59</c:v>
                </c:pt>
                <c:pt idx="1859">
                  <c:v>61</c:v>
                </c:pt>
                <c:pt idx="1860">
                  <c:v>56</c:v>
                </c:pt>
                <c:pt idx="1861">
                  <c:v>60</c:v>
                </c:pt>
                <c:pt idx="1862">
                  <c:v>60</c:v>
                </c:pt>
                <c:pt idx="1863">
                  <c:v>62</c:v>
                </c:pt>
                <c:pt idx="1864">
                  <c:v>60</c:v>
                </c:pt>
                <c:pt idx="1865">
                  <c:v>58</c:v>
                </c:pt>
                <c:pt idx="1866">
                  <c:v>62</c:v>
                </c:pt>
                <c:pt idx="1867">
                  <c:v>72</c:v>
                </c:pt>
                <c:pt idx="1868">
                  <c:v>64</c:v>
                </c:pt>
                <c:pt idx="1869">
                  <c:v>71</c:v>
                </c:pt>
                <c:pt idx="1870">
                  <c:v>67</c:v>
                </c:pt>
                <c:pt idx="1871">
                  <c:v>68</c:v>
                </c:pt>
                <c:pt idx="1872">
                  <c:v>64</c:v>
                </c:pt>
                <c:pt idx="1873">
                  <c:v>61</c:v>
                </c:pt>
                <c:pt idx="1874">
                  <c:v>57</c:v>
                </c:pt>
                <c:pt idx="1875">
                  <c:v>63</c:v>
                </c:pt>
                <c:pt idx="1876">
                  <c:v>63</c:v>
                </c:pt>
                <c:pt idx="1877">
                  <c:v>62</c:v>
                </c:pt>
                <c:pt idx="1878">
                  <c:v>60</c:v>
                </c:pt>
                <c:pt idx="1879">
                  <c:v>62</c:v>
                </c:pt>
                <c:pt idx="1880">
                  <c:v>56</c:v>
                </c:pt>
                <c:pt idx="1881">
                  <c:v>62</c:v>
                </c:pt>
                <c:pt idx="1882">
                  <c:v>60</c:v>
                </c:pt>
                <c:pt idx="1883">
                  <c:v>62</c:v>
                </c:pt>
                <c:pt idx="1884">
                  <c:v>58</c:v>
                </c:pt>
                <c:pt idx="1885">
                  <c:v>63</c:v>
                </c:pt>
                <c:pt idx="1886">
                  <c:v>74</c:v>
                </c:pt>
                <c:pt idx="1887">
                  <c:v>89</c:v>
                </c:pt>
                <c:pt idx="1888">
                  <c:v>60</c:v>
                </c:pt>
                <c:pt idx="1889">
                  <c:v>60</c:v>
                </c:pt>
                <c:pt idx="1890">
                  <c:v>58</c:v>
                </c:pt>
                <c:pt idx="1891">
                  <c:v>61</c:v>
                </c:pt>
                <c:pt idx="1892">
                  <c:v>59</c:v>
                </c:pt>
                <c:pt idx="1893">
                  <c:v>58</c:v>
                </c:pt>
                <c:pt idx="1894">
                  <c:v>64</c:v>
                </c:pt>
                <c:pt idx="1895">
                  <c:v>64</c:v>
                </c:pt>
                <c:pt idx="1896">
                  <c:v>56</c:v>
                </c:pt>
                <c:pt idx="1897">
                  <c:v>60</c:v>
                </c:pt>
                <c:pt idx="1898">
                  <c:v>60</c:v>
                </c:pt>
                <c:pt idx="1899">
                  <c:v>65</c:v>
                </c:pt>
                <c:pt idx="1900">
                  <c:v>59</c:v>
                </c:pt>
                <c:pt idx="1901">
                  <c:v>63</c:v>
                </c:pt>
                <c:pt idx="1902">
                  <c:v>75</c:v>
                </c:pt>
                <c:pt idx="1903">
                  <c:v>73</c:v>
                </c:pt>
                <c:pt idx="1904">
                  <c:v>68</c:v>
                </c:pt>
                <c:pt idx="1905">
                  <c:v>64</c:v>
                </c:pt>
                <c:pt idx="1906">
                  <c:v>61</c:v>
                </c:pt>
                <c:pt idx="1907">
                  <c:v>64</c:v>
                </c:pt>
                <c:pt idx="1908">
                  <c:v>61</c:v>
                </c:pt>
                <c:pt idx="1909">
                  <c:v>75</c:v>
                </c:pt>
                <c:pt idx="1910">
                  <c:v>63</c:v>
                </c:pt>
                <c:pt idx="1911">
                  <c:v>65</c:v>
                </c:pt>
                <c:pt idx="1912">
                  <c:v>61</c:v>
                </c:pt>
                <c:pt idx="1913">
                  <c:v>65</c:v>
                </c:pt>
                <c:pt idx="1914">
                  <c:v>62</c:v>
                </c:pt>
                <c:pt idx="1915">
                  <c:v>64</c:v>
                </c:pt>
                <c:pt idx="1916">
                  <c:v>59</c:v>
                </c:pt>
                <c:pt idx="1917">
                  <c:v>64</c:v>
                </c:pt>
                <c:pt idx="1918">
                  <c:v>63</c:v>
                </c:pt>
                <c:pt idx="1919">
                  <c:v>66</c:v>
                </c:pt>
                <c:pt idx="1920">
                  <c:v>58</c:v>
                </c:pt>
                <c:pt idx="1921">
                  <c:v>60</c:v>
                </c:pt>
                <c:pt idx="1922">
                  <c:v>62</c:v>
                </c:pt>
                <c:pt idx="1923">
                  <c:v>58</c:v>
                </c:pt>
                <c:pt idx="1924">
                  <c:v>59</c:v>
                </c:pt>
                <c:pt idx="1925">
                  <c:v>58</c:v>
                </c:pt>
                <c:pt idx="1926">
                  <c:v>60</c:v>
                </c:pt>
                <c:pt idx="1927">
                  <c:v>64</c:v>
                </c:pt>
                <c:pt idx="1928">
                  <c:v>242</c:v>
                </c:pt>
                <c:pt idx="1929">
                  <c:v>64</c:v>
                </c:pt>
                <c:pt idx="1930">
                  <c:v>57</c:v>
                </c:pt>
                <c:pt idx="1931">
                  <c:v>68</c:v>
                </c:pt>
                <c:pt idx="1932">
                  <c:v>61</c:v>
                </c:pt>
                <c:pt idx="1933">
                  <c:v>59</c:v>
                </c:pt>
                <c:pt idx="1934">
                  <c:v>61</c:v>
                </c:pt>
                <c:pt idx="1935">
                  <c:v>64</c:v>
                </c:pt>
                <c:pt idx="1936">
                  <c:v>60</c:v>
                </c:pt>
                <c:pt idx="1937">
                  <c:v>61</c:v>
                </c:pt>
                <c:pt idx="1938">
                  <c:v>60</c:v>
                </c:pt>
                <c:pt idx="1939">
                  <c:v>59</c:v>
                </c:pt>
                <c:pt idx="1940">
                  <c:v>66</c:v>
                </c:pt>
                <c:pt idx="1941">
                  <c:v>64</c:v>
                </c:pt>
                <c:pt idx="1942">
                  <c:v>61</c:v>
                </c:pt>
                <c:pt idx="1943">
                  <c:v>64</c:v>
                </c:pt>
                <c:pt idx="1944">
                  <c:v>65</c:v>
                </c:pt>
                <c:pt idx="1945">
                  <c:v>70</c:v>
                </c:pt>
                <c:pt idx="1946">
                  <c:v>60</c:v>
                </c:pt>
                <c:pt idx="1947">
                  <c:v>66</c:v>
                </c:pt>
                <c:pt idx="1948">
                  <c:v>63</c:v>
                </c:pt>
                <c:pt idx="1949">
                  <c:v>66</c:v>
                </c:pt>
                <c:pt idx="1950">
                  <c:v>63</c:v>
                </c:pt>
                <c:pt idx="1951">
                  <c:v>69</c:v>
                </c:pt>
                <c:pt idx="1952">
                  <c:v>69</c:v>
                </c:pt>
                <c:pt idx="1953">
                  <c:v>65</c:v>
                </c:pt>
                <c:pt idx="1954">
                  <c:v>66</c:v>
                </c:pt>
                <c:pt idx="1955">
                  <c:v>71</c:v>
                </c:pt>
                <c:pt idx="1956">
                  <c:v>65</c:v>
                </c:pt>
                <c:pt idx="1957">
                  <c:v>68</c:v>
                </c:pt>
                <c:pt idx="1958">
                  <c:v>65</c:v>
                </c:pt>
                <c:pt idx="1959">
                  <c:v>72</c:v>
                </c:pt>
                <c:pt idx="1960">
                  <c:v>64</c:v>
                </c:pt>
                <c:pt idx="1961">
                  <c:v>67</c:v>
                </c:pt>
                <c:pt idx="1962">
                  <c:v>63</c:v>
                </c:pt>
                <c:pt idx="1963">
                  <c:v>65</c:v>
                </c:pt>
                <c:pt idx="1964">
                  <c:v>69</c:v>
                </c:pt>
                <c:pt idx="1965">
                  <c:v>71</c:v>
                </c:pt>
                <c:pt idx="1966">
                  <c:v>75</c:v>
                </c:pt>
                <c:pt idx="1967">
                  <c:v>72</c:v>
                </c:pt>
                <c:pt idx="1968">
                  <c:v>63</c:v>
                </c:pt>
                <c:pt idx="1969">
                  <c:v>80</c:v>
                </c:pt>
                <c:pt idx="1970">
                  <c:v>64</c:v>
                </c:pt>
                <c:pt idx="1971">
                  <c:v>69</c:v>
                </c:pt>
                <c:pt idx="1972">
                  <c:v>61</c:v>
                </c:pt>
                <c:pt idx="1973">
                  <c:v>65</c:v>
                </c:pt>
                <c:pt idx="1974">
                  <c:v>64</c:v>
                </c:pt>
                <c:pt idx="1975">
                  <c:v>66</c:v>
                </c:pt>
                <c:pt idx="1976">
                  <c:v>60</c:v>
                </c:pt>
                <c:pt idx="1977">
                  <c:v>65</c:v>
                </c:pt>
                <c:pt idx="1978">
                  <c:v>63</c:v>
                </c:pt>
                <c:pt idx="1979">
                  <c:v>66</c:v>
                </c:pt>
                <c:pt idx="1980">
                  <c:v>64</c:v>
                </c:pt>
                <c:pt idx="1981">
                  <c:v>66</c:v>
                </c:pt>
                <c:pt idx="1982">
                  <c:v>64</c:v>
                </c:pt>
                <c:pt idx="1983">
                  <c:v>71</c:v>
                </c:pt>
                <c:pt idx="1984">
                  <c:v>69</c:v>
                </c:pt>
                <c:pt idx="1985">
                  <c:v>64</c:v>
                </c:pt>
                <c:pt idx="1986">
                  <c:v>60</c:v>
                </c:pt>
                <c:pt idx="1987">
                  <c:v>65</c:v>
                </c:pt>
                <c:pt idx="1988">
                  <c:v>62</c:v>
                </c:pt>
                <c:pt idx="1989">
                  <c:v>63</c:v>
                </c:pt>
                <c:pt idx="1990">
                  <c:v>65</c:v>
                </c:pt>
                <c:pt idx="1991">
                  <c:v>68</c:v>
                </c:pt>
                <c:pt idx="1992">
                  <c:v>62</c:v>
                </c:pt>
                <c:pt idx="1993">
                  <c:v>63</c:v>
                </c:pt>
                <c:pt idx="1994">
                  <c:v>64</c:v>
                </c:pt>
                <c:pt idx="1995">
                  <c:v>67</c:v>
                </c:pt>
                <c:pt idx="1996">
                  <c:v>63</c:v>
                </c:pt>
                <c:pt idx="1997">
                  <c:v>66</c:v>
                </c:pt>
                <c:pt idx="1998">
                  <c:v>63</c:v>
                </c:pt>
                <c:pt idx="199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4-4257-A95B-19078B737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905224"/>
        <c:axId val="577909160"/>
      </c:lineChart>
      <c:catAx>
        <c:axId val="52987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875432"/>
        <c:crosses val="autoZero"/>
        <c:auto val="1"/>
        <c:lblAlgn val="ctr"/>
        <c:lblOffset val="100"/>
        <c:noMultiLvlLbl val="0"/>
      </c:catAx>
      <c:valAx>
        <c:axId val="52987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Тиков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871168"/>
        <c:crosses val="autoZero"/>
        <c:crossBetween val="between"/>
      </c:valAx>
      <c:valAx>
        <c:axId val="577909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Тики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905224"/>
        <c:crosses val="max"/>
        <c:crossBetween val="between"/>
      </c:valAx>
      <c:catAx>
        <c:axId val="577905224"/>
        <c:scaling>
          <c:orientation val="minMax"/>
        </c:scaling>
        <c:delete val="1"/>
        <c:axPos val="t"/>
        <c:majorTickMark val="out"/>
        <c:minorTickMark val="none"/>
        <c:tickLblPos val="nextTo"/>
        <c:crossAx val="57790916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QuickPow || QuickPowTwo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76113392524499"/>
          <c:y val="0.17141533565044362"/>
          <c:w val="0.87084705320925793"/>
          <c:h val="0.47577824010003039"/>
        </c:manualLayout>
      </c:layout>
      <c:lineChart>
        <c:grouping val="standard"/>
        <c:varyColors val="0"/>
        <c:ser>
          <c:idx val="0"/>
          <c:order val="0"/>
          <c:tx>
            <c:strRef>
              <c:f>Time!$A$9</c:f>
              <c:strCache>
                <c:ptCount val="1"/>
                <c:pt idx="0">
                  <c:v>QuickPow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320080205285343"/>
                  <c:y val="-0.28449145785441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Time!$C$9:$BXZ$9</c:f>
              <c:numCache>
                <c:formatCode>General</c:formatCode>
                <c:ptCount val="2000"/>
                <c:pt idx="0">
                  <c:v>607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10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46</c:v>
                </c:pt>
                <c:pt idx="53">
                  <c:v>11</c:v>
                </c:pt>
                <c:pt idx="54">
                  <c:v>8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10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10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11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8</c:v>
                </c:pt>
                <c:pt idx="79">
                  <c:v>7</c:v>
                </c:pt>
                <c:pt idx="80">
                  <c:v>11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9</c:v>
                </c:pt>
                <c:pt idx="85">
                  <c:v>8</c:v>
                </c:pt>
                <c:pt idx="86">
                  <c:v>11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9</c:v>
                </c:pt>
                <c:pt idx="91">
                  <c:v>19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9</c:v>
                </c:pt>
                <c:pt idx="96">
                  <c:v>12</c:v>
                </c:pt>
                <c:pt idx="97">
                  <c:v>10</c:v>
                </c:pt>
                <c:pt idx="98">
                  <c:v>8</c:v>
                </c:pt>
                <c:pt idx="99">
                  <c:v>8</c:v>
                </c:pt>
                <c:pt idx="100">
                  <c:v>9</c:v>
                </c:pt>
                <c:pt idx="101">
                  <c:v>12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12</c:v>
                </c:pt>
                <c:pt idx="106">
                  <c:v>13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12</c:v>
                </c:pt>
                <c:pt idx="111">
                  <c:v>13</c:v>
                </c:pt>
                <c:pt idx="112">
                  <c:v>10</c:v>
                </c:pt>
                <c:pt idx="113">
                  <c:v>9</c:v>
                </c:pt>
                <c:pt idx="114">
                  <c:v>10</c:v>
                </c:pt>
                <c:pt idx="115">
                  <c:v>13</c:v>
                </c:pt>
                <c:pt idx="116">
                  <c:v>10</c:v>
                </c:pt>
                <c:pt idx="117">
                  <c:v>10</c:v>
                </c:pt>
                <c:pt idx="118">
                  <c:v>9</c:v>
                </c:pt>
                <c:pt idx="119">
                  <c:v>12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13</c:v>
                </c:pt>
                <c:pt idx="124">
                  <c:v>9</c:v>
                </c:pt>
                <c:pt idx="125">
                  <c:v>10</c:v>
                </c:pt>
                <c:pt idx="126">
                  <c:v>10</c:v>
                </c:pt>
                <c:pt idx="127">
                  <c:v>13</c:v>
                </c:pt>
                <c:pt idx="128">
                  <c:v>9</c:v>
                </c:pt>
                <c:pt idx="129">
                  <c:v>8</c:v>
                </c:pt>
                <c:pt idx="130">
                  <c:v>11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11</c:v>
                </c:pt>
                <c:pt idx="135">
                  <c:v>9</c:v>
                </c:pt>
                <c:pt idx="136">
                  <c:v>9</c:v>
                </c:pt>
                <c:pt idx="137">
                  <c:v>8</c:v>
                </c:pt>
                <c:pt idx="138">
                  <c:v>12</c:v>
                </c:pt>
                <c:pt idx="139">
                  <c:v>8</c:v>
                </c:pt>
                <c:pt idx="140">
                  <c:v>8</c:v>
                </c:pt>
                <c:pt idx="141">
                  <c:v>11</c:v>
                </c:pt>
                <c:pt idx="142">
                  <c:v>9</c:v>
                </c:pt>
                <c:pt idx="143">
                  <c:v>9</c:v>
                </c:pt>
                <c:pt idx="144">
                  <c:v>8</c:v>
                </c:pt>
                <c:pt idx="145">
                  <c:v>15</c:v>
                </c:pt>
                <c:pt idx="146">
                  <c:v>9</c:v>
                </c:pt>
                <c:pt idx="147">
                  <c:v>8</c:v>
                </c:pt>
                <c:pt idx="148">
                  <c:v>13</c:v>
                </c:pt>
                <c:pt idx="149">
                  <c:v>11</c:v>
                </c:pt>
                <c:pt idx="150">
                  <c:v>10</c:v>
                </c:pt>
                <c:pt idx="151">
                  <c:v>12</c:v>
                </c:pt>
                <c:pt idx="152">
                  <c:v>10</c:v>
                </c:pt>
                <c:pt idx="153">
                  <c:v>10</c:v>
                </c:pt>
                <c:pt idx="154">
                  <c:v>13</c:v>
                </c:pt>
                <c:pt idx="155">
                  <c:v>13</c:v>
                </c:pt>
                <c:pt idx="156">
                  <c:v>10</c:v>
                </c:pt>
                <c:pt idx="157">
                  <c:v>10</c:v>
                </c:pt>
                <c:pt idx="158">
                  <c:v>13</c:v>
                </c:pt>
                <c:pt idx="159">
                  <c:v>10</c:v>
                </c:pt>
                <c:pt idx="160">
                  <c:v>14</c:v>
                </c:pt>
                <c:pt idx="161">
                  <c:v>13</c:v>
                </c:pt>
                <c:pt idx="162">
                  <c:v>15</c:v>
                </c:pt>
                <c:pt idx="163">
                  <c:v>12</c:v>
                </c:pt>
                <c:pt idx="164">
                  <c:v>20</c:v>
                </c:pt>
                <c:pt idx="165">
                  <c:v>11</c:v>
                </c:pt>
                <c:pt idx="166">
                  <c:v>11</c:v>
                </c:pt>
                <c:pt idx="167">
                  <c:v>14</c:v>
                </c:pt>
                <c:pt idx="168">
                  <c:v>11</c:v>
                </c:pt>
                <c:pt idx="169">
                  <c:v>10</c:v>
                </c:pt>
                <c:pt idx="170">
                  <c:v>13</c:v>
                </c:pt>
                <c:pt idx="171">
                  <c:v>10</c:v>
                </c:pt>
                <c:pt idx="172">
                  <c:v>11</c:v>
                </c:pt>
                <c:pt idx="173">
                  <c:v>13</c:v>
                </c:pt>
                <c:pt idx="174">
                  <c:v>11</c:v>
                </c:pt>
                <c:pt idx="175">
                  <c:v>15</c:v>
                </c:pt>
                <c:pt idx="176">
                  <c:v>13</c:v>
                </c:pt>
                <c:pt idx="177">
                  <c:v>10</c:v>
                </c:pt>
                <c:pt idx="178">
                  <c:v>10</c:v>
                </c:pt>
                <c:pt idx="179">
                  <c:v>13</c:v>
                </c:pt>
                <c:pt idx="180">
                  <c:v>14</c:v>
                </c:pt>
                <c:pt idx="181">
                  <c:v>12</c:v>
                </c:pt>
                <c:pt idx="182">
                  <c:v>15</c:v>
                </c:pt>
                <c:pt idx="183">
                  <c:v>12</c:v>
                </c:pt>
                <c:pt idx="184">
                  <c:v>12</c:v>
                </c:pt>
                <c:pt idx="185">
                  <c:v>15</c:v>
                </c:pt>
                <c:pt idx="186">
                  <c:v>12</c:v>
                </c:pt>
                <c:pt idx="187">
                  <c:v>15</c:v>
                </c:pt>
                <c:pt idx="188">
                  <c:v>14</c:v>
                </c:pt>
                <c:pt idx="189">
                  <c:v>13</c:v>
                </c:pt>
                <c:pt idx="190">
                  <c:v>16</c:v>
                </c:pt>
                <c:pt idx="191">
                  <c:v>20</c:v>
                </c:pt>
                <c:pt idx="192">
                  <c:v>11</c:v>
                </c:pt>
                <c:pt idx="193">
                  <c:v>14</c:v>
                </c:pt>
                <c:pt idx="194">
                  <c:v>11</c:v>
                </c:pt>
                <c:pt idx="195">
                  <c:v>10</c:v>
                </c:pt>
                <c:pt idx="196">
                  <c:v>14</c:v>
                </c:pt>
                <c:pt idx="197">
                  <c:v>11</c:v>
                </c:pt>
                <c:pt idx="198">
                  <c:v>11</c:v>
                </c:pt>
                <c:pt idx="199">
                  <c:v>14</c:v>
                </c:pt>
                <c:pt idx="200">
                  <c:v>11</c:v>
                </c:pt>
                <c:pt idx="201">
                  <c:v>13</c:v>
                </c:pt>
                <c:pt idx="202">
                  <c:v>16</c:v>
                </c:pt>
                <c:pt idx="203">
                  <c:v>15</c:v>
                </c:pt>
                <c:pt idx="204">
                  <c:v>11</c:v>
                </c:pt>
                <c:pt idx="205">
                  <c:v>14</c:v>
                </c:pt>
                <c:pt idx="206">
                  <c:v>11</c:v>
                </c:pt>
                <c:pt idx="207">
                  <c:v>11</c:v>
                </c:pt>
                <c:pt idx="208">
                  <c:v>17</c:v>
                </c:pt>
                <c:pt idx="209">
                  <c:v>12</c:v>
                </c:pt>
                <c:pt idx="210">
                  <c:v>12</c:v>
                </c:pt>
                <c:pt idx="211">
                  <c:v>15</c:v>
                </c:pt>
                <c:pt idx="212">
                  <c:v>12</c:v>
                </c:pt>
                <c:pt idx="213">
                  <c:v>12</c:v>
                </c:pt>
                <c:pt idx="214">
                  <c:v>15</c:v>
                </c:pt>
                <c:pt idx="215">
                  <c:v>11</c:v>
                </c:pt>
                <c:pt idx="216">
                  <c:v>14</c:v>
                </c:pt>
                <c:pt idx="217">
                  <c:v>11</c:v>
                </c:pt>
                <c:pt idx="218">
                  <c:v>11</c:v>
                </c:pt>
                <c:pt idx="219">
                  <c:v>17</c:v>
                </c:pt>
                <c:pt idx="220">
                  <c:v>11</c:v>
                </c:pt>
                <c:pt idx="221">
                  <c:v>11</c:v>
                </c:pt>
                <c:pt idx="222">
                  <c:v>14</c:v>
                </c:pt>
                <c:pt idx="223">
                  <c:v>12</c:v>
                </c:pt>
                <c:pt idx="224">
                  <c:v>15</c:v>
                </c:pt>
                <c:pt idx="225">
                  <c:v>11</c:v>
                </c:pt>
                <c:pt idx="226">
                  <c:v>12</c:v>
                </c:pt>
                <c:pt idx="227">
                  <c:v>14</c:v>
                </c:pt>
                <c:pt idx="228">
                  <c:v>12</c:v>
                </c:pt>
                <c:pt idx="229">
                  <c:v>18</c:v>
                </c:pt>
                <c:pt idx="230">
                  <c:v>14</c:v>
                </c:pt>
                <c:pt idx="231">
                  <c:v>12</c:v>
                </c:pt>
                <c:pt idx="232">
                  <c:v>17</c:v>
                </c:pt>
                <c:pt idx="233">
                  <c:v>14</c:v>
                </c:pt>
                <c:pt idx="234">
                  <c:v>17</c:v>
                </c:pt>
                <c:pt idx="235">
                  <c:v>12</c:v>
                </c:pt>
                <c:pt idx="236">
                  <c:v>15</c:v>
                </c:pt>
                <c:pt idx="237">
                  <c:v>12</c:v>
                </c:pt>
                <c:pt idx="238">
                  <c:v>13</c:v>
                </c:pt>
                <c:pt idx="239">
                  <c:v>16</c:v>
                </c:pt>
                <c:pt idx="240">
                  <c:v>13</c:v>
                </c:pt>
                <c:pt idx="241">
                  <c:v>16</c:v>
                </c:pt>
                <c:pt idx="242">
                  <c:v>13</c:v>
                </c:pt>
                <c:pt idx="243">
                  <c:v>20</c:v>
                </c:pt>
                <c:pt idx="244">
                  <c:v>19</c:v>
                </c:pt>
                <c:pt idx="245">
                  <c:v>13</c:v>
                </c:pt>
                <c:pt idx="246">
                  <c:v>19</c:v>
                </c:pt>
                <c:pt idx="247">
                  <c:v>13</c:v>
                </c:pt>
                <c:pt idx="248">
                  <c:v>16</c:v>
                </c:pt>
                <c:pt idx="249">
                  <c:v>12</c:v>
                </c:pt>
                <c:pt idx="250">
                  <c:v>16</c:v>
                </c:pt>
                <c:pt idx="251">
                  <c:v>12</c:v>
                </c:pt>
                <c:pt idx="252">
                  <c:v>12</c:v>
                </c:pt>
                <c:pt idx="253">
                  <c:v>17</c:v>
                </c:pt>
                <c:pt idx="254">
                  <c:v>13</c:v>
                </c:pt>
                <c:pt idx="255">
                  <c:v>16</c:v>
                </c:pt>
                <c:pt idx="256">
                  <c:v>12</c:v>
                </c:pt>
                <c:pt idx="257">
                  <c:v>15</c:v>
                </c:pt>
                <c:pt idx="258">
                  <c:v>12</c:v>
                </c:pt>
                <c:pt idx="259">
                  <c:v>15</c:v>
                </c:pt>
                <c:pt idx="260">
                  <c:v>12</c:v>
                </c:pt>
                <c:pt idx="261">
                  <c:v>14</c:v>
                </c:pt>
                <c:pt idx="262">
                  <c:v>12</c:v>
                </c:pt>
                <c:pt idx="263">
                  <c:v>15</c:v>
                </c:pt>
                <c:pt idx="264">
                  <c:v>12</c:v>
                </c:pt>
                <c:pt idx="265">
                  <c:v>14</c:v>
                </c:pt>
                <c:pt idx="266">
                  <c:v>12</c:v>
                </c:pt>
                <c:pt idx="267">
                  <c:v>12</c:v>
                </c:pt>
                <c:pt idx="268">
                  <c:v>15</c:v>
                </c:pt>
                <c:pt idx="269">
                  <c:v>12</c:v>
                </c:pt>
                <c:pt idx="270">
                  <c:v>16</c:v>
                </c:pt>
                <c:pt idx="271">
                  <c:v>12</c:v>
                </c:pt>
                <c:pt idx="272">
                  <c:v>19</c:v>
                </c:pt>
                <c:pt idx="273">
                  <c:v>12</c:v>
                </c:pt>
                <c:pt idx="274">
                  <c:v>15</c:v>
                </c:pt>
                <c:pt idx="275">
                  <c:v>12</c:v>
                </c:pt>
                <c:pt idx="276">
                  <c:v>17</c:v>
                </c:pt>
                <c:pt idx="277">
                  <c:v>14</c:v>
                </c:pt>
                <c:pt idx="278">
                  <c:v>17</c:v>
                </c:pt>
                <c:pt idx="279">
                  <c:v>14</c:v>
                </c:pt>
                <c:pt idx="280">
                  <c:v>17</c:v>
                </c:pt>
                <c:pt idx="281">
                  <c:v>13</c:v>
                </c:pt>
                <c:pt idx="282">
                  <c:v>17</c:v>
                </c:pt>
                <c:pt idx="283">
                  <c:v>13</c:v>
                </c:pt>
                <c:pt idx="284">
                  <c:v>17</c:v>
                </c:pt>
                <c:pt idx="285">
                  <c:v>13</c:v>
                </c:pt>
                <c:pt idx="286">
                  <c:v>17</c:v>
                </c:pt>
                <c:pt idx="287">
                  <c:v>14</c:v>
                </c:pt>
                <c:pt idx="288">
                  <c:v>20</c:v>
                </c:pt>
                <c:pt idx="289">
                  <c:v>15</c:v>
                </c:pt>
                <c:pt idx="290">
                  <c:v>18</c:v>
                </c:pt>
                <c:pt idx="291">
                  <c:v>14</c:v>
                </c:pt>
                <c:pt idx="292">
                  <c:v>20</c:v>
                </c:pt>
                <c:pt idx="293">
                  <c:v>14</c:v>
                </c:pt>
                <c:pt idx="294">
                  <c:v>17</c:v>
                </c:pt>
                <c:pt idx="295">
                  <c:v>20</c:v>
                </c:pt>
                <c:pt idx="296">
                  <c:v>19</c:v>
                </c:pt>
                <c:pt idx="297">
                  <c:v>19</c:v>
                </c:pt>
                <c:pt idx="298">
                  <c:v>16</c:v>
                </c:pt>
                <c:pt idx="299">
                  <c:v>18</c:v>
                </c:pt>
                <c:pt idx="300">
                  <c:v>15</c:v>
                </c:pt>
                <c:pt idx="301">
                  <c:v>21</c:v>
                </c:pt>
                <c:pt idx="302">
                  <c:v>18</c:v>
                </c:pt>
                <c:pt idx="303">
                  <c:v>16</c:v>
                </c:pt>
                <c:pt idx="304">
                  <c:v>18</c:v>
                </c:pt>
                <c:pt idx="305">
                  <c:v>15</c:v>
                </c:pt>
                <c:pt idx="306">
                  <c:v>18</c:v>
                </c:pt>
                <c:pt idx="307">
                  <c:v>15</c:v>
                </c:pt>
                <c:pt idx="308">
                  <c:v>18</c:v>
                </c:pt>
                <c:pt idx="309">
                  <c:v>15</c:v>
                </c:pt>
                <c:pt idx="310">
                  <c:v>17</c:v>
                </c:pt>
                <c:pt idx="311">
                  <c:v>14</c:v>
                </c:pt>
                <c:pt idx="312">
                  <c:v>17</c:v>
                </c:pt>
                <c:pt idx="313">
                  <c:v>19</c:v>
                </c:pt>
                <c:pt idx="314">
                  <c:v>17</c:v>
                </c:pt>
                <c:pt idx="315">
                  <c:v>17</c:v>
                </c:pt>
                <c:pt idx="316">
                  <c:v>15</c:v>
                </c:pt>
                <c:pt idx="317">
                  <c:v>18</c:v>
                </c:pt>
                <c:pt idx="318">
                  <c:v>15</c:v>
                </c:pt>
                <c:pt idx="319">
                  <c:v>18</c:v>
                </c:pt>
                <c:pt idx="320">
                  <c:v>15</c:v>
                </c:pt>
                <c:pt idx="321">
                  <c:v>18</c:v>
                </c:pt>
                <c:pt idx="322">
                  <c:v>14</c:v>
                </c:pt>
                <c:pt idx="323">
                  <c:v>17</c:v>
                </c:pt>
                <c:pt idx="324">
                  <c:v>15</c:v>
                </c:pt>
                <c:pt idx="325">
                  <c:v>17</c:v>
                </c:pt>
                <c:pt idx="326">
                  <c:v>15</c:v>
                </c:pt>
                <c:pt idx="327">
                  <c:v>18</c:v>
                </c:pt>
                <c:pt idx="328">
                  <c:v>17</c:v>
                </c:pt>
                <c:pt idx="329">
                  <c:v>15</c:v>
                </c:pt>
                <c:pt idx="330">
                  <c:v>17</c:v>
                </c:pt>
                <c:pt idx="331">
                  <c:v>14</c:v>
                </c:pt>
                <c:pt idx="332">
                  <c:v>17</c:v>
                </c:pt>
                <c:pt idx="333">
                  <c:v>15</c:v>
                </c:pt>
                <c:pt idx="334">
                  <c:v>24</c:v>
                </c:pt>
                <c:pt idx="335">
                  <c:v>15</c:v>
                </c:pt>
                <c:pt idx="336">
                  <c:v>18</c:v>
                </c:pt>
                <c:pt idx="337">
                  <c:v>14</c:v>
                </c:pt>
                <c:pt idx="338">
                  <c:v>17</c:v>
                </c:pt>
                <c:pt idx="339">
                  <c:v>17</c:v>
                </c:pt>
                <c:pt idx="340">
                  <c:v>23</c:v>
                </c:pt>
                <c:pt idx="341">
                  <c:v>19</c:v>
                </c:pt>
                <c:pt idx="342">
                  <c:v>17</c:v>
                </c:pt>
                <c:pt idx="343">
                  <c:v>19</c:v>
                </c:pt>
                <c:pt idx="344">
                  <c:v>16</c:v>
                </c:pt>
                <c:pt idx="345">
                  <c:v>19</c:v>
                </c:pt>
                <c:pt idx="346">
                  <c:v>17</c:v>
                </c:pt>
                <c:pt idx="347">
                  <c:v>20</c:v>
                </c:pt>
                <c:pt idx="348">
                  <c:v>19</c:v>
                </c:pt>
                <c:pt idx="349">
                  <c:v>16</c:v>
                </c:pt>
                <c:pt idx="350">
                  <c:v>18</c:v>
                </c:pt>
                <c:pt idx="351">
                  <c:v>15</c:v>
                </c:pt>
                <c:pt idx="352">
                  <c:v>19</c:v>
                </c:pt>
                <c:pt idx="353">
                  <c:v>16</c:v>
                </c:pt>
                <c:pt idx="354">
                  <c:v>19</c:v>
                </c:pt>
                <c:pt idx="355">
                  <c:v>18</c:v>
                </c:pt>
                <c:pt idx="356">
                  <c:v>16</c:v>
                </c:pt>
                <c:pt idx="357">
                  <c:v>18</c:v>
                </c:pt>
                <c:pt idx="358">
                  <c:v>16</c:v>
                </c:pt>
                <c:pt idx="359">
                  <c:v>18</c:v>
                </c:pt>
                <c:pt idx="360">
                  <c:v>19</c:v>
                </c:pt>
                <c:pt idx="361">
                  <c:v>16</c:v>
                </c:pt>
                <c:pt idx="362">
                  <c:v>20</c:v>
                </c:pt>
                <c:pt idx="363">
                  <c:v>16</c:v>
                </c:pt>
                <c:pt idx="364">
                  <c:v>18</c:v>
                </c:pt>
                <c:pt idx="365">
                  <c:v>18</c:v>
                </c:pt>
                <c:pt idx="366">
                  <c:v>17</c:v>
                </c:pt>
                <c:pt idx="367">
                  <c:v>19</c:v>
                </c:pt>
                <c:pt idx="368">
                  <c:v>26</c:v>
                </c:pt>
                <c:pt idx="369">
                  <c:v>22</c:v>
                </c:pt>
                <c:pt idx="370">
                  <c:v>20</c:v>
                </c:pt>
                <c:pt idx="371">
                  <c:v>24</c:v>
                </c:pt>
                <c:pt idx="372">
                  <c:v>23</c:v>
                </c:pt>
                <c:pt idx="373">
                  <c:v>23</c:v>
                </c:pt>
                <c:pt idx="374">
                  <c:v>37</c:v>
                </c:pt>
                <c:pt idx="375">
                  <c:v>21</c:v>
                </c:pt>
                <c:pt idx="376">
                  <c:v>23</c:v>
                </c:pt>
                <c:pt idx="377">
                  <c:v>25</c:v>
                </c:pt>
                <c:pt idx="378">
                  <c:v>19</c:v>
                </c:pt>
                <c:pt idx="379">
                  <c:v>21</c:v>
                </c:pt>
                <c:pt idx="380">
                  <c:v>21</c:v>
                </c:pt>
                <c:pt idx="381">
                  <c:v>18</c:v>
                </c:pt>
                <c:pt idx="382">
                  <c:v>21</c:v>
                </c:pt>
                <c:pt idx="383">
                  <c:v>17</c:v>
                </c:pt>
                <c:pt idx="384">
                  <c:v>19</c:v>
                </c:pt>
                <c:pt idx="385">
                  <c:v>19</c:v>
                </c:pt>
                <c:pt idx="386">
                  <c:v>16</c:v>
                </c:pt>
                <c:pt idx="387">
                  <c:v>19</c:v>
                </c:pt>
                <c:pt idx="388">
                  <c:v>16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18</c:v>
                </c:pt>
                <c:pt idx="393">
                  <c:v>15</c:v>
                </c:pt>
                <c:pt idx="394">
                  <c:v>19</c:v>
                </c:pt>
                <c:pt idx="395">
                  <c:v>15</c:v>
                </c:pt>
                <c:pt idx="396">
                  <c:v>20</c:v>
                </c:pt>
                <c:pt idx="397">
                  <c:v>17</c:v>
                </c:pt>
                <c:pt idx="398">
                  <c:v>21</c:v>
                </c:pt>
                <c:pt idx="399">
                  <c:v>21</c:v>
                </c:pt>
                <c:pt idx="400">
                  <c:v>17</c:v>
                </c:pt>
                <c:pt idx="401">
                  <c:v>20</c:v>
                </c:pt>
                <c:pt idx="402">
                  <c:v>17</c:v>
                </c:pt>
                <c:pt idx="403">
                  <c:v>20</c:v>
                </c:pt>
                <c:pt idx="404">
                  <c:v>18</c:v>
                </c:pt>
                <c:pt idx="405">
                  <c:v>20</c:v>
                </c:pt>
                <c:pt idx="406">
                  <c:v>20</c:v>
                </c:pt>
                <c:pt idx="407">
                  <c:v>17</c:v>
                </c:pt>
                <c:pt idx="408">
                  <c:v>19</c:v>
                </c:pt>
                <c:pt idx="409">
                  <c:v>16</c:v>
                </c:pt>
                <c:pt idx="410">
                  <c:v>19</c:v>
                </c:pt>
                <c:pt idx="411">
                  <c:v>20</c:v>
                </c:pt>
                <c:pt idx="412">
                  <c:v>16</c:v>
                </c:pt>
                <c:pt idx="413">
                  <c:v>26</c:v>
                </c:pt>
                <c:pt idx="414">
                  <c:v>17</c:v>
                </c:pt>
                <c:pt idx="415">
                  <c:v>20</c:v>
                </c:pt>
                <c:pt idx="416">
                  <c:v>19</c:v>
                </c:pt>
                <c:pt idx="417">
                  <c:v>16</c:v>
                </c:pt>
                <c:pt idx="418">
                  <c:v>33</c:v>
                </c:pt>
                <c:pt idx="419">
                  <c:v>19</c:v>
                </c:pt>
                <c:pt idx="420">
                  <c:v>17</c:v>
                </c:pt>
                <c:pt idx="421">
                  <c:v>19</c:v>
                </c:pt>
                <c:pt idx="422">
                  <c:v>17</c:v>
                </c:pt>
                <c:pt idx="423">
                  <c:v>20</c:v>
                </c:pt>
                <c:pt idx="424">
                  <c:v>23</c:v>
                </c:pt>
                <c:pt idx="425">
                  <c:v>18</c:v>
                </c:pt>
                <c:pt idx="426">
                  <c:v>20</c:v>
                </c:pt>
                <c:pt idx="427">
                  <c:v>20</c:v>
                </c:pt>
                <c:pt idx="428">
                  <c:v>17</c:v>
                </c:pt>
                <c:pt idx="429">
                  <c:v>20</c:v>
                </c:pt>
                <c:pt idx="430">
                  <c:v>21</c:v>
                </c:pt>
                <c:pt idx="431">
                  <c:v>18</c:v>
                </c:pt>
                <c:pt idx="432">
                  <c:v>20</c:v>
                </c:pt>
                <c:pt idx="433">
                  <c:v>17</c:v>
                </c:pt>
                <c:pt idx="434">
                  <c:v>20</c:v>
                </c:pt>
                <c:pt idx="435">
                  <c:v>21</c:v>
                </c:pt>
                <c:pt idx="436">
                  <c:v>18</c:v>
                </c:pt>
                <c:pt idx="437">
                  <c:v>21</c:v>
                </c:pt>
                <c:pt idx="438">
                  <c:v>41</c:v>
                </c:pt>
                <c:pt idx="439">
                  <c:v>31</c:v>
                </c:pt>
                <c:pt idx="440">
                  <c:v>31</c:v>
                </c:pt>
                <c:pt idx="441">
                  <c:v>31</c:v>
                </c:pt>
                <c:pt idx="442">
                  <c:v>20</c:v>
                </c:pt>
                <c:pt idx="443">
                  <c:v>23</c:v>
                </c:pt>
                <c:pt idx="444">
                  <c:v>23</c:v>
                </c:pt>
                <c:pt idx="445">
                  <c:v>18</c:v>
                </c:pt>
                <c:pt idx="446">
                  <c:v>24</c:v>
                </c:pt>
                <c:pt idx="447">
                  <c:v>23</c:v>
                </c:pt>
                <c:pt idx="448">
                  <c:v>19</c:v>
                </c:pt>
                <c:pt idx="449">
                  <c:v>23</c:v>
                </c:pt>
                <c:pt idx="450">
                  <c:v>22</c:v>
                </c:pt>
                <c:pt idx="451">
                  <c:v>18</c:v>
                </c:pt>
                <c:pt idx="452">
                  <c:v>21</c:v>
                </c:pt>
                <c:pt idx="453">
                  <c:v>20</c:v>
                </c:pt>
                <c:pt idx="454">
                  <c:v>17</c:v>
                </c:pt>
                <c:pt idx="455">
                  <c:v>31</c:v>
                </c:pt>
                <c:pt idx="456">
                  <c:v>48</c:v>
                </c:pt>
                <c:pt idx="457">
                  <c:v>27</c:v>
                </c:pt>
                <c:pt idx="458">
                  <c:v>23</c:v>
                </c:pt>
                <c:pt idx="459">
                  <c:v>20</c:v>
                </c:pt>
                <c:pt idx="460">
                  <c:v>23</c:v>
                </c:pt>
                <c:pt idx="461">
                  <c:v>22</c:v>
                </c:pt>
                <c:pt idx="462">
                  <c:v>18</c:v>
                </c:pt>
                <c:pt idx="463">
                  <c:v>22</c:v>
                </c:pt>
                <c:pt idx="464">
                  <c:v>22</c:v>
                </c:pt>
                <c:pt idx="465">
                  <c:v>20</c:v>
                </c:pt>
                <c:pt idx="466">
                  <c:v>23</c:v>
                </c:pt>
                <c:pt idx="467">
                  <c:v>23</c:v>
                </c:pt>
                <c:pt idx="468">
                  <c:v>20</c:v>
                </c:pt>
                <c:pt idx="469">
                  <c:v>33</c:v>
                </c:pt>
                <c:pt idx="470">
                  <c:v>22</c:v>
                </c:pt>
                <c:pt idx="471">
                  <c:v>18</c:v>
                </c:pt>
                <c:pt idx="472">
                  <c:v>20</c:v>
                </c:pt>
                <c:pt idx="473">
                  <c:v>20</c:v>
                </c:pt>
                <c:pt idx="474">
                  <c:v>22</c:v>
                </c:pt>
                <c:pt idx="475">
                  <c:v>18</c:v>
                </c:pt>
                <c:pt idx="476">
                  <c:v>21</c:v>
                </c:pt>
                <c:pt idx="477">
                  <c:v>21</c:v>
                </c:pt>
                <c:pt idx="478">
                  <c:v>19</c:v>
                </c:pt>
                <c:pt idx="479">
                  <c:v>23</c:v>
                </c:pt>
                <c:pt idx="480">
                  <c:v>29</c:v>
                </c:pt>
                <c:pt idx="481">
                  <c:v>22</c:v>
                </c:pt>
                <c:pt idx="482">
                  <c:v>19</c:v>
                </c:pt>
                <c:pt idx="483">
                  <c:v>22</c:v>
                </c:pt>
                <c:pt idx="484">
                  <c:v>23</c:v>
                </c:pt>
                <c:pt idx="485">
                  <c:v>22</c:v>
                </c:pt>
                <c:pt idx="486">
                  <c:v>19</c:v>
                </c:pt>
                <c:pt idx="487">
                  <c:v>23</c:v>
                </c:pt>
                <c:pt idx="488">
                  <c:v>22</c:v>
                </c:pt>
                <c:pt idx="489">
                  <c:v>22</c:v>
                </c:pt>
                <c:pt idx="490">
                  <c:v>19</c:v>
                </c:pt>
                <c:pt idx="491">
                  <c:v>22</c:v>
                </c:pt>
                <c:pt idx="492">
                  <c:v>22</c:v>
                </c:pt>
                <c:pt idx="493">
                  <c:v>19</c:v>
                </c:pt>
                <c:pt idx="494">
                  <c:v>22</c:v>
                </c:pt>
                <c:pt idx="495">
                  <c:v>22</c:v>
                </c:pt>
                <c:pt idx="496">
                  <c:v>25</c:v>
                </c:pt>
                <c:pt idx="497">
                  <c:v>19</c:v>
                </c:pt>
                <c:pt idx="498">
                  <c:v>21</c:v>
                </c:pt>
                <c:pt idx="499">
                  <c:v>23</c:v>
                </c:pt>
                <c:pt idx="500">
                  <c:v>31</c:v>
                </c:pt>
                <c:pt idx="501">
                  <c:v>23</c:v>
                </c:pt>
                <c:pt idx="502">
                  <c:v>24</c:v>
                </c:pt>
                <c:pt idx="503">
                  <c:v>24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22</c:v>
                </c:pt>
                <c:pt idx="508">
                  <c:v>23</c:v>
                </c:pt>
                <c:pt idx="509">
                  <c:v>20</c:v>
                </c:pt>
                <c:pt idx="510">
                  <c:v>24</c:v>
                </c:pt>
                <c:pt idx="511">
                  <c:v>26</c:v>
                </c:pt>
                <c:pt idx="512">
                  <c:v>30</c:v>
                </c:pt>
                <c:pt idx="513">
                  <c:v>27</c:v>
                </c:pt>
                <c:pt idx="514">
                  <c:v>24</c:v>
                </c:pt>
                <c:pt idx="515">
                  <c:v>30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22</c:v>
                </c:pt>
                <c:pt idx="520">
                  <c:v>24</c:v>
                </c:pt>
                <c:pt idx="521">
                  <c:v>26</c:v>
                </c:pt>
                <c:pt idx="522">
                  <c:v>26</c:v>
                </c:pt>
                <c:pt idx="523">
                  <c:v>25</c:v>
                </c:pt>
                <c:pt idx="524">
                  <c:v>27</c:v>
                </c:pt>
                <c:pt idx="525">
                  <c:v>23</c:v>
                </c:pt>
                <c:pt idx="526">
                  <c:v>24</c:v>
                </c:pt>
                <c:pt idx="527">
                  <c:v>25</c:v>
                </c:pt>
                <c:pt idx="528">
                  <c:v>25</c:v>
                </c:pt>
                <c:pt idx="529">
                  <c:v>27</c:v>
                </c:pt>
                <c:pt idx="530">
                  <c:v>22</c:v>
                </c:pt>
                <c:pt idx="531">
                  <c:v>25</c:v>
                </c:pt>
                <c:pt idx="532">
                  <c:v>27</c:v>
                </c:pt>
                <c:pt idx="533">
                  <c:v>27</c:v>
                </c:pt>
                <c:pt idx="534">
                  <c:v>27</c:v>
                </c:pt>
                <c:pt idx="535">
                  <c:v>28</c:v>
                </c:pt>
                <c:pt idx="536">
                  <c:v>24</c:v>
                </c:pt>
                <c:pt idx="537">
                  <c:v>27</c:v>
                </c:pt>
                <c:pt idx="538">
                  <c:v>27</c:v>
                </c:pt>
                <c:pt idx="539">
                  <c:v>27</c:v>
                </c:pt>
                <c:pt idx="540">
                  <c:v>30</c:v>
                </c:pt>
                <c:pt idx="541">
                  <c:v>26</c:v>
                </c:pt>
                <c:pt idx="542">
                  <c:v>27</c:v>
                </c:pt>
                <c:pt idx="543">
                  <c:v>24</c:v>
                </c:pt>
                <c:pt idx="544">
                  <c:v>27</c:v>
                </c:pt>
                <c:pt idx="545">
                  <c:v>26</c:v>
                </c:pt>
                <c:pt idx="546">
                  <c:v>27</c:v>
                </c:pt>
                <c:pt idx="547">
                  <c:v>27</c:v>
                </c:pt>
                <c:pt idx="548">
                  <c:v>29</c:v>
                </c:pt>
                <c:pt idx="549">
                  <c:v>27</c:v>
                </c:pt>
                <c:pt idx="550">
                  <c:v>25</c:v>
                </c:pt>
                <c:pt idx="551">
                  <c:v>27</c:v>
                </c:pt>
                <c:pt idx="552">
                  <c:v>27</c:v>
                </c:pt>
                <c:pt idx="553">
                  <c:v>27</c:v>
                </c:pt>
                <c:pt idx="554">
                  <c:v>27</c:v>
                </c:pt>
                <c:pt idx="555">
                  <c:v>27</c:v>
                </c:pt>
                <c:pt idx="556">
                  <c:v>27</c:v>
                </c:pt>
                <c:pt idx="557">
                  <c:v>25</c:v>
                </c:pt>
                <c:pt idx="558">
                  <c:v>30</c:v>
                </c:pt>
                <c:pt idx="559">
                  <c:v>27</c:v>
                </c:pt>
                <c:pt idx="560">
                  <c:v>26</c:v>
                </c:pt>
                <c:pt idx="561">
                  <c:v>31</c:v>
                </c:pt>
                <c:pt idx="562">
                  <c:v>28</c:v>
                </c:pt>
                <c:pt idx="563">
                  <c:v>28</c:v>
                </c:pt>
                <c:pt idx="564">
                  <c:v>28</c:v>
                </c:pt>
                <c:pt idx="565">
                  <c:v>28</c:v>
                </c:pt>
                <c:pt idx="566">
                  <c:v>26</c:v>
                </c:pt>
                <c:pt idx="567">
                  <c:v>29</c:v>
                </c:pt>
                <c:pt idx="568">
                  <c:v>224</c:v>
                </c:pt>
                <c:pt idx="569">
                  <c:v>30</c:v>
                </c:pt>
                <c:pt idx="570">
                  <c:v>30</c:v>
                </c:pt>
                <c:pt idx="571">
                  <c:v>31</c:v>
                </c:pt>
                <c:pt idx="572">
                  <c:v>33</c:v>
                </c:pt>
                <c:pt idx="573">
                  <c:v>31</c:v>
                </c:pt>
                <c:pt idx="574">
                  <c:v>29</c:v>
                </c:pt>
                <c:pt idx="575">
                  <c:v>55</c:v>
                </c:pt>
                <c:pt idx="576">
                  <c:v>120</c:v>
                </c:pt>
                <c:pt idx="577">
                  <c:v>37</c:v>
                </c:pt>
                <c:pt idx="578">
                  <c:v>32</c:v>
                </c:pt>
                <c:pt idx="579">
                  <c:v>31</c:v>
                </c:pt>
                <c:pt idx="580">
                  <c:v>28</c:v>
                </c:pt>
                <c:pt idx="581">
                  <c:v>30</c:v>
                </c:pt>
                <c:pt idx="582">
                  <c:v>31</c:v>
                </c:pt>
                <c:pt idx="583">
                  <c:v>31</c:v>
                </c:pt>
                <c:pt idx="584">
                  <c:v>28</c:v>
                </c:pt>
                <c:pt idx="585">
                  <c:v>30</c:v>
                </c:pt>
                <c:pt idx="586">
                  <c:v>32</c:v>
                </c:pt>
                <c:pt idx="587">
                  <c:v>29</c:v>
                </c:pt>
                <c:pt idx="588">
                  <c:v>28</c:v>
                </c:pt>
                <c:pt idx="589">
                  <c:v>28</c:v>
                </c:pt>
                <c:pt idx="590">
                  <c:v>29</c:v>
                </c:pt>
                <c:pt idx="591">
                  <c:v>28</c:v>
                </c:pt>
                <c:pt idx="592">
                  <c:v>28</c:v>
                </c:pt>
                <c:pt idx="593">
                  <c:v>26</c:v>
                </c:pt>
                <c:pt idx="594">
                  <c:v>29</c:v>
                </c:pt>
                <c:pt idx="595">
                  <c:v>29</c:v>
                </c:pt>
                <c:pt idx="596">
                  <c:v>30</c:v>
                </c:pt>
                <c:pt idx="597">
                  <c:v>29</c:v>
                </c:pt>
                <c:pt idx="598">
                  <c:v>50</c:v>
                </c:pt>
                <c:pt idx="599">
                  <c:v>29</c:v>
                </c:pt>
                <c:pt idx="600">
                  <c:v>30</c:v>
                </c:pt>
                <c:pt idx="601">
                  <c:v>30</c:v>
                </c:pt>
                <c:pt idx="602">
                  <c:v>29</c:v>
                </c:pt>
                <c:pt idx="603">
                  <c:v>29</c:v>
                </c:pt>
                <c:pt idx="604">
                  <c:v>27</c:v>
                </c:pt>
                <c:pt idx="605">
                  <c:v>29</c:v>
                </c:pt>
                <c:pt idx="606">
                  <c:v>30</c:v>
                </c:pt>
                <c:pt idx="607">
                  <c:v>29</c:v>
                </c:pt>
                <c:pt idx="608">
                  <c:v>33</c:v>
                </c:pt>
                <c:pt idx="609">
                  <c:v>32</c:v>
                </c:pt>
                <c:pt idx="610">
                  <c:v>29</c:v>
                </c:pt>
                <c:pt idx="611">
                  <c:v>29</c:v>
                </c:pt>
                <c:pt idx="612">
                  <c:v>32</c:v>
                </c:pt>
                <c:pt idx="613">
                  <c:v>30</c:v>
                </c:pt>
                <c:pt idx="614">
                  <c:v>31</c:v>
                </c:pt>
                <c:pt idx="615">
                  <c:v>31</c:v>
                </c:pt>
                <c:pt idx="616">
                  <c:v>33</c:v>
                </c:pt>
                <c:pt idx="617">
                  <c:v>30</c:v>
                </c:pt>
                <c:pt idx="618">
                  <c:v>31</c:v>
                </c:pt>
                <c:pt idx="619">
                  <c:v>34</c:v>
                </c:pt>
                <c:pt idx="620">
                  <c:v>35</c:v>
                </c:pt>
                <c:pt idx="621">
                  <c:v>31</c:v>
                </c:pt>
                <c:pt idx="622">
                  <c:v>33</c:v>
                </c:pt>
                <c:pt idx="623">
                  <c:v>30</c:v>
                </c:pt>
                <c:pt idx="624">
                  <c:v>34</c:v>
                </c:pt>
                <c:pt idx="625">
                  <c:v>31</c:v>
                </c:pt>
                <c:pt idx="626">
                  <c:v>31</c:v>
                </c:pt>
                <c:pt idx="627">
                  <c:v>30</c:v>
                </c:pt>
                <c:pt idx="628">
                  <c:v>31</c:v>
                </c:pt>
                <c:pt idx="629">
                  <c:v>31</c:v>
                </c:pt>
                <c:pt idx="630">
                  <c:v>31</c:v>
                </c:pt>
                <c:pt idx="631">
                  <c:v>30</c:v>
                </c:pt>
                <c:pt idx="632">
                  <c:v>31</c:v>
                </c:pt>
                <c:pt idx="633">
                  <c:v>43</c:v>
                </c:pt>
                <c:pt idx="634">
                  <c:v>32</c:v>
                </c:pt>
                <c:pt idx="635">
                  <c:v>34</c:v>
                </c:pt>
                <c:pt idx="636">
                  <c:v>35</c:v>
                </c:pt>
                <c:pt idx="637">
                  <c:v>34</c:v>
                </c:pt>
                <c:pt idx="638">
                  <c:v>35</c:v>
                </c:pt>
                <c:pt idx="639">
                  <c:v>33</c:v>
                </c:pt>
                <c:pt idx="640">
                  <c:v>31</c:v>
                </c:pt>
                <c:pt idx="641">
                  <c:v>30</c:v>
                </c:pt>
                <c:pt idx="642">
                  <c:v>31</c:v>
                </c:pt>
                <c:pt idx="643">
                  <c:v>27</c:v>
                </c:pt>
                <c:pt idx="644">
                  <c:v>32</c:v>
                </c:pt>
                <c:pt idx="645">
                  <c:v>32</c:v>
                </c:pt>
                <c:pt idx="646">
                  <c:v>34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30</c:v>
                </c:pt>
                <c:pt idx="651">
                  <c:v>29</c:v>
                </c:pt>
                <c:pt idx="652">
                  <c:v>30</c:v>
                </c:pt>
                <c:pt idx="653">
                  <c:v>29</c:v>
                </c:pt>
                <c:pt idx="654">
                  <c:v>213</c:v>
                </c:pt>
                <c:pt idx="655">
                  <c:v>31</c:v>
                </c:pt>
                <c:pt idx="656">
                  <c:v>28</c:v>
                </c:pt>
                <c:pt idx="657">
                  <c:v>34</c:v>
                </c:pt>
                <c:pt idx="658">
                  <c:v>31</c:v>
                </c:pt>
                <c:pt idx="659">
                  <c:v>30</c:v>
                </c:pt>
                <c:pt idx="660">
                  <c:v>31</c:v>
                </c:pt>
                <c:pt idx="661">
                  <c:v>35</c:v>
                </c:pt>
                <c:pt idx="662">
                  <c:v>33</c:v>
                </c:pt>
                <c:pt idx="663">
                  <c:v>33</c:v>
                </c:pt>
                <c:pt idx="664">
                  <c:v>35</c:v>
                </c:pt>
                <c:pt idx="665">
                  <c:v>31</c:v>
                </c:pt>
                <c:pt idx="666">
                  <c:v>31</c:v>
                </c:pt>
                <c:pt idx="667">
                  <c:v>31</c:v>
                </c:pt>
                <c:pt idx="668">
                  <c:v>31</c:v>
                </c:pt>
                <c:pt idx="669">
                  <c:v>32</c:v>
                </c:pt>
                <c:pt idx="670">
                  <c:v>31</c:v>
                </c:pt>
                <c:pt idx="671">
                  <c:v>29</c:v>
                </c:pt>
                <c:pt idx="672">
                  <c:v>31</c:v>
                </c:pt>
                <c:pt idx="673">
                  <c:v>31</c:v>
                </c:pt>
                <c:pt idx="674">
                  <c:v>32</c:v>
                </c:pt>
                <c:pt idx="675">
                  <c:v>32</c:v>
                </c:pt>
                <c:pt idx="676">
                  <c:v>32</c:v>
                </c:pt>
                <c:pt idx="677">
                  <c:v>35</c:v>
                </c:pt>
                <c:pt idx="678">
                  <c:v>32</c:v>
                </c:pt>
                <c:pt idx="679">
                  <c:v>35</c:v>
                </c:pt>
                <c:pt idx="680">
                  <c:v>32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34</c:v>
                </c:pt>
                <c:pt idx="689">
                  <c:v>32</c:v>
                </c:pt>
                <c:pt idx="690">
                  <c:v>36</c:v>
                </c:pt>
                <c:pt idx="691">
                  <c:v>33</c:v>
                </c:pt>
                <c:pt idx="692">
                  <c:v>33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36</c:v>
                </c:pt>
                <c:pt idx="697">
                  <c:v>36</c:v>
                </c:pt>
                <c:pt idx="698">
                  <c:v>34</c:v>
                </c:pt>
                <c:pt idx="699">
                  <c:v>33</c:v>
                </c:pt>
                <c:pt idx="700">
                  <c:v>33</c:v>
                </c:pt>
                <c:pt idx="701">
                  <c:v>33</c:v>
                </c:pt>
                <c:pt idx="702">
                  <c:v>36</c:v>
                </c:pt>
                <c:pt idx="703">
                  <c:v>35</c:v>
                </c:pt>
                <c:pt idx="704">
                  <c:v>33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42</c:v>
                </c:pt>
                <c:pt idx="709">
                  <c:v>64</c:v>
                </c:pt>
                <c:pt idx="710">
                  <c:v>41</c:v>
                </c:pt>
                <c:pt idx="711">
                  <c:v>41</c:v>
                </c:pt>
                <c:pt idx="712">
                  <c:v>38</c:v>
                </c:pt>
                <c:pt idx="713">
                  <c:v>48</c:v>
                </c:pt>
                <c:pt idx="714">
                  <c:v>33</c:v>
                </c:pt>
                <c:pt idx="715">
                  <c:v>91</c:v>
                </c:pt>
                <c:pt idx="716">
                  <c:v>33</c:v>
                </c:pt>
                <c:pt idx="717">
                  <c:v>33</c:v>
                </c:pt>
                <c:pt idx="718">
                  <c:v>33</c:v>
                </c:pt>
                <c:pt idx="719">
                  <c:v>33</c:v>
                </c:pt>
                <c:pt idx="720">
                  <c:v>34</c:v>
                </c:pt>
                <c:pt idx="721">
                  <c:v>33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35</c:v>
                </c:pt>
                <c:pt idx="728">
                  <c:v>33</c:v>
                </c:pt>
                <c:pt idx="729">
                  <c:v>34</c:v>
                </c:pt>
                <c:pt idx="730">
                  <c:v>34</c:v>
                </c:pt>
                <c:pt idx="731">
                  <c:v>33</c:v>
                </c:pt>
                <c:pt idx="732">
                  <c:v>34</c:v>
                </c:pt>
                <c:pt idx="733">
                  <c:v>38</c:v>
                </c:pt>
                <c:pt idx="734">
                  <c:v>34</c:v>
                </c:pt>
                <c:pt idx="735">
                  <c:v>35</c:v>
                </c:pt>
                <c:pt idx="736">
                  <c:v>35</c:v>
                </c:pt>
                <c:pt idx="737">
                  <c:v>34</c:v>
                </c:pt>
                <c:pt idx="738">
                  <c:v>35</c:v>
                </c:pt>
                <c:pt idx="739">
                  <c:v>34</c:v>
                </c:pt>
                <c:pt idx="740">
                  <c:v>36</c:v>
                </c:pt>
                <c:pt idx="741">
                  <c:v>35</c:v>
                </c:pt>
                <c:pt idx="742">
                  <c:v>35</c:v>
                </c:pt>
                <c:pt idx="743">
                  <c:v>49</c:v>
                </c:pt>
                <c:pt idx="744">
                  <c:v>43</c:v>
                </c:pt>
                <c:pt idx="745">
                  <c:v>37</c:v>
                </c:pt>
                <c:pt idx="746">
                  <c:v>35</c:v>
                </c:pt>
                <c:pt idx="747">
                  <c:v>34</c:v>
                </c:pt>
                <c:pt idx="748">
                  <c:v>35</c:v>
                </c:pt>
                <c:pt idx="749">
                  <c:v>38</c:v>
                </c:pt>
                <c:pt idx="750">
                  <c:v>35</c:v>
                </c:pt>
                <c:pt idx="751">
                  <c:v>36</c:v>
                </c:pt>
                <c:pt idx="752">
                  <c:v>59</c:v>
                </c:pt>
                <c:pt idx="753">
                  <c:v>35</c:v>
                </c:pt>
                <c:pt idx="754">
                  <c:v>36</c:v>
                </c:pt>
                <c:pt idx="755">
                  <c:v>36</c:v>
                </c:pt>
                <c:pt idx="756">
                  <c:v>37</c:v>
                </c:pt>
                <c:pt idx="757">
                  <c:v>43</c:v>
                </c:pt>
                <c:pt idx="758">
                  <c:v>38</c:v>
                </c:pt>
                <c:pt idx="759">
                  <c:v>36</c:v>
                </c:pt>
                <c:pt idx="760">
                  <c:v>43</c:v>
                </c:pt>
                <c:pt idx="761">
                  <c:v>36</c:v>
                </c:pt>
                <c:pt idx="762">
                  <c:v>37</c:v>
                </c:pt>
                <c:pt idx="763">
                  <c:v>36</c:v>
                </c:pt>
                <c:pt idx="764">
                  <c:v>36</c:v>
                </c:pt>
                <c:pt idx="765">
                  <c:v>36</c:v>
                </c:pt>
                <c:pt idx="766">
                  <c:v>36</c:v>
                </c:pt>
                <c:pt idx="767">
                  <c:v>39</c:v>
                </c:pt>
                <c:pt idx="768">
                  <c:v>39</c:v>
                </c:pt>
                <c:pt idx="769">
                  <c:v>36</c:v>
                </c:pt>
                <c:pt idx="770">
                  <c:v>38</c:v>
                </c:pt>
                <c:pt idx="771">
                  <c:v>37</c:v>
                </c:pt>
                <c:pt idx="772">
                  <c:v>36</c:v>
                </c:pt>
                <c:pt idx="773">
                  <c:v>35</c:v>
                </c:pt>
                <c:pt idx="774">
                  <c:v>34</c:v>
                </c:pt>
                <c:pt idx="775">
                  <c:v>37</c:v>
                </c:pt>
                <c:pt idx="776">
                  <c:v>37</c:v>
                </c:pt>
                <c:pt idx="777">
                  <c:v>39</c:v>
                </c:pt>
                <c:pt idx="778">
                  <c:v>36</c:v>
                </c:pt>
                <c:pt idx="779">
                  <c:v>36</c:v>
                </c:pt>
                <c:pt idx="780">
                  <c:v>36</c:v>
                </c:pt>
                <c:pt idx="781">
                  <c:v>46</c:v>
                </c:pt>
                <c:pt idx="782">
                  <c:v>34</c:v>
                </c:pt>
                <c:pt idx="783">
                  <c:v>35</c:v>
                </c:pt>
                <c:pt idx="784">
                  <c:v>42</c:v>
                </c:pt>
                <c:pt idx="785">
                  <c:v>38</c:v>
                </c:pt>
                <c:pt idx="786">
                  <c:v>49</c:v>
                </c:pt>
                <c:pt idx="787">
                  <c:v>42</c:v>
                </c:pt>
                <c:pt idx="788">
                  <c:v>43</c:v>
                </c:pt>
                <c:pt idx="789">
                  <c:v>35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36</c:v>
                </c:pt>
                <c:pt idx="794">
                  <c:v>35</c:v>
                </c:pt>
                <c:pt idx="795">
                  <c:v>64</c:v>
                </c:pt>
                <c:pt idx="796">
                  <c:v>36</c:v>
                </c:pt>
                <c:pt idx="797">
                  <c:v>39</c:v>
                </c:pt>
                <c:pt idx="798">
                  <c:v>36</c:v>
                </c:pt>
                <c:pt idx="799">
                  <c:v>35</c:v>
                </c:pt>
                <c:pt idx="800">
                  <c:v>35</c:v>
                </c:pt>
                <c:pt idx="801">
                  <c:v>35</c:v>
                </c:pt>
                <c:pt idx="802">
                  <c:v>34</c:v>
                </c:pt>
                <c:pt idx="803">
                  <c:v>35</c:v>
                </c:pt>
                <c:pt idx="804">
                  <c:v>35</c:v>
                </c:pt>
                <c:pt idx="805">
                  <c:v>34</c:v>
                </c:pt>
                <c:pt idx="806">
                  <c:v>35</c:v>
                </c:pt>
                <c:pt idx="807">
                  <c:v>35</c:v>
                </c:pt>
                <c:pt idx="808">
                  <c:v>35</c:v>
                </c:pt>
                <c:pt idx="809">
                  <c:v>35</c:v>
                </c:pt>
                <c:pt idx="810">
                  <c:v>36</c:v>
                </c:pt>
                <c:pt idx="811">
                  <c:v>36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39</c:v>
                </c:pt>
                <c:pt idx="816">
                  <c:v>36</c:v>
                </c:pt>
                <c:pt idx="817">
                  <c:v>36</c:v>
                </c:pt>
                <c:pt idx="818">
                  <c:v>36</c:v>
                </c:pt>
                <c:pt idx="819">
                  <c:v>36</c:v>
                </c:pt>
                <c:pt idx="820">
                  <c:v>37</c:v>
                </c:pt>
                <c:pt idx="821">
                  <c:v>36</c:v>
                </c:pt>
                <c:pt idx="822">
                  <c:v>36</c:v>
                </c:pt>
                <c:pt idx="823">
                  <c:v>37</c:v>
                </c:pt>
                <c:pt idx="824">
                  <c:v>37</c:v>
                </c:pt>
                <c:pt idx="825">
                  <c:v>218</c:v>
                </c:pt>
                <c:pt idx="826">
                  <c:v>37</c:v>
                </c:pt>
                <c:pt idx="827">
                  <c:v>37</c:v>
                </c:pt>
                <c:pt idx="828">
                  <c:v>36</c:v>
                </c:pt>
                <c:pt idx="829">
                  <c:v>37</c:v>
                </c:pt>
                <c:pt idx="830">
                  <c:v>39</c:v>
                </c:pt>
                <c:pt idx="831">
                  <c:v>40</c:v>
                </c:pt>
                <c:pt idx="832">
                  <c:v>36</c:v>
                </c:pt>
                <c:pt idx="833">
                  <c:v>35</c:v>
                </c:pt>
                <c:pt idx="834">
                  <c:v>36</c:v>
                </c:pt>
                <c:pt idx="835">
                  <c:v>40</c:v>
                </c:pt>
                <c:pt idx="836">
                  <c:v>38</c:v>
                </c:pt>
                <c:pt idx="837">
                  <c:v>36</c:v>
                </c:pt>
                <c:pt idx="838">
                  <c:v>40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41</c:v>
                </c:pt>
                <c:pt idx="845">
                  <c:v>36</c:v>
                </c:pt>
                <c:pt idx="846">
                  <c:v>37</c:v>
                </c:pt>
                <c:pt idx="847">
                  <c:v>37</c:v>
                </c:pt>
                <c:pt idx="848">
                  <c:v>40</c:v>
                </c:pt>
                <c:pt idx="849">
                  <c:v>36</c:v>
                </c:pt>
                <c:pt idx="850">
                  <c:v>40</c:v>
                </c:pt>
                <c:pt idx="851">
                  <c:v>36</c:v>
                </c:pt>
                <c:pt idx="852">
                  <c:v>37</c:v>
                </c:pt>
                <c:pt idx="853">
                  <c:v>37</c:v>
                </c:pt>
                <c:pt idx="854">
                  <c:v>37</c:v>
                </c:pt>
                <c:pt idx="855">
                  <c:v>38</c:v>
                </c:pt>
                <c:pt idx="856">
                  <c:v>38</c:v>
                </c:pt>
                <c:pt idx="857">
                  <c:v>37</c:v>
                </c:pt>
                <c:pt idx="858">
                  <c:v>38</c:v>
                </c:pt>
                <c:pt idx="859">
                  <c:v>39</c:v>
                </c:pt>
                <c:pt idx="860">
                  <c:v>37</c:v>
                </c:pt>
                <c:pt idx="861">
                  <c:v>38</c:v>
                </c:pt>
                <c:pt idx="862">
                  <c:v>38</c:v>
                </c:pt>
                <c:pt idx="863">
                  <c:v>38</c:v>
                </c:pt>
                <c:pt idx="864">
                  <c:v>41</c:v>
                </c:pt>
                <c:pt idx="865">
                  <c:v>44</c:v>
                </c:pt>
                <c:pt idx="866">
                  <c:v>45</c:v>
                </c:pt>
                <c:pt idx="867">
                  <c:v>44</c:v>
                </c:pt>
                <c:pt idx="868">
                  <c:v>41</c:v>
                </c:pt>
                <c:pt idx="869">
                  <c:v>39</c:v>
                </c:pt>
                <c:pt idx="870">
                  <c:v>38</c:v>
                </c:pt>
                <c:pt idx="871">
                  <c:v>38</c:v>
                </c:pt>
                <c:pt idx="872">
                  <c:v>39</c:v>
                </c:pt>
                <c:pt idx="873">
                  <c:v>40</c:v>
                </c:pt>
                <c:pt idx="874">
                  <c:v>42</c:v>
                </c:pt>
                <c:pt idx="875">
                  <c:v>42</c:v>
                </c:pt>
                <c:pt idx="876">
                  <c:v>43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42</c:v>
                </c:pt>
                <c:pt idx="881">
                  <c:v>43</c:v>
                </c:pt>
                <c:pt idx="882">
                  <c:v>44</c:v>
                </c:pt>
                <c:pt idx="883">
                  <c:v>49</c:v>
                </c:pt>
                <c:pt idx="884">
                  <c:v>42</c:v>
                </c:pt>
                <c:pt idx="885">
                  <c:v>43</c:v>
                </c:pt>
                <c:pt idx="886">
                  <c:v>45</c:v>
                </c:pt>
                <c:pt idx="887">
                  <c:v>44</c:v>
                </c:pt>
                <c:pt idx="888">
                  <c:v>39</c:v>
                </c:pt>
                <c:pt idx="889">
                  <c:v>44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41</c:v>
                </c:pt>
                <c:pt idx="894">
                  <c:v>40</c:v>
                </c:pt>
                <c:pt idx="895">
                  <c:v>43</c:v>
                </c:pt>
                <c:pt idx="896">
                  <c:v>39</c:v>
                </c:pt>
                <c:pt idx="897">
                  <c:v>38</c:v>
                </c:pt>
                <c:pt idx="898">
                  <c:v>39</c:v>
                </c:pt>
                <c:pt idx="899">
                  <c:v>39</c:v>
                </c:pt>
                <c:pt idx="900">
                  <c:v>42</c:v>
                </c:pt>
                <c:pt idx="901">
                  <c:v>41</c:v>
                </c:pt>
                <c:pt idx="902">
                  <c:v>46</c:v>
                </c:pt>
                <c:pt idx="903">
                  <c:v>43</c:v>
                </c:pt>
                <c:pt idx="904">
                  <c:v>41</c:v>
                </c:pt>
                <c:pt idx="905">
                  <c:v>44</c:v>
                </c:pt>
                <c:pt idx="906">
                  <c:v>40</c:v>
                </c:pt>
                <c:pt idx="907">
                  <c:v>46</c:v>
                </c:pt>
                <c:pt idx="908">
                  <c:v>57</c:v>
                </c:pt>
                <c:pt idx="909">
                  <c:v>239</c:v>
                </c:pt>
                <c:pt idx="910">
                  <c:v>44</c:v>
                </c:pt>
                <c:pt idx="911">
                  <c:v>46</c:v>
                </c:pt>
                <c:pt idx="912">
                  <c:v>39</c:v>
                </c:pt>
                <c:pt idx="913">
                  <c:v>39</c:v>
                </c:pt>
                <c:pt idx="914">
                  <c:v>41</c:v>
                </c:pt>
                <c:pt idx="915">
                  <c:v>39</c:v>
                </c:pt>
                <c:pt idx="916">
                  <c:v>95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44</c:v>
                </c:pt>
                <c:pt idx="922">
                  <c:v>88</c:v>
                </c:pt>
                <c:pt idx="923">
                  <c:v>97</c:v>
                </c:pt>
                <c:pt idx="924">
                  <c:v>41</c:v>
                </c:pt>
                <c:pt idx="925">
                  <c:v>41</c:v>
                </c:pt>
                <c:pt idx="926">
                  <c:v>42</c:v>
                </c:pt>
                <c:pt idx="927">
                  <c:v>46</c:v>
                </c:pt>
                <c:pt idx="928">
                  <c:v>42</c:v>
                </c:pt>
                <c:pt idx="929">
                  <c:v>43</c:v>
                </c:pt>
                <c:pt idx="930">
                  <c:v>42</c:v>
                </c:pt>
                <c:pt idx="931">
                  <c:v>41</c:v>
                </c:pt>
                <c:pt idx="932">
                  <c:v>71</c:v>
                </c:pt>
                <c:pt idx="933">
                  <c:v>54</c:v>
                </c:pt>
                <c:pt idx="934">
                  <c:v>49</c:v>
                </c:pt>
                <c:pt idx="935">
                  <c:v>46</c:v>
                </c:pt>
                <c:pt idx="936">
                  <c:v>43</c:v>
                </c:pt>
                <c:pt idx="937">
                  <c:v>44</c:v>
                </c:pt>
                <c:pt idx="938">
                  <c:v>41</c:v>
                </c:pt>
                <c:pt idx="939">
                  <c:v>40</c:v>
                </c:pt>
                <c:pt idx="940">
                  <c:v>41</c:v>
                </c:pt>
                <c:pt idx="941">
                  <c:v>46</c:v>
                </c:pt>
                <c:pt idx="942">
                  <c:v>42</c:v>
                </c:pt>
                <c:pt idx="943">
                  <c:v>41</c:v>
                </c:pt>
                <c:pt idx="944">
                  <c:v>41</c:v>
                </c:pt>
                <c:pt idx="945">
                  <c:v>41</c:v>
                </c:pt>
                <c:pt idx="946">
                  <c:v>44</c:v>
                </c:pt>
                <c:pt idx="947">
                  <c:v>41</c:v>
                </c:pt>
                <c:pt idx="948">
                  <c:v>42</c:v>
                </c:pt>
                <c:pt idx="949">
                  <c:v>41</c:v>
                </c:pt>
                <c:pt idx="950">
                  <c:v>61</c:v>
                </c:pt>
                <c:pt idx="951">
                  <c:v>47</c:v>
                </c:pt>
                <c:pt idx="952">
                  <c:v>42</c:v>
                </c:pt>
                <c:pt idx="953">
                  <c:v>41</c:v>
                </c:pt>
                <c:pt idx="954">
                  <c:v>42</c:v>
                </c:pt>
                <c:pt idx="955">
                  <c:v>41</c:v>
                </c:pt>
                <c:pt idx="956">
                  <c:v>46</c:v>
                </c:pt>
                <c:pt idx="957">
                  <c:v>45</c:v>
                </c:pt>
                <c:pt idx="958">
                  <c:v>45</c:v>
                </c:pt>
                <c:pt idx="959">
                  <c:v>45</c:v>
                </c:pt>
                <c:pt idx="960">
                  <c:v>49</c:v>
                </c:pt>
                <c:pt idx="961">
                  <c:v>48</c:v>
                </c:pt>
                <c:pt idx="962">
                  <c:v>50</c:v>
                </c:pt>
                <c:pt idx="963">
                  <c:v>44</c:v>
                </c:pt>
                <c:pt idx="964">
                  <c:v>57</c:v>
                </c:pt>
                <c:pt idx="965">
                  <c:v>45</c:v>
                </c:pt>
                <c:pt idx="966">
                  <c:v>43</c:v>
                </c:pt>
                <c:pt idx="967">
                  <c:v>45</c:v>
                </c:pt>
                <c:pt idx="968">
                  <c:v>46</c:v>
                </c:pt>
                <c:pt idx="969">
                  <c:v>45</c:v>
                </c:pt>
                <c:pt idx="970">
                  <c:v>48</c:v>
                </c:pt>
                <c:pt idx="971">
                  <c:v>45</c:v>
                </c:pt>
                <c:pt idx="972">
                  <c:v>46</c:v>
                </c:pt>
                <c:pt idx="973">
                  <c:v>41</c:v>
                </c:pt>
                <c:pt idx="974">
                  <c:v>45</c:v>
                </c:pt>
                <c:pt idx="975">
                  <c:v>48</c:v>
                </c:pt>
                <c:pt idx="976">
                  <c:v>42</c:v>
                </c:pt>
                <c:pt idx="977">
                  <c:v>42</c:v>
                </c:pt>
                <c:pt idx="978">
                  <c:v>42</c:v>
                </c:pt>
                <c:pt idx="979">
                  <c:v>45</c:v>
                </c:pt>
                <c:pt idx="980">
                  <c:v>43</c:v>
                </c:pt>
                <c:pt idx="981">
                  <c:v>43</c:v>
                </c:pt>
                <c:pt idx="982">
                  <c:v>46</c:v>
                </c:pt>
                <c:pt idx="983">
                  <c:v>46</c:v>
                </c:pt>
                <c:pt idx="984">
                  <c:v>49</c:v>
                </c:pt>
                <c:pt idx="985">
                  <c:v>45</c:v>
                </c:pt>
                <c:pt idx="986">
                  <c:v>46</c:v>
                </c:pt>
                <c:pt idx="987">
                  <c:v>49</c:v>
                </c:pt>
                <c:pt idx="988">
                  <c:v>46</c:v>
                </c:pt>
                <c:pt idx="989">
                  <c:v>43</c:v>
                </c:pt>
                <c:pt idx="990">
                  <c:v>43</c:v>
                </c:pt>
                <c:pt idx="991">
                  <c:v>45</c:v>
                </c:pt>
                <c:pt idx="992">
                  <c:v>251</c:v>
                </c:pt>
                <c:pt idx="993">
                  <c:v>43</c:v>
                </c:pt>
                <c:pt idx="994">
                  <c:v>44</c:v>
                </c:pt>
                <c:pt idx="995">
                  <c:v>50</c:v>
                </c:pt>
                <c:pt idx="996">
                  <c:v>44</c:v>
                </c:pt>
                <c:pt idx="997">
                  <c:v>46</c:v>
                </c:pt>
                <c:pt idx="998">
                  <c:v>45</c:v>
                </c:pt>
                <c:pt idx="999">
                  <c:v>47</c:v>
                </c:pt>
                <c:pt idx="1000">
                  <c:v>43</c:v>
                </c:pt>
                <c:pt idx="1001">
                  <c:v>47</c:v>
                </c:pt>
                <c:pt idx="1002">
                  <c:v>49</c:v>
                </c:pt>
                <c:pt idx="1003">
                  <c:v>43</c:v>
                </c:pt>
                <c:pt idx="1004">
                  <c:v>44</c:v>
                </c:pt>
                <c:pt idx="1005">
                  <c:v>43</c:v>
                </c:pt>
                <c:pt idx="1006">
                  <c:v>47</c:v>
                </c:pt>
                <c:pt idx="1007">
                  <c:v>44</c:v>
                </c:pt>
                <c:pt idx="1008">
                  <c:v>43</c:v>
                </c:pt>
                <c:pt idx="1009">
                  <c:v>46</c:v>
                </c:pt>
                <c:pt idx="1010">
                  <c:v>44</c:v>
                </c:pt>
                <c:pt idx="1011">
                  <c:v>44</c:v>
                </c:pt>
                <c:pt idx="1012">
                  <c:v>47</c:v>
                </c:pt>
                <c:pt idx="1013">
                  <c:v>45</c:v>
                </c:pt>
                <c:pt idx="1014">
                  <c:v>45</c:v>
                </c:pt>
                <c:pt idx="1015">
                  <c:v>44</c:v>
                </c:pt>
                <c:pt idx="1016">
                  <c:v>46</c:v>
                </c:pt>
                <c:pt idx="1017">
                  <c:v>45</c:v>
                </c:pt>
                <c:pt idx="1018">
                  <c:v>45</c:v>
                </c:pt>
                <c:pt idx="1019">
                  <c:v>48</c:v>
                </c:pt>
                <c:pt idx="1020">
                  <c:v>45</c:v>
                </c:pt>
                <c:pt idx="1021">
                  <c:v>45</c:v>
                </c:pt>
                <c:pt idx="1022">
                  <c:v>49</c:v>
                </c:pt>
                <c:pt idx="1023">
                  <c:v>44</c:v>
                </c:pt>
                <c:pt idx="1024">
                  <c:v>87</c:v>
                </c:pt>
                <c:pt idx="1025">
                  <c:v>72</c:v>
                </c:pt>
                <c:pt idx="1026">
                  <c:v>109</c:v>
                </c:pt>
                <c:pt idx="1027">
                  <c:v>84</c:v>
                </c:pt>
                <c:pt idx="1028">
                  <c:v>80</c:v>
                </c:pt>
                <c:pt idx="1029">
                  <c:v>100</c:v>
                </c:pt>
                <c:pt idx="1030">
                  <c:v>58</c:v>
                </c:pt>
                <c:pt idx="1031">
                  <c:v>60</c:v>
                </c:pt>
                <c:pt idx="1032">
                  <c:v>58</c:v>
                </c:pt>
                <c:pt idx="1033">
                  <c:v>60</c:v>
                </c:pt>
                <c:pt idx="1034">
                  <c:v>56</c:v>
                </c:pt>
                <c:pt idx="1035">
                  <c:v>58</c:v>
                </c:pt>
                <c:pt idx="1036">
                  <c:v>55</c:v>
                </c:pt>
                <c:pt idx="1037">
                  <c:v>58</c:v>
                </c:pt>
                <c:pt idx="1038">
                  <c:v>56</c:v>
                </c:pt>
                <c:pt idx="1039">
                  <c:v>59</c:v>
                </c:pt>
                <c:pt idx="1040">
                  <c:v>55</c:v>
                </c:pt>
                <c:pt idx="1041">
                  <c:v>58</c:v>
                </c:pt>
                <c:pt idx="1042">
                  <c:v>59</c:v>
                </c:pt>
                <c:pt idx="1043">
                  <c:v>55</c:v>
                </c:pt>
                <c:pt idx="1044">
                  <c:v>60</c:v>
                </c:pt>
                <c:pt idx="1045">
                  <c:v>59</c:v>
                </c:pt>
                <c:pt idx="1046">
                  <c:v>65</c:v>
                </c:pt>
                <c:pt idx="1047">
                  <c:v>68</c:v>
                </c:pt>
                <c:pt idx="1048">
                  <c:v>66</c:v>
                </c:pt>
                <c:pt idx="1049">
                  <c:v>59</c:v>
                </c:pt>
                <c:pt idx="1050">
                  <c:v>61</c:v>
                </c:pt>
                <c:pt idx="1051">
                  <c:v>58</c:v>
                </c:pt>
                <c:pt idx="1052">
                  <c:v>60</c:v>
                </c:pt>
                <c:pt idx="1053">
                  <c:v>57</c:v>
                </c:pt>
                <c:pt idx="1054">
                  <c:v>61</c:v>
                </c:pt>
                <c:pt idx="1055">
                  <c:v>57</c:v>
                </c:pt>
                <c:pt idx="1056">
                  <c:v>61</c:v>
                </c:pt>
                <c:pt idx="1057">
                  <c:v>58</c:v>
                </c:pt>
                <c:pt idx="1058">
                  <c:v>62</c:v>
                </c:pt>
                <c:pt idx="1059">
                  <c:v>59</c:v>
                </c:pt>
                <c:pt idx="1060">
                  <c:v>72</c:v>
                </c:pt>
                <c:pt idx="1061">
                  <c:v>57</c:v>
                </c:pt>
                <c:pt idx="1062">
                  <c:v>60</c:v>
                </c:pt>
                <c:pt idx="1063">
                  <c:v>58</c:v>
                </c:pt>
                <c:pt idx="1064">
                  <c:v>88</c:v>
                </c:pt>
                <c:pt idx="1065">
                  <c:v>67</c:v>
                </c:pt>
                <c:pt idx="1066">
                  <c:v>60</c:v>
                </c:pt>
                <c:pt idx="1067">
                  <c:v>62</c:v>
                </c:pt>
                <c:pt idx="1068">
                  <c:v>59</c:v>
                </c:pt>
                <c:pt idx="1069">
                  <c:v>65</c:v>
                </c:pt>
                <c:pt idx="1070">
                  <c:v>63</c:v>
                </c:pt>
                <c:pt idx="1071">
                  <c:v>258</c:v>
                </c:pt>
                <c:pt idx="1072">
                  <c:v>64</c:v>
                </c:pt>
                <c:pt idx="1073">
                  <c:v>67</c:v>
                </c:pt>
                <c:pt idx="1074">
                  <c:v>64</c:v>
                </c:pt>
                <c:pt idx="1075">
                  <c:v>78</c:v>
                </c:pt>
                <c:pt idx="1076">
                  <c:v>65</c:v>
                </c:pt>
                <c:pt idx="1077">
                  <c:v>68</c:v>
                </c:pt>
                <c:pt idx="1078">
                  <c:v>207</c:v>
                </c:pt>
                <c:pt idx="1079">
                  <c:v>154</c:v>
                </c:pt>
                <c:pt idx="1080">
                  <c:v>65</c:v>
                </c:pt>
                <c:pt idx="1081">
                  <c:v>60</c:v>
                </c:pt>
                <c:pt idx="1082">
                  <c:v>65</c:v>
                </c:pt>
                <c:pt idx="1083">
                  <c:v>77</c:v>
                </c:pt>
                <c:pt idx="1084">
                  <c:v>83</c:v>
                </c:pt>
                <c:pt idx="1085">
                  <c:v>79</c:v>
                </c:pt>
                <c:pt idx="1086">
                  <c:v>76</c:v>
                </c:pt>
                <c:pt idx="1087">
                  <c:v>79</c:v>
                </c:pt>
                <c:pt idx="1088">
                  <c:v>72</c:v>
                </c:pt>
                <c:pt idx="1089">
                  <c:v>66</c:v>
                </c:pt>
                <c:pt idx="1090">
                  <c:v>68</c:v>
                </c:pt>
                <c:pt idx="1091">
                  <c:v>67</c:v>
                </c:pt>
                <c:pt idx="1092">
                  <c:v>67</c:v>
                </c:pt>
                <c:pt idx="1093">
                  <c:v>64</c:v>
                </c:pt>
                <c:pt idx="1094">
                  <c:v>61</c:v>
                </c:pt>
                <c:pt idx="1095">
                  <c:v>67</c:v>
                </c:pt>
                <c:pt idx="1096">
                  <c:v>65</c:v>
                </c:pt>
                <c:pt idx="1097">
                  <c:v>70</c:v>
                </c:pt>
                <c:pt idx="1098">
                  <c:v>62</c:v>
                </c:pt>
                <c:pt idx="1099">
                  <c:v>65</c:v>
                </c:pt>
                <c:pt idx="1100">
                  <c:v>60</c:v>
                </c:pt>
                <c:pt idx="1101">
                  <c:v>63</c:v>
                </c:pt>
                <c:pt idx="1102">
                  <c:v>65</c:v>
                </c:pt>
                <c:pt idx="1103">
                  <c:v>64</c:v>
                </c:pt>
                <c:pt idx="1104">
                  <c:v>63</c:v>
                </c:pt>
                <c:pt idx="1105">
                  <c:v>61</c:v>
                </c:pt>
                <c:pt idx="1106">
                  <c:v>64</c:v>
                </c:pt>
                <c:pt idx="1107">
                  <c:v>61</c:v>
                </c:pt>
                <c:pt idx="1108">
                  <c:v>67</c:v>
                </c:pt>
                <c:pt idx="1109">
                  <c:v>61</c:v>
                </c:pt>
                <c:pt idx="1110">
                  <c:v>66</c:v>
                </c:pt>
                <c:pt idx="1111">
                  <c:v>62</c:v>
                </c:pt>
                <c:pt idx="1112">
                  <c:v>64</c:v>
                </c:pt>
                <c:pt idx="1113">
                  <c:v>67</c:v>
                </c:pt>
                <c:pt idx="1114">
                  <c:v>61</c:v>
                </c:pt>
                <c:pt idx="1115">
                  <c:v>64</c:v>
                </c:pt>
                <c:pt idx="1116">
                  <c:v>64</c:v>
                </c:pt>
                <c:pt idx="1117">
                  <c:v>69</c:v>
                </c:pt>
                <c:pt idx="1118">
                  <c:v>66</c:v>
                </c:pt>
                <c:pt idx="1119">
                  <c:v>69</c:v>
                </c:pt>
                <c:pt idx="1120">
                  <c:v>66</c:v>
                </c:pt>
                <c:pt idx="1121">
                  <c:v>71</c:v>
                </c:pt>
                <c:pt idx="1122">
                  <c:v>78</c:v>
                </c:pt>
                <c:pt idx="1123">
                  <c:v>67</c:v>
                </c:pt>
                <c:pt idx="1124">
                  <c:v>70</c:v>
                </c:pt>
                <c:pt idx="1125">
                  <c:v>66</c:v>
                </c:pt>
                <c:pt idx="1126">
                  <c:v>66</c:v>
                </c:pt>
                <c:pt idx="1127">
                  <c:v>70</c:v>
                </c:pt>
                <c:pt idx="1128">
                  <c:v>63</c:v>
                </c:pt>
                <c:pt idx="1129">
                  <c:v>68</c:v>
                </c:pt>
                <c:pt idx="1130">
                  <c:v>63</c:v>
                </c:pt>
                <c:pt idx="1131">
                  <c:v>66</c:v>
                </c:pt>
                <c:pt idx="1132">
                  <c:v>72</c:v>
                </c:pt>
                <c:pt idx="1133">
                  <c:v>63</c:v>
                </c:pt>
                <c:pt idx="1134">
                  <c:v>65</c:v>
                </c:pt>
                <c:pt idx="1135">
                  <c:v>63</c:v>
                </c:pt>
                <c:pt idx="1136">
                  <c:v>66</c:v>
                </c:pt>
                <c:pt idx="1137">
                  <c:v>77</c:v>
                </c:pt>
                <c:pt idx="1138">
                  <c:v>80</c:v>
                </c:pt>
                <c:pt idx="1139">
                  <c:v>90</c:v>
                </c:pt>
                <c:pt idx="1140">
                  <c:v>81</c:v>
                </c:pt>
                <c:pt idx="1141">
                  <c:v>71</c:v>
                </c:pt>
                <c:pt idx="1142">
                  <c:v>82</c:v>
                </c:pt>
                <c:pt idx="1143">
                  <c:v>68</c:v>
                </c:pt>
                <c:pt idx="1144">
                  <c:v>77</c:v>
                </c:pt>
                <c:pt idx="1145">
                  <c:v>72</c:v>
                </c:pt>
                <c:pt idx="1146">
                  <c:v>72</c:v>
                </c:pt>
                <c:pt idx="1147">
                  <c:v>82</c:v>
                </c:pt>
                <c:pt idx="1148">
                  <c:v>200</c:v>
                </c:pt>
                <c:pt idx="1149">
                  <c:v>82</c:v>
                </c:pt>
                <c:pt idx="1150">
                  <c:v>75</c:v>
                </c:pt>
                <c:pt idx="1151">
                  <c:v>73</c:v>
                </c:pt>
                <c:pt idx="1152">
                  <c:v>69</c:v>
                </c:pt>
                <c:pt idx="1153">
                  <c:v>78</c:v>
                </c:pt>
                <c:pt idx="1154">
                  <c:v>63</c:v>
                </c:pt>
                <c:pt idx="1155">
                  <c:v>69</c:v>
                </c:pt>
                <c:pt idx="1156">
                  <c:v>65</c:v>
                </c:pt>
                <c:pt idx="1157">
                  <c:v>63</c:v>
                </c:pt>
                <c:pt idx="1158">
                  <c:v>67</c:v>
                </c:pt>
                <c:pt idx="1159">
                  <c:v>63</c:v>
                </c:pt>
                <c:pt idx="1160">
                  <c:v>66</c:v>
                </c:pt>
                <c:pt idx="1161">
                  <c:v>63</c:v>
                </c:pt>
                <c:pt idx="1162">
                  <c:v>66</c:v>
                </c:pt>
                <c:pt idx="1163">
                  <c:v>66</c:v>
                </c:pt>
                <c:pt idx="1164">
                  <c:v>62</c:v>
                </c:pt>
                <c:pt idx="1165">
                  <c:v>70</c:v>
                </c:pt>
                <c:pt idx="1166">
                  <c:v>67</c:v>
                </c:pt>
                <c:pt idx="1167">
                  <c:v>68</c:v>
                </c:pt>
                <c:pt idx="1168">
                  <c:v>63</c:v>
                </c:pt>
                <c:pt idx="1169">
                  <c:v>79</c:v>
                </c:pt>
                <c:pt idx="1170">
                  <c:v>74</c:v>
                </c:pt>
                <c:pt idx="1171">
                  <c:v>75</c:v>
                </c:pt>
                <c:pt idx="1172">
                  <c:v>73</c:v>
                </c:pt>
                <c:pt idx="1173">
                  <c:v>70</c:v>
                </c:pt>
                <c:pt idx="1174">
                  <c:v>74</c:v>
                </c:pt>
                <c:pt idx="1175">
                  <c:v>66</c:v>
                </c:pt>
                <c:pt idx="1176">
                  <c:v>71</c:v>
                </c:pt>
                <c:pt idx="1177">
                  <c:v>67</c:v>
                </c:pt>
                <c:pt idx="1178">
                  <c:v>64</c:v>
                </c:pt>
                <c:pt idx="1179">
                  <c:v>68</c:v>
                </c:pt>
                <c:pt idx="1180">
                  <c:v>64</c:v>
                </c:pt>
                <c:pt idx="1181">
                  <c:v>74</c:v>
                </c:pt>
                <c:pt idx="1182">
                  <c:v>67</c:v>
                </c:pt>
                <c:pt idx="1183">
                  <c:v>64</c:v>
                </c:pt>
                <c:pt idx="1184">
                  <c:v>68</c:v>
                </c:pt>
                <c:pt idx="1185">
                  <c:v>64</c:v>
                </c:pt>
                <c:pt idx="1186">
                  <c:v>74</c:v>
                </c:pt>
                <c:pt idx="1187">
                  <c:v>84</c:v>
                </c:pt>
                <c:pt idx="1188">
                  <c:v>74</c:v>
                </c:pt>
                <c:pt idx="1189">
                  <c:v>74</c:v>
                </c:pt>
                <c:pt idx="1190">
                  <c:v>108</c:v>
                </c:pt>
                <c:pt idx="1191">
                  <c:v>78</c:v>
                </c:pt>
                <c:pt idx="1192">
                  <c:v>75</c:v>
                </c:pt>
                <c:pt idx="1193">
                  <c:v>75</c:v>
                </c:pt>
                <c:pt idx="1194">
                  <c:v>73</c:v>
                </c:pt>
                <c:pt idx="1195">
                  <c:v>75</c:v>
                </c:pt>
                <c:pt idx="1196">
                  <c:v>71</c:v>
                </c:pt>
                <c:pt idx="1197">
                  <c:v>72</c:v>
                </c:pt>
                <c:pt idx="1198">
                  <c:v>134</c:v>
                </c:pt>
                <c:pt idx="1199">
                  <c:v>66</c:v>
                </c:pt>
                <c:pt idx="1200">
                  <c:v>72</c:v>
                </c:pt>
                <c:pt idx="1201">
                  <c:v>71</c:v>
                </c:pt>
                <c:pt idx="1202">
                  <c:v>67</c:v>
                </c:pt>
                <c:pt idx="1203">
                  <c:v>69</c:v>
                </c:pt>
                <c:pt idx="1204">
                  <c:v>72</c:v>
                </c:pt>
                <c:pt idx="1205">
                  <c:v>81</c:v>
                </c:pt>
                <c:pt idx="1206">
                  <c:v>77</c:v>
                </c:pt>
                <c:pt idx="1207">
                  <c:v>76</c:v>
                </c:pt>
                <c:pt idx="1208">
                  <c:v>78</c:v>
                </c:pt>
                <c:pt idx="1209">
                  <c:v>76</c:v>
                </c:pt>
                <c:pt idx="1210">
                  <c:v>73</c:v>
                </c:pt>
                <c:pt idx="1211">
                  <c:v>75</c:v>
                </c:pt>
                <c:pt idx="1212">
                  <c:v>73</c:v>
                </c:pt>
                <c:pt idx="1213">
                  <c:v>69</c:v>
                </c:pt>
                <c:pt idx="1214">
                  <c:v>72</c:v>
                </c:pt>
                <c:pt idx="1215">
                  <c:v>72</c:v>
                </c:pt>
                <c:pt idx="1216">
                  <c:v>68</c:v>
                </c:pt>
                <c:pt idx="1217">
                  <c:v>74</c:v>
                </c:pt>
                <c:pt idx="1218">
                  <c:v>69</c:v>
                </c:pt>
                <c:pt idx="1219">
                  <c:v>67</c:v>
                </c:pt>
                <c:pt idx="1220">
                  <c:v>69</c:v>
                </c:pt>
                <c:pt idx="1221">
                  <c:v>72</c:v>
                </c:pt>
                <c:pt idx="1222">
                  <c:v>71</c:v>
                </c:pt>
                <c:pt idx="1223">
                  <c:v>74</c:v>
                </c:pt>
                <c:pt idx="1224">
                  <c:v>71</c:v>
                </c:pt>
                <c:pt idx="1225">
                  <c:v>71</c:v>
                </c:pt>
                <c:pt idx="1226">
                  <c:v>72</c:v>
                </c:pt>
                <c:pt idx="1227">
                  <c:v>265</c:v>
                </c:pt>
                <c:pt idx="1228">
                  <c:v>68</c:v>
                </c:pt>
                <c:pt idx="1229">
                  <c:v>71</c:v>
                </c:pt>
                <c:pt idx="1230">
                  <c:v>71</c:v>
                </c:pt>
                <c:pt idx="1231">
                  <c:v>68</c:v>
                </c:pt>
                <c:pt idx="1232">
                  <c:v>72</c:v>
                </c:pt>
                <c:pt idx="1233">
                  <c:v>68</c:v>
                </c:pt>
                <c:pt idx="1234">
                  <c:v>72</c:v>
                </c:pt>
                <c:pt idx="1235">
                  <c:v>70</c:v>
                </c:pt>
                <c:pt idx="1236">
                  <c:v>68</c:v>
                </c:pt>
                <c:pt idx="1237">
                  <c:v>71</c:v>
                </c:pt>
                <c:pt idx="1238">
                  <c:v>70</c:v>
                </c:pt>
                <c:pt idx="1239">
                  <c:v>73</c:v>
                </c:pt>
                <c:pt idx="1240">
                  <c:v>68</c:v>
                </c:pt>
                <c:pt idx="1241">
                  <c:v>71</c:v>
                </c:pt>
                <c:pt idx="1242">
                  <c:v>71</c:v>
                </c:pt>
                <c:pt idx="1243">
                  <c:v>68</c:v>
                </c:pt>
                <c:pt idx="1244">
                  <c:v>71</c:v>
                </c:pt>
                <c:pt idx="1245">
                  <c:v>70</c:v>
                </c:pt>
                <c:pt idx="1246">
                  <c:v>68</c:v>
                </c:pt>
                <c:pt idx="1247">
                  <c:v>72</c:v>
                </c:pt>
                <c:pt idx="1248">
                  <c:v>77</c:v>
                </c:pt>
                <c:pt idx="1249">
                  <c:v>79</c:v>
                </c:pt>
                <c:pt idx="1250">
                  <c:v>75</c:v>
                </c:pt>
                <c:pt idx="1251">
                  <c:v>79</c:v>
                </c:pt>
                <c:pt idx="1252">
                  <c:v>74</c:v>
                </c:pt>
                <c:pt idx="1253">
                  <c:v>70</c:v>
                </c:pt>
                <c:pt idx="1254">
                  <c:v>77</c:v>
                </c:pt>
                <c:pt idx="1255">
                  <c:v>82</c:v>
                </c:pt>
                <c:pt idx="1256">
                  <c:v>77</c:v>
                </c:pt>
                <c:pt idx="1257">
                  <c:v>84</c:v>
                </c:pt>
                <c:pt idx="1258">
                  <c:v>79</c:v>
                </c:pt>
                <c:pt idx="1259">
                  <c:v>82</c:v>
                </c:pt>
                <c:pt idx="1260">
                  <c:v>72</c:v>
                </c:pt>
                <c:pt idx="1261">
                  <c:v>78</c:v>
                </c:pt>
                <c:pt idx="1262">
                  <c:v>74</c:v>
                </c:pt>
                <c:pt idx="1263">
                  <c:v>78</c:v>
                </c:pt>
                <c:pt idx="1264">
                  <c:v>75</c:v>
                </c:pt>
                <c:pt idx="1265">
                  <c:v>78</c:v>
                </c:pt>
                <c:pt idx="1266">
                  <c:v>79</c:v>
                </c:pt>
                <c:pt idx="1267">
                  <c:v>76</c:v>
                </c:pt>
                <c:pt idx="1268">
                  <c:v>78</c:v>
                </c:pt>
                <c:pt idx="1269">
                  <c:v>74</c:v>
                </c:pt>
                <c:pt idx="1270">
                  <c:v>114</c:v>
                </c:pt>
                <c:pt idx="1271">
                  <c:v>74</c:v>
                </c:pt>
                <c:pt idx="1272">
                  <c:v>72</c:v>
                </c:pt>
                <c:pt idx="1273">
                  <c:v>74</c:v>
                </c:pt>
                <c:pt idx="1274">
                  <c:v>76</c:v>
                </c:pt>
                <c:pt idx="1275">
                  <c:v>75</c:v>
                </c:pt>
                <c:pt idx="1276">
                  <c:v>71</c:v>
                </c:pt>
                <c:pt idx="1277">
                  <c:v>74</c:v>
                </c:pt>
                <c:pt idx="1278">
                  <c:v>74</c:v>
                </c:pt>
                <c:pt idx="1279">
                  <c:v>75</c:v>
                </c:pt>
                <c:pt idx="1280">
                  <c:v>68</c:v>
                </c:pt>
                <c:pt idx="1281">
                  <c:v>71</c:v>
                </c:pt>
                <c:pt idx="1282">
                  <c:v>68</c:v>
                </c:pt>
                <c:pt idx="1283">
                  <c:v>89</c:v>
                </c:pt>
                <c:pt idx="1284">
                  <c:v>75</c:v>
                </c:pt>
                <c:pt idx="1285">
                  <c:v>68</c:v>
                </c:pt>
                <c:pt idx="1286">
                  <c:v>70</c:v>
                </c:pt>
                <c:pt idx="1287">
                  <c:v>71</c:v>
                </c:pt>
                <c:pt idx="1288">
                  <c:v>68</c:v>
                </c:pt>
                <c:pt idx="1289">
                  <c:v>72</c:v>
                </c:pt>
                <c:pt idx="1290">
                  <c:v>68</c:v>
                </c:pt>
                <c:pt idx="1291">
                  <c:v>71</c:v>
                </c:pt>
                <c:pt idx="1292">
                  <c:v>71</c:v>
                </c:pt>
                <c:pt idx="1293">
                  <c:v>69</c:v>
                </c:pt>
                <c:pt idx="1294">
                  <c:v>72</c:v>
                </c:pt>
                <c:pt idx="1295">
                  <c:v>71</c:v>
                </c:pt>
                <c:pt idx="1296">
                  <c:v>68</c:v>
                </c:pt>
                <c:pt idx="1297">
                  <c:v>71</c:v>
                </c:pt>
                <c:pt idx="1298">
                  <c:v>74</c:v>
                </c:pt>
                <c:pt idx="1299">
                  <c:v>68</c:v>
                </c:pt>
                <c:pt idx="1300">
                  <c:v>72</c:v>
                </c:pt>
                <c:pt idx="1301">
                  <c:v>69</c:v>
                </c:pt>
                <c:pt idx="1302">
                  <c:v>72</c:v>
                </c:pt>
                <c:pt idx="1303">
                  <c:v>299</c:v>
                </c:pt>
                <c:pt idx="1304">
                  <c:v>70</c:v>
                </c:pt>
                <c:pt idx="1305">
                  <c:v>71</c:v>
                </c:pt>
                <c:pt idx="1306">
                  <c:v>72</c:v>
                </c:pt>
                <c:pt idx="1307">
                  <c:v>71</c:v>
                </c:pt>
                <c:pt idx="1308">
                  <c:v>73</c:v>
                </c:pt>
                <c:pt idx="1309">
                  <c:v>72</c:v>
                </c:pt>
                <c:pt idx="1310">
                  <c:v>71</c:v>
                </c:pt>
                <c:pt idx="1311">
                  <c:v>74</c:v>
                </c:pt>
                <c:pt idx="1312">
                  <c:v>73</c:v>
                </c:pt>
                <c:pt idx="1313">
                  <c:v>71</c:v>
                </c:pt>
                <c:pt idx="1314">
                  <c:v>74</c:v>
                </c:pt>
                <c:pt idx="1315">
                  <c:v>73</c:v>
                </c:pt>
                <c:pt idx="1316">
                  <c:v>70</c:v>
                </c:pt>
                <c:pt idx="1317">
                  <c:v>73</c:v>
                </c:pt>
                <c:pt idx="1318">
                  <c:v>76</c:v>
                </c:pt>
                <c:pt idx="1319">
                  <c:v>74</c:v>
                </c:pt>
                <c:pt idx="1320">
                  <c:v>71</c:v>
                </c:pt>
                <c:pt idx="1321">
                  <c:v>87</c:v>
                </c:pt>
                <c:pt idx="1322">
                  <c:v>89</c:v>
                </c:pt>
                <c:pt idx="1323">
                  <c:v>82</c:v>
                </c:pt>
                <c:pt idx="1324">
                  <c:v>77</c:v>
                </c:pt>
                <c:pt idx="1325">
                  <c:v>74</c:v>
                </c:pt>
                <c:pt idx="1326">
                  <c:v>72</c:v>
                </c:pt>
                <c:pt idx="1327">
                  <c:v>75</c:v>
                </c:pt>
                <c:pt idx="1328">
                  <c:v>76</c:v>
                </c:pt>
                <c:pt idx="1329">
                  <c:v>72</c:v>
                </c:pt>
                <c:pt idx="1330">
                  <c:v>75</c:v>
                </c:pt>
                <c:pt idx="1331">
                  <c:v>78</c:v>
                </c:pt>
                <c:pt idx="1332">
                  <c:v>75</c:v>
                </c:pt>
                <c:pt idx="1333">
                  <c:v>73</c:v>
                </c:pt>
                <c:pt idx="1334">
                  <c:v>75</c:v>
                </c:pt>
                <c:pt idx="1335">
                  <c:v>75</c:v>
                </c:pt>
                <c:pt idx="1336">
                  <c:v>72</c:v>
                </c:pt>
                <c:pt idx="1337">
                  <c:v>95</c:v>
                </c:pt>
                <c:pt idx="1338">
                  <c:v>76</c:v>
                </c:pt>
                <c:pt idx="1339">
                  <c:v>74</c:v>
                </c:pt>
                <c:pt idx="1340">
                  <c:v>72</c:v>
                </c:pt>
                <c:pt idx="1341">
                  <c:v>76</c:v>
                </c:pt>
                <c:pt idx="1342">
                  <c:v>78</c:v>
                </c:pt>
                <c:pt idx="1343">
                  <c:v>75</c:v>
                </c:pt>
                <c:pt idx="1344">
                  <c:v>72</c:v>
                </c:pt>
                <c:pt idx="1345">
                  <c:v>73</c:v>
                </c:pt>
                <c:pt idx="1346">
                  <c:v>75</c:v>
                </c:pt>
                <c:pt idx="1347">
                  <c:v>72</c:v>
                </c:pt>
                <c:pt idx="1348">
                  <c:v>76</c:v>
                </c:pt>
                <c:pt idx="1349">
                  <c:v>75</c:v>
                </c:pt>
                <c:pt idx="1350">
                  <c:v>73</c:v>
                </c:pt>
                <c:pt idx="1351">
                  <c:v>75</c:v>
                </c:pt>
                <c:pt idx="1352">
                  <c:v>75</c:v>
                </c:pt>
                <c:pt idx="1353">
                  <c:v>75</c:v>
                </c:pt>
                <c:pt idx="1354">
                  <c:v>73</c:v>
                </c:pt>
                <c:pt idx="1355">
                  <c:v>75</c:v>
                </c:pt>
                <c:pt idx="1356">
                  <c:v>75</c:v>
                </c:pt>
                <c:pt idx="1357">
                  <c:v>74</c:v>
                </c:pt>
                <c:pt idx="1358">
                  <c:v>73</c:v>
                </c:pt>
                <c:pt idx="1359">
                  <c:v>76</c:v>
                </c:pt>
                <c:pt idx="1360">
                  <c:v>76</c:v>
                </c:pt>
                <c:pt idx="1361">
                  <c:v>81</c:v>
                </c:pt>
                <c:pt idx="1362">
                  <c:v>78</c:v>
                </c:pt>
                <c:pt idx="1363">
                  <c:v>76</c:v>
                </c:pt>
                <c:pt idx="1364">
                  <c:v>76</c:v>
                </c:pt>
                <c:pt idx="1365">
                  <c:v>73</c:v>
                </c:pt>
                <c:pt idx="1366">
                  <c:v>77</c:v>
                </c:pt>
                <c:pt idx="1367">
                  <c:v>77</c:v>
                </c:pt>
                <c:pt idx="1368">
                  <c:v>77</c:v>
                </c:pt>
                <c:pt idx="1369">
                  <c:v>78</c:v>
                </c:pt>
                <c:pt idx="1370">
                  <c:v>78</c:v>
                </c:pt>
                <c:pt idx="1371">
                  <c:v>77</c:v>
                </c:pt>
                <c:pt idx="1372">
                  <c:v>76</c:v>
                </c:pt>
                <c:pt idx="1373">
                  <c:v>76</c:v>
                </c:pt>
                <c:pt idx="1374">
                  <c:v>78</c:v>
                </c:pt>
                <c:pt idx="1375">
                  <c:v>77</c:v>
                </c:pt>
                <c:pt idx="1376">
                  <c:v>78</c:v>
                </c:pt>
                <c:pt idx="1377">
                  <c:v>97</c:v>
                </c:pt>
                <c:pt idx="1378">
                  <c:v>84</c:v>
                </c:pt>
                <c:pt idx="1379">
                  <c:v>88</c:v>
                </c:pt>
                <c:pt idx="1380">
                  <c:v>289</c:v>
                </c:pt>
                <c:pt idx="1381">
                  <c:v>83</c:v>
                </c:pt>
                <c:pt idx="1382">
                  <c:v>79</c:v>
                </c:pt>
                <c:pt idx="1383">
                  <c:v>82</c:v>
                </c:pt>
                <c:pt idx="1384">
                  <c:v>86</c:v>
                </c:pt>
                <c:pt idx="1385">
                  <c:v>88</c:v>
                </c:pt>
                <c:pt idx="1386">
                  <c:v>83</c:v>
                </c:pt>
                <c:pt idx="1387">
                  <c:v>86</c:v>
                </c:pt>
                <c:pt idx="1388">
                  <c:v>85</c:v>
                </c:pt>
                <c:pt idx="1389">
                  <c:v>79</c:v>
                </c:pt>
                <c:pt idx="1390">
                  <c:v>81</c:v>
                </c:pt>
                <c:pt idx="1391">
                  <c:v>84</c:v>
                </c:pt>
                <c:pt idx="1392">
                  <c:v>86</c:v>
                </c:pt>
                <c:pt idx="1393">
                  <c:v>87</c:v>
                </c:pt>
                <c:pt idx="1394">
                  <c:v>87</c:v>
                </c:pt>
                <c:pt idx="1395">
                  <c:v>85</c:v>
                </c:pt>
                <c:pt idx="1396">
                  <c:v>86</c:v>
                </c:pt>
                <c:pt idx="1397">
                  <c:v>80</c:v>
                </c:pt>
                <c:pt idx="1398">
                  <c:v>82</c:v>
                </c:pt>
                <c:pt idx="1399">
                  <c:v>84</c:v>
                </c:pt>
                <c:pt idx="1400">
                  <c:v>81</c:v>
                </c:pt>
                <c:pt idx="1401">
                  <c:v>77</c:v>
                </c:pt>
                <c:pt idx="1402">
                  <c:v>80</c:v>
                </c:pt>
                <c:pt idx="1403">
                  <c:v>80</c:v>
                </c:pt>
                <c:pt idx="1404">
                  <c:v>79</c:v>
                </c:pt>
                <c:pt idx="1405">
                  <c:v>81</c:v>
                </c:pt>
                <c:pt idx="1406">
                  <c:v>77</c:v>
                </c:pt>
                <c:pt idx="1407">
                  <c:v>80</c:v>
                </c:pt>
                <c:pt idx="1408">
                  <c:v>79</c:v>
                </c:pt>
                <c:pt idx="1409">
                  <c:v>79</c:v>
                </c:pt>
                <c:pt idx="1410">
                  <c:v>79</c:v>
                </c:pt>
                <c:pt idx="1411">
                  <c:v>76</c:v>
                </c:pt>
                <c:pt idx="1412">
                  <c:v>79</c:v>
                </c:pt>
                <c:pt idx="1413">
                  <c:v>79</c:v>
                </c:pt>
                <c:pt idx="1414">
                  <c:v>80</c:v>
                </c:pt>
                <c:pt idx="1415">
                  <c:v>76</c:v>
                </c:pt>
                <c:pt idx="1416">
                  <c:v>79</c:v>
                </c:pt>
                <c:pt idx="1417">
                  <c:v>98</c:v>
                </c:pt>
                <c:pt idx="1418">
                  <c:v>80</c:v>
                </c:pt>
                <c:pt idx="1419">
                  <c:v>77</c:v>
                </c:pt>
                <c:pt idx="1420">
                  <c:v>79</c:v>
                </c:pt>
                <c:pt idx="1421">
                  <c:v>79</c:v>
                </c:pt>
                <c:pt idx="1422">
                  <c:v>97</c:v>
                </c:pt>
                <c:pt idx="1423">
                  <c:v>77</c:v>
                </c:pt>
                <c:pt idx="1424">
                  <c:v>80</c:v>
                </c:pt>
                <c:pt idx="1425">
                  <c:v>80</c:v>
                </c:pt>
                <c:pt idx="1426">
                  <c:v>91</c:v>
                </c:pt>
                <c:pt idx="1427">
                  <c:v>80</c:v>
                </c:pt>
                <c:pt idx="1428">
                  <c:v>79</c:v>
                </c:pt>
                <c:pt idx="1429">
                  <c:v>81</c:v>
                </c:pt>
                <c:pt idx="1430">
                  <c:v>81</c:v>
                </c:pt>
                <c:pt idx="1431">
                  <c:v>114</c:v>
                </c:pt>
                <c:pt idx="1432">
                  <c:v>100</c:v>
                </c:pt>
                <c:pt idx="1433">
                  <c:v>92</c:v>
                </c:pt>
                <c:pt idx="1434">
                  <c:v>88</c:v>
                </c:pt>
                <c:pt idx="1435">
                  <c:v>82</c:v>
                </c:pt>
                <c:pt idx="1436">
                  <c:v>81</c:v>
                </c:pt>
                <c:pt idx="1437">
                  <c:v>95</c:v>
                </c:pt>
                <c:pt idx="1438">
                  <c:v>86</c:v>
                </c:pt>
                <c:pt idx="1439">
                  <c:v>234</c:v>
                </c:pt>
                <c:pt idx="1440">
                  <c:v>88</c:v>
                </c:pt>
                <c:pt idx="1441">
                  <c:v>91</c:v>
                </c:pt>
                <c:pt idx="1442">
                  <c:v>96</c:v>
                </c:pt>
                <c:pt idx="1443">
                  <c:v>81</c:v>
                </c:pt>
                <c:pt idx="1444">
                  <c:v>81</c:v>
                </c:pt>
                <c:pt idx="1445">
                  <c:v>82</c:v>
                </c:pt>
                <c:pt idx="1446">
                  <c:v>81</c:v>
                </c:pt>
                <c:pt idx="1447">
                  <c:v>82</c:v>
                </c:pt>
                <c:pt idx="1448">
                  <c:v>79</c:v>
                </c:pt>
                <c:pt idx="1449">
                  <c:v>82</c:v>
                </c:pt>
                <c:pt idx="1450">
                  <c:v>82</c:v>
                </c:pt>
                <c:pt idx="1451">
                  <c:v>83</c:v>
                </c:pt>
                <c:pt idx="1452">
                  <c:v>82</c:v>
                </c:pt>
                <c:pt idx="1453">
                  <c:v>82</c:v>
                </c:pt>
                <c:pt idx="1454">
                  <c:v>80</c:v>
                </c:pt>
                <c:pt idx="1455">
                  <c:v>90</c:v>
                </c:pt>
                <c:pt idx="1456">
                  <c:v>85</c:v>
                </c:pt>
                <c:pt idx="1457">
                  <c:v>83</c:v>
                </c:pt>
                <c:pt idx="1458">
                  <c:v>81</c:v>
                </c:pt>
                <c:pt idx="1459">
                  <c:v>82</c:v>
                </c:pt>
                <c:pt idx="1460">
                  <c:v>83</c:v>
                </c:pt>
                <c:pt idx="1461">
                  <c:v>84</c:v>
                </c:pt>
                <c:pt idx="1462">
                  <c:v>84</c:v>
                </c:pt>
                <c:pt idx="1463">
                  <c:v>83</c:v>
                </c:pt>
                <c:pt idx="1464">
                  <c:v>84</c:v>
                </c:pt>
                <c:pt idx="1465">
                  <c:v>81</c:v>
                </c:pt>
                <c:pt idx="1466">
                  <c:v>86</c:v>
                </c:pt>
                <c:pt idx="1467">
                  <c:v>83</c:v>
                </c:pt>
                <c:pt idx="1468">
                  <c:v>85</c:v>
                </c:pt>
                <c:pt idx="1469">
                  <c:v>90</c:v>
                </c:pt>
                <c:pt idx="1470">
                  <c:v>86</c:v>
                </c:pt>
                <c:pt idx="1471">
                  <c:v>85</c:v>
                </c:pt>
                <c:pt idx="1472">
                  <c:v>83</c:v>
                </c:pt>
                <c:pt idx="1473">
                  <c:v>92</c:v>
                </c:pt>
                <c:pt idx="1474">
                  <c:v>85</c:v>
                </c:pt>
                <c:pt idx="1475">
                  <c:v>84</c:v>
                </c:pt>
                <c:pt idx="1476">
                  <c:v>84</c:v>
                </c:pt>
                <c:pt idx="1477">
                  <c:v>84</c:v>
                </c:pt>
                <c:pt idx="1478">
                  <c:v>106</c:v>
                </c:pt>
                <c:pt idx="1479">
                  <c:v>151</c:v>
                </c:pt>
                <c:pt idx="1480">
                  <c:v>90</c:v>
                </c:pt>
                <c:pt idx="1481">
                  <c:v>90</c:v>
                </c:pt>
                <c:pt idx="1482">
                  <c:v>91</c:v>
                </c:pt>
                <c:pt idx="1483">
                  <c:v>90</c:v>
                </c:pt>
                <c:pt idx="1484">
                  <c:v>98</c:v>
                </c:pt>
                <c:pt idx="1485">
                  <c:v>87</c:v>
                </c:pt>
                <c:pt idx="1486">
                  <c:v>86</c:v>
                </c:pt>
                <c:pt idx="1487">
                  <c:v>85</c:v>
                </c:pt>
                <c:pt idx="1488">
                  <c:v>85</c:v>
                </c:pt>
                <c:pt idx="1489">
                  <c:v>93</c:v>
                </c:pt>
                <c:pt idx="1490">
                  <c:v>93</c:v>
                </c:pt>
                <c:pt idx="1491">
                  <c:v>92</c:v>
                </c:pt>
                <c:pt idx="1492">
                  <c:v>93</c:v>
                </c:pt>
                <c:pt idx="1493">
                  <c:v>94</c:v>
                </c:pt>
                <c:pt idx="1494">
                  <c:v>89</c:v>
                </c:pt>
                <c:pt idx="1495">
                  <c:v>87</c:v>
                </c:pt>
                <c:pt idx="1496">
                  <c:v>87</c:v>
                </c:pt>
                <c:pt idx="1497">
                  <c:v>87</c:v>
                </c:pt>
                <c:pt idx="1498">
                  <c:v>86</c:v>
                </c:pt>
                <c:pt idx="1499">
                  <c:v>86</c:v>
                </c:pt>
                <c:pt idx="1500">
                  <c:v>87</c:v>
                </c:pt>
                <c:pt idx="1501">
                  <c:v>90</c:v>
                </c:pt>
                <c:pt idx="1502">
                  <c:v>88</c:v>
                </c:pt>
                <c:pt idx="1503">
                  <c:v>97</c:v>
                </c:pt>
                <c:pt idx="1504">
                  <c:v>99</c:v>
                </c:pt>
                <c:pt idx="1505">
                  <c:v>94</c:v>
                </c:pt>
                <c:pt idx="1506">
                  <c:v>96</c:v>
                </c:pt>
                <c:pt idx="1507">
                  <c:v>91</c:v>
                </c:pt>
                <c:pt idx="1508">
                  <c:v>87</c:v>
                </c:pt>
                <c:pt idx="1509">
                  <c:v>88</c:v>
                </c:pt>
                <c:pt idx="1510">
                  <c:v>88</c:v>
                </c:pt>
                <c:pt idx="1511">
                  <c:v>90</c:v>
                </c:pt>
                <c:pt idx="1512">
                  <c:v>88</c:v>
                </c:pt>
                <c:pt idx="1513">
                  <c:v>87</c:v>
                </c:pt>
                <c:pt idx="1514">
                  <c:v>88</c:v>
                </c:pt>
                <c:pt idx="1515">
                  <c:v>89</c:v>
                </c:pt>
                <c:pt idx="1516">
                  <c:v>88</c:v>
                </c:pt>
                <c:pt idx="1517">
                  <c:v>89</c:v>
                </c:pt>
                <c:pt idx="1518">
                  <c:v>88</c:v>
                </c:pt>
                <c:pt idx="1519">
                  <c:v>88</c:v>
                </c:pt>
                <c:pt idx="1520">
                  <c:v>89</c:v>
                </c:pt>
                <c:pt idx="1521">
                  <c:v>86</c:v>
                </c:pt>
                <c:pt idx="1522">
                  <c:v>89</c:v>
                </c:pt>
                <c:pt idx="1523">
                  <c:v>89</c:v>
                </c:pt>
                <c:pt idx="1524">
                  <c:v>89</c:v>
                </c:pt>
                <c:pt idx="1525">
                  <c:v>89</c:v>
                </c:pt>
                <c:pt idx="1526">
                  <c:v>89</c:v>
                </c:pt>
                <c:pt idx="1527">
                  <c:v>88</c:v>
                </c:pt>
                <c:pt idx="1528">
                  <c:v>89</c:v>
                </c:pt>
                <c:pt idx="1529">
                  <c:v>91</c:v>
                </c:pt>
                <c:pt idx="1530">
                  <c:v>269</c:v>
                </c:pt>
                <c:pt idx="1531">
                  <c:v>90</c:v>
                </c:pt>
                <c:pt idx="1532">
                  <c:v>90</c:v>
                </c:pt>
                <c:pt idx="1533">
                  <c:v>91</c:v>
                </c:pt>
                <c:pt idx="1534">
                  <c:v>91</c:v>
                </c:pt>
                <c:pt idx="1535">
                  <c:v>92</c:v>
                </c:pt>
                <c:pt idx="1536">
                  <c:v>82</c:v>
                </c:pt>
                <c:pt idx="1537">
                  <c:v>83</c:v>
                </c:pt>
                <c:pt idx="1538">
                  <c:v>94</c:v>
                </c:pt>
                <c:pt idx="1539">
                  <c:v>85</c:v>
                </c:pt>
                <c:pt idx="1540">
                  <c:v>86</c:v>
                </c:pt>
                <c:pt idx="1541">
                  <c:v>83</c:v>
                </c:pt>
                <c:pt idx="1542">
                  <c:v>83</c:v>
                </c:pt>
                <c:pt idx="1543">
                  <c:v>84</c:v>
                </c:pt>
                <c:pt idx="1544">
                  <c:v>83</c:v>
                </c:pt>
                <c:pt idx="1545">
                  <c:v>84</c:v>
                </c:pt>
                <c:pt idx="1546">
                  <c:v>80</c:v>
                </c:pt>
                <c:pt idx="1547">
                  <c:v>83</c:v>
                </c:pt>
                <c:pt idx="1548">
                  <c:v>84</c:v>
                </c:pt>
                <c:pt idx="1549">
                  <c:v>90</c:v>
                </c:pt>
                <c:pt idx="1550">
                  <c:v>88</c:v>
                </c:pt>
                <c:pt idx="1551">
                  <c:v>91</c:v>
                </c:pt>
                <c:pt idx="1552">
                  <c:v>90</c:v>
                </c:pt>
                <c:pt idx="1553">
                  <c:v>89</c:v>
                </c:pt>
                <c:pt idx="1554">
                  <c:v>83</c:v>
                </c:pt>
                <c:pt idx="1555">
                  <c:v>80</c:v>
                </c:pt>
                <c:pt idx="1556">
                  <c:v>84</c:v>
                </c:pt>
                <c:pt idx="1557">
                  <c:v>92</c:v>
                </c:pt>
                <c:pt idx="1558">
                  <c:v>91</c:v>
                </c:pt>
                <c:pt idx="1559">
                  <c:v>88</c:v>
                </c:pt>
                <c:pt idx="1560">
                  <c:v>91</c:v>
                </c:pt>
                <c:pt idx="1561">
                  <c:v>94</c:v>
                </c:pt>
                <c:pt idx="1562">
                  <c:v>85</c:v>
                </c:pt>
                <c:pt idx="1563">
                  <c:v>84</c:v>
                </c:pt>
                <c:pt idx="1564">
                  <c:v>86</c:v>
                </c:pt>
                <c:pt idx="1565">
                  <c:v>85</c:v>
                </c:pt>
                <c:pt idx="1566">
                  <c:v>85</c:v>
                </c:pt>
                <c:pt idx="1567">
                  <c:v>84</c:v>
                </c:pt>
                <c:pt idx="1568">
                  <c:v>83</c:v>
                </c:pt>
                <c:pt idx="1569">
                  <c:v>84</c:v>
                </c:pt>
                <c:pt idx="1570">
                  <c:v>86</c:v>
                </c:pt>
                <c:pt idx="1571">
                  <c:v>85</c:v>
                </c:pt>
                <c:pt idx="1572">
                  <c:v>85</c:v>
                </c:pt>
                <c:pt idx="1573">
                  <c:v>84</c:v>
                </c:pt>
                <c:pt idx="1574">
                  <c:v>86</c:v>
                </c:pt>
                <c:pt idx="1575">
                  <c:v>85</c:v>
                </c:pt>
                <c:pt idx="1576">
                  <c:v>85</c:v>
                </c:pt>
                <c:pt idx="1577">
                  <c:v>89</c:v>
                </c:pt>
                <c:pt idx="1578">
                  <c:v>88</c:v>
                </c:pt>
                <c:pt idx="1579">
                  <c:v>83</c:v>
                </c:pt>
                <c:pt idx="1580">
                  <c:v>87</c:v>
                </c:pt>
                <c:pt idx="1581">
                  <c:v>86</c:v>
                </c:pt>
                <c:pt idx="1582">
                  <c:v>89</c:v>
                </c:pt>
                <c:pt idx="1583">
                  <c:v>87</c:v>
                </c:pt>
                <c:pt idx="1584">
                  <c:v>83</c:v>
                </c:pt>
                <c:pt idx="1585">
                  <c:v>86</c:v>
                </c:pt>
                <c:pt idx="1586">
                  <c:v>85</c:v>
                </c:pt>
                <c:pt idx="1587">
                  <c:v>125</c:v>
                </c:pt>
                <c:pt idx="1588">
                  <c:v>87</c:v>
                </c:pt>
                <c:pt idx="1589">
                  <c:v>87</c:v>
                </c:pt>
                <c:pt idx="1590">
                  <c:v>87</c:v>
                </c:pt>
                <c:pt idx="1591">
                  <c:v>86</c:v>
                </c:pt>
                <c:pt idx="1592">
                  <c:v>87</c:v>
                </c:pt>
                <c:pt idx="1593">
                  <c:v>87</c:v>
                </c:pt>
                <c:pt idx="1594">
                  <c:v>87</c:v>
                </c:pt>
                <c:pt idx="1595">
                  <c:v>88</c:v>
                </c:pt>
                <c:pt idx="1596">
                  <c:v>90</c:v>
                </c:pt>
                <c:pt idx="1597">
                  <c:v>86</c:v>
                </c:pt>
                <c:pt idx="1598">
                  <c:v>88</c:v>
                </c:pt>
                <c:pt idx="1599">
                  <c:v>88</c:v>
                </c:pt>
                <c:pt idx="1600">
                  <c:v>87</c:v>
                </c:pt>
                <c:pt idx="1601">
                  <c:v>87</c:v>
                </c:pt>
                <c:pt idx="1602">
                  <c:v>88</c:v>
                </c:pt>
                <c:pt idx="1603">
                  <c:v>84</c:v>
                </c:pt>
                <c:pt idx="1604">
                  <c:v>86</c:v>
                </c:pt>
                <c:pt idx="1605">
                  <c:v>98</c:v>
                </c:pt>
                <c:pt idx="1606">
                  <c:v>98</c:v>
                </c:pt>
                <c:pt idx="1607">
                  <c:v>90</c:v>
                </c:pt>
                <c:pt idx="1608">
                  <c:v>87</c:v>
                </c:pt>
                <c:pt idx="1609">
                  <c:v>101</c:v>
                </c:pt>
                <c:pt idx="1610">
                  <c:v>88</c:v>
                </c:pt>
                <c:pt idx="1611">
                  <c:v>90</c:v>
                </c:pt>
                <c:pt idx="1612">
                  <c:v>86</c:v>
                </c:pt>
                <c:pt idx="1613">
                  <c:v>90</c:v>
                </c:pt>
                <c:pt idx="1614">
                  <c:v>235</c:v>
                </c:pt>
                <c:pt idx="1615">
                  <c:v>89</c:v>
                </c:pt>
                <c:pt idx="1616">
                  <c:v>89</c:v>
                </c:pt>
                <c:pt idx="1617">
                  <c:v>90</c:v>
                </c:pt>
                <c:pt idx="1618">
                  <c:v>89</c:v>
                </c:pt>
                <c:pt idx="1619">
                  <c:v>86</c:v>
                </c:pt>
                <c:pt idx="1620">
                  <c:v>91</c:v>
                </c:pt>
                <c:pt idx="1621">
                  <c:v>92</c:v>
                </c:pt>
                <c:pt idx="1622">
                  <c:v>90</c:v>
                </c:pt>
                <c:pt idx="1623">
                  <c:v>89</c:v>
                </c:pt>
                <c:pt idx="1624">
                  <c:v>89</c:v>
                </c:pt>
                <c:pt idx="1625">
                  <c:v>95</c:v>
                </c:pt>
                <c:pt idx="1626">
                  <c:v>87</c:v>
                </c:pt>
                <c:pt idx="1627">
                  <c:v>89</c:v>
                </c:pt>
                <c:pt idx="1628">
                  <c:v>88</c:v>
                </c:pt>
                <c:pt idx="1629">
                  <c:v>92</c:v>
                </c:pt>
                <c:pt idx="1630">
                  <c:v>89</c:v>
                </c:pt>
                <c:pt idx="1631">
                  <c:v>89</c:v>
                </c:pt>
                <c:pt idx="1632">
                  <c:v>90</c:v>
                </c:pt>
                <c:pt idx="1633">
                  <c:v>93</c:v>
                </c:pt>
                <c:pt idx="1634">
                  <c:v>90</c:v>
                </c:pt>
                <c:pt idx="1635">
                  <c:v>87</c:v>
                </c:pt>
                <c:pt idx="1636">
                  <c:v>90</c:v>
                </c:pt>
                <c:pt idx="1637">
                  <c:v>90</c:v>
                </c:pt>
                <c:pt idx="1638">
                  <c:v>92</c:v>
                </c:pt>
                <c:pt idx="1639">
                  <c:v>99</c:v>
                </c:pt>
                <c:pt idx="1640">
                  <c:v>102</c:v>
                </c:pt>
                <c:pt idx="1641">
                  <c:v>93</c:v>
                </c:pt>
                <c:pt idx="1642">
                  <c:v>93</c:v>
                </c:pt>
                <c:pt idx="1643">
                  <c:v>92</c:v>
                </c:pt>
                <c:pt idx="1644">
                  <c:v>92</c:v>
                </c:pt>
                <c:pt idx="1645">
                  <c:v>92</c:v>
                </c:pt>
                <c:pt idx="1646">
                  <c:v>89</c:v>
                </c:pt>
                <c:pt idx="1647">
                  <c:v>92</c:v>
                </c:pt>
                <c:pt idx="1648">
                  <c:v>92</c:v>
                </c:pt>
                <c:pt idx="1649">
                  <c:v>92</c:v>
                </c:pt>
                <c:pt idx="1650">
                  <c:v>94</c:v>
                </c:pt>
                <c:pt idx="1651">
                  <c:v>97</c:v>
                </c:pt>
                <c:pt idx="1652">
                  <c:v>94</c:v>
                </c:pt>
                <c:pt idx="1653">
                  <c:v>93</c:v>
                </c:pt>
                <c:pt idx="1654">
                  <c:v>95</c:v>
                </c:pt>
                <c:pt idx="1655">
                  <c:v>94</c:v>
                </c:pt>
                <c:pt idx="1656">
                  <c:v>94</c:v>
                </c:pt>
                <c:pt idx="1657">
                  <c:v>94</c:v>
                </c:pt>
                <c:pt idx="1658">
                  <c:v>93</c:v>
                </c:pt>
                <c:pt idx="1659">
                  <c:v>94</c:v>
                </c:pt>
                <c:pt idx="1660">
                  <c:v>91</c:v>
                </c:pt>
                <c:pt idx="1661">
                  <c:v>95</c:v>
                </c:pt>
                <c:pt idx="1662">
                  <c:v>95</c:v>
                </c:pt>
                <c:pt idx="1663">
                  <c:v>94</c:v>
                </c:pt>
                <c:pt idx="1664">
                  <c:v>92</c:v>
                </c:pt>
                <c:pt idx="1665">
                  <c:v>93</c:v>
                </c:pt>
                <c:pt idx="1666">
                  <c:v>93</c:v>
                </c:pt>
                <c:pt idx="1667">
                  <c:v>92</c:v>
                </c:pt>
                <c:pt idx="1668">
                  <c:v>94</c:v>
                </c:pt>
                <c:pt idx="1669">
                  <c:v>196</c:v>
                </c:pt>
                <c:pt idx="1670">
                  <c:v>94</c:v>
                </c:pt>
                <c:pt idx="1671">
                  <c:v>92</c:v>
                </c:pt>
                <c:pt idx="1672">
                  <c:v>94</c:v>
                </c:pt>
                <c:pt idx="1673">
                  <c:v>94</c:v>
                </c:pt>
                <c:pt idx="1674">
                  <c:v>94</c:v>
                </c:pt>
                <c:pt idx="1675">
                  <c:v>93</c:v>
                </c:pt>
                <c:pt idx="1676">
                  <c:v>98</c:v>
                </c:pt>
                <c:pt idx="1677">
                  <c:v>97</c:v>
                </c:pt>
                <c:pt idx="1678">
                  <c:v>242</c:v>
                </c:pt>
                <c:pt idx="1679">
                  <c:v>103</c:v>
                </c:pt>
                <c:pt idx="1680">
                  <c:v>103</c:v>
                </c:pt>
                <c:pt idx="1681">
                  <c:v>103</c:v>
                </c:pt>
                <c:pt idx="1682">
                  <c:v>106</c:v>
                </c:pt>
                <c:pt idx="1683">
                  <c:v>146</c:v>
                </c:pt>
                <c:pt idx="1684">
                  <c:v>102</c:v>
                </c:pt>
                <c:pt idx="1685">
                  <c:v>111</c:v>
                </c:pt>
                <c:pt idx="1686">
                  <c:v>102</c:v>
                </c:pt>
                <c:pt idx="1687">
                  <c:v>100</c:v>
                </c:pt>
                <c:pt idx="1688">
                  <c:v>100</c:v>
                </c:pt>
                <c:pt idx="1689">
                  <c:v>104</c:v>
                </c:pt>
                <c:pt idx="1690">
                  <c:v>93</c:v>
                </c:pt>
                <c:pt idx="1691">
                  <c:v>95</c:v>
                </c:pt>
                <c:pt idx="1692">
                  <c:v>95</c:v>
                </c:pt>
                <c:pt idx="1693">
                  <c:v>96</c:v>
                </c:pt>
                <c:pt idx="1694">
                  <c:v>92</c:v>
                </c:pt>
                <c:pt idx="1695">
                  <c:v>94</c:v>
                </c:pt>
                <c:pt idx="1696">
                  <c:v>95</c:v>
                </c:pt>
                <c:pt idx="1697">
                  <c:v>100</c:v>
                </c:pt>
                <c:pt idx="1698">
                  <c:v>95</c:v>
                </c:pt>
                <c:pt idx="1699">
                  <c:v>96</c:v>
                </c:pt>
                <c:pt idx="1700">
                  <c:v>96</c:v>
                </c:pt>
                <c:pt idx="1701">
                  <c:v>96</c:v>
                </c:pt>
                <c:pt idx="1702">
                  <c:v>96</c:v>
                </c:pt>
                <c:pt idx="1703">
                  <c:v>97</c:v>
                </c:pt>
                <c:pt idx="1704">
                  <c:v>96</c:v>
                </c:pt>
                <c:pt idx="1705">
                  <c:v>96</c:v>
                </c:pt>
                <c:pt idx="1706">
                  <c:v>96</c:v>
                </c:pt>
                <c:pt idx="1707">
                  <c:v>96</c:v>
                </c:pt>
                <c:pt idx="1708">
                  <c:v>96</c:v>
                </c:pt>
                <c:pt idx="1709">
                  <c:v>95</c:v>
                </c:pt>
                <c:pt idx="1710">
                  <c:v>100</c:v>
                </c:pt>
                <c:pt idx="1711">
                  <c:v>111</c:v>
                </c:pt>
                <c:pt idx="1712">
                  <c:v>111</c:v>
                </c:pt>
                <c:pt idx="1713">
                  <c:v>101</c:v>
                </c:pt>
                <c:pt idx="1714">
                  <c:v>98</c:v>
                </c:pt>
                <c:pt idx="1715">
                  <c:v>100</c:v>
                </c:pt>
                <c:pt idx="1716">
                  <c:v>100</c:v>
                </c:pt>
                <c:pt idx="1717">
                  <c:v>99</c:v>
                </c:pt>
                <c:pt idx="1718">
                  <c:v>103</c:v>
                </c:pt>
                <c:pt idx="1719">
                  <c:v>97</c:v>
                </c:pt>
                <c:pt idx="1720">
                  <c:v>98</c:v>
                </c:pt>
                <c:pt idx="1721">
                  <c:v>98</c:v>
                </c:pt>
                <c:pt idx="1722">
                  <c:v>110</c:v>
                </c:pt>
                <c:pt idx="1723">
                  <c:v>111</c:v>
                </c:pt>
                <c:pt idx="1724">
                  <c:v>112</c:v>
                </c:pt>
                <c:pt idx="1725">
                  <c:v>109</c:v>
                </c:pt>
                <c:pt idx="1726">
                  <c:v>103</c:v>
                </c:pt>
                <c:pt idx="1727">
                  <c:v>102</c:v>
                </c:pt>
                <c:pt idx="1728">
                  <c:v>107</c:v>
                </c:pt>
                <c:pt idx="1729">
                  <c:v>108</c:v>
                </c:pt>
                <c:pt idx="1730">
                  <c:v>106</c:v>
                </c:pt>
                <c:pt idx="1731">
                  <c:v>106</c:v>
                </c:pt>
                <c:pt idx="1732">
                  <c:v>107</c:v>
                </c:pt>
                <c:pt idx="1733">
                  <c:v>98</c:v>
                </c:pt>
                <c:pt idx="1734">
                  <c:v>98</c:v>
                </c:pt>
                <c:pt idx="1735">
                  <c:v>98</c:v>
                </c:pt>
                <c:pt idx="1736">
                  <c:v>99</c:v>
                </c:pt>
                <c:pt idx="1737">
                  <c:v>99</c:v>
                </c:pt>
                <c:pt idx="1738">
                  <c:v>106</c:v>
                </c:pt>
                <c:pt idx="1739">
                  <c:v>118</c:v>
                </c:pt>
                <c:pt idx="1740">
                  <c:v>100</c:v>
                </c:pt>
                <c:pt idx="1741">
                  <c:v>99</c:v>
                </c:pt>
                <c:pt idx="1742">
                  <c:v>99</c:v>
                </c:pt>
                <c:pt idx="1743">
                  <c:v>99</c:v>
                </c:pt>
                <c:pt idx="1744">
                  <c:v>98</c:v>
                </c:pt>
                <c:pt idx="1745">
                  <c:v>98</c:v>
                </c:pt>
                <c:pt idx="1746">
                  <c:v>102</c:v>
                </c:pt>
                <c:pt idx="1747">
                  <c:v>99</c:v>
                </c:pt>
                <c:pt idx="1748">
                  <c:v>99</c:v>
                </c:pt>
                <c:pt idx="1749">
                  <c:v>100</c:v>
                </c:pt>
                <c:pt idx="1750">
                  <c:v>99</c:v>
                </c:pt>
                <c:pt idx="1751">
                  <c:v>100</c:v>
                </c:pt>
                <c:pt idx="1752">
                  <c:v>99</c:v>
                </c:pt>
                <c:pt idx="1753">
                  <c:v>103</c:v>
                </c:pt>
                <c:pt idx="1754">
                  <c:v>105</c:v>
                </c:pt>
                <c:pt idx="1755">
                  <c:v>100</c:v>
                </c:pt>
                <c:pt idx="1756">
                  <c:v>100</c:v>
                </c:pt>
                <c:pt idx="1757">
                  <c:v>101</c:v>
                </c:pt>
                <c:pt idx="1758">
                  <c:v>105</c:v>
                </c:pt>
                <c:pt idx="1759">
                  <c:v>105</c:v>
                </c:pt>
                <c:pt idx="1760">
                  <c:v>103</c:v>
                </c:pt>
                <c:pt idx="1761">
                  <c:v>103</c:v>
                </c:pt>
                <c:pt idx="1762">
                  <c:v>102</c:v>
                </c:pt>
                <c:pt idx="1763">
                  <c:v>102</c:v>
                </c:pt>
                <c:pt idx="1764">
                  <c:v>102</c:v>
                </c:pt>
                <c:pt idx="1765">
                  <c:v>102</c:v>
                </c:pt>
                <c:pt idx="1766">
                  <c:v>101</c:v>
                </c:pt>
                <c:pt idx="1767">
                  <c:v>103</c:v>
                </c:pt>
                <c:pt idx="1768">
                  <c:v>101</c:v>
                </c:pt>
                <c:pt idx="1769">
                  <c:v>102</c:v>
                </c:pt>
                <c:pt idx="1770">
                  <c:v>102</c:v>
                </c:pt>
                <c:pt idx="1771">
                  <c:v>104</c:v>
                </c:pt>
                <c:pt idx="1772">
                  <c:v>109</c:v>
                </c:pt>
                <c:pt idx="1773">
                  <c:v>101</c:v>
                </c:pt>
                <c:pt idx="1774">
                  <c:v>102</c:v>
                </c:pt>
                <c:pt idx="1775">
                  <c:v>101</c:v>
                </c:pt>
                <c:pt idx="1776">
                  <c:v>101</c:v>
                </c:pt>
                <c:pt idx="1777">
                  <c:v>103</c:v>
                </c:pt>
                <c:pt idx="1778">
                  <c:v>100</c:v>
                </c:pt>
                <c:pt idx="1779">
                  <c:v>100</c:v>
                </c:pt>
                <c:pt idx="1780">
                  <c:v>110</c:v>
                </c:pt>
                <c:pt idx="1781">
                  <c:v>114</c:v>
                </c:pt>
                <c:pt idx="1782">
                  <c:v>116</c:v>
                </c:pt>
                <c:pt idx="1783">
                  <c:v>115</c:v>
                </c:pt>
                <c:pt idx="1784">
                  <c:v>112</c:v>
                </c:pt>
                <c:pt idx="1785">
                  <c:v>105</c:v>
                </c:pt>
                <c:pt idx="1786">
                  <c:v>104</c:v>
                </c:pt>
                <c:pt idx="1787">
                  <c:v>106</c:v>
                </c:pt>
                <c:pt idx="1788">
                  <c:v>114</c:v>
                </c:pt>
                <c:pt idx="1789">
                  <c:v>113</c:v>
                </c:pt>
                <c:pt idx="1790">
                  <c:v>112</c:v>
                </c:pt>
                <c:pt idx="1791">
                  <c:v>119</c:v>
                </c:pt>
                <c:pt idx="1792">
                  <c:v>103</c:v>
                </c:pt>
                <c:pt idx="1793">
                  <c:v>105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101</c:v>
                </c:pt>
                <c:pt idx="1798">
                  <c:v>100</c:v>
                </c:pt>
                <c:pt idx="1799">
                  <c:v>101</c:v>
                </c:pt>
                <c:pt idx="1800">
                  <c:v>101</c:v>
                </c:pt>
                <c:pt idx="1801">
                  <c:v>100</c:v>
                </c:pt>
                <c:pt idx="1802">
                  <c:v>101</c:v>
                </c:pt>
                <c:pt idx="1803">
                  <c:v>101</c:v>
                </c:pt>
                <c:pt idx="1804">
                  <c:v>101</c:v>
                </c:pt>
                <c:pt idx="1805">
                  <c:v>100</c:v>
                </c:pt>
                <c:pt idx="1806">
                  <c:v>101</c:v>
                </c:pt>
                <c:pt idx="1807">
                  <c:v>101</c:v>
                </c:pt>
                <c:pt idx="1808">
                  <c:v>100</c:v>
                </c:pt>
                <c:pt idx="1809">
                  <c:v>117</c:v>
                </c:pt>
                <c:pt idx="1810">
                  <c:v>177</c:v>
                </c:pt>
                <c:pt idx="1811">
                  <c:v>135</c:v>
                </c:pt>
                <c:pt idx="1812">
                  <c:v>118</c:v>
                </c:pt>
                <c:pt idx="1813">
                  <c:v>108</c:v>
                </c:pt>
                <c:pt idx="1814">
                  <c:v>103</c:v>
                </c:pt>
                <c:pt idx="1815">
                  <c:v>102</c:v>
                </c:pt>
                <c:pt idx="1816">
                  <c:v>103</c:v>
                </c:pt>
                <c:pt idx="1817">
                  <c:v>103</c:v>
                </c:pt>
                <c:pt idx="1818">
                  <c:v>103</c:v>
                </c:pt>
                <c:pt idx="1819">
                  <c:v>104</c:v>
                </c:pt>
                <c:pt idx="1820">
                  <c:v>108</c:v>
                </c:pt>
                <c:pt idx="1821">
                  <c:v>105</c:v>
                </c:pt>
                <c:pt idx="1822">
                  <c:v>105</c:v>
                </c:pt>
                <c:pt idx="1823">
                  <c:v>103</c:v>
                </c:pt>
                <c:pt idx="1824">
                  <c:v>105</c:v>
                </c:pt>
                <c:pt idx="1825">
                  <c:v>108</c:v>
                </c:pt>
                <c:pt idx="1826">
                  <c:v>291</c:v>
                </c:pt>
                <c:pt idx="1827">
                  <c:v>129</c:v>
                </c:pt>
                <c:pt idx="1828">
                  <c:v>113</c:v>
                </c:pt>
                <c:pt idx="1829">
                  <c:v>111</c:v>
                </c:pt>
                <c:pt idx="1830">
                  <c:v>182</c:v>
                </c:pt>
                <c:pt idx="1831">
                  <c:v>112</c:v>
                </c:pt>
                <c:pt idx="1832">
                  <c:v>119</c:v>
                </c:pt>
                <c:pt idx="1833">
                  <c:v>106</c:v>
                </c:pt>
                <c:pt idx="1834">
                  <c:v>109</c:v>
                </c:pt>
                <c:pt idx="1835">
                  <c:v>106</c:v>
                </c:pt>
                <c:pt idx="1836">
                  <c:v>105</c:v>
                </c:pt>
                <c:pt idx="1837">
                  <c:v>105</c:v>
                </c:pt>
                <c:pt idx="1838">
                  <c:v>108</c:v>
                </c:pt>
                <c:pt idx="1839">
                  <c:v>106</c:v>
                </c:pt>
                <c:pt idx="1840">
                  <c:v>117</c:v>
                </c:pt>
                <c:pt idx="1841">
                  <c:v>116</c:v>
                </c:pt>
                <c:pt idx="1842">
                  <c:v>113</c:v>
                </c:pt>
                <c:pt idx="1843">
                  <c:v>116</c:v>
                </c:pt>
                <c:pt idx="1844">
                  <c:v>113</c:v>
                </c:pt>
                <c:pt idx="1845">
                  <c:v>119</c:v>
                </c:pt>
                <c:pt idx="1846">
                  <c:v>105</c:v>
                </c:pt>
                <c:pt idx="1847">
                  <c:v>106</c:v>
                </c:pt>
                <c:pt idx="1848">
                  <c:v>106</c:v>
                </c:pt>
                <c:pt idx="1849">
                  <c:v>105</c:v>
                </c:pt>
                <c:pt idx="1850">
                  <c:v>109</c:v>
                </c:pt>
                <c:pt idx="1851">
                  <c:v>106</c:v>
                </c:pt>
                <c:pt idx="1852">
                  <c:v>105</c:v>
                </c:pt>
                <c:pt idx="1853">
                  <c:v>106</c:v>
                </c:pt>
                <c:pt idx="1854">
                  <c:v>106</c:v>
                </c:pt>
                <c:pt idx="1855">
                  <c:v>106</c:v>
                </c:pt>
                <c:pt idx="1856">
                  <c:v>109</c:v>
                </c:pt>
                <c:pt idx="1857">
                  <c:v>108</c:v>
                </c:pt>
                <c:pt idx="1858">
                  <c:v>106</c:v>
                </c:pt>
                <c:pt idx="1859">
                  <c:v>105</c:v>
                </c:pt>
                <c:pt idx="1860">
                  <c:v>105</c:v>
                </c:pt>
                <c:pt idx="1861">
                  <c:v>105</c:v>
                </c:pt>
                <c:pt idx="1862">
                  <c:v>108</c:v>
                </c:pt>
                <c:pt idx="1863">
                  <c:v>109</c:v>
                </c:pt>
                <c:pt idx="1864">
                  <c:v>106</c:v>
                </c:pt>
                <c:pt idx="1865">
                  <c:v>110</c:v>
                </c:pt>
                <c:pt idx="1866">
                  <c:v>107</c:v>
                </c:pt>
                <c:pt idx="1867">
                  <c:v>108</c:v>
                </c:pt>
                <c:pt idx="1868">
                  <c:v>106</c:v>
                </c:pt>
                <c:pt idx="1869">
                  <c:v>108</c:v>
                </c:pt>
                <c:pt idx="1870">
                  <c:v>105</c:v>
                </c:pt>
                <c:pt idx="1871">
                  <c:v>105</c:v>
                </c:pt>
                <c:pt idx="1872">
                  <c:v>107</c:v>
                </c:pt>
                <c:pt idx="1873">
                  <c:v>111</c:v>
                </c:pt>
                <c:pt idx="1874">
                  <c:v>109</c:v>
                </c:pt>
                <c:pt idx="1875">
                  <c:v>108</c:v>
                </c:pt>
                <c:pt idx="1876">
                  <c:v>106</c:v>
                </c:pt>
                <c:pt idx="1877">
                  <c:v>106</c:v>
                </c:pt>
                <c:pt idx="1878">
                  <c:v>107</c:v>
                </c:pt>
                <c:pt idx="1879">
                  <c:v>106</c:v>
                </c:pt>
                <c:pt idx="1880">
                  <c:v>107</c:v>
                </c:pt>
                <c:pt idx="1881">
                  <c:v>107</c:v>
                </c:pt>
                <c:pt idx="1882">
                  <c:v>115</c:v>
                </c:pt>
                <c:pt idx="1883">
                  <c:v>108</c:v>
                </c:pt>
                <c:pt idx="1884">
                  <c:v>109</c:v>
                </c:pt>
                <c:pt idx="1885">
                  <c:v>107</c:v>
                </c:pt>
                <c:pt idx="1886">
                  <c:v>107</c:v>
                </c:pt>
                <c:pt idx="1887">
                  <c:v>107</c:v>
                </c:pt>
                <c:pt idx="1888">
                  <c:v>108</c:v>
                </c:pt>
                <c:pt idx="1889">
                  <c:v>107</c:v>
                </c:pt>
                <c:pt idx="1890">
                  <c:v>108</c:v>
                </c:pt>
                <c:pt idx="1891">
                  <c:v>149</c:v>
                </c:pt>
                <c:pt idx="1892">
                  <c:v>120</c:v>
                </c:pt>
                <c:pt idx="1893">
                  <c:v>120</c:v>
                </c:pt>
                <c:pt idx="1894">
                  <c:v>110</c:v>
                </c:pt>
                <c:pt idx="1895">
                  <c:v>112</c:v>
                </c:pt>
                <c:pt idx="1896">
                  <c:v>109</c:v>
                </c:pt>
                <c:pt idx="1897">
                  <c:v>108</c:v>
                </c:pt>
                <c:pt idx="1898">
                  <c:v>277</c:v>
                </c:pt>
                <c:pt idx="1899">
                  <c:v>113</c:v>
                </c:pt>
                <c:pt idx="1900">
                  <c:v>122</c:v>
                </c:pt>
                <c:pt idx="1901">
                  <c:v>112</c:v>
                </c:pt>
                <c:pt idx="1902">
                  <c:v>113</c:v>
                </c:pt>
                <c:pt idx="1903">
                  <c:v>110</c:v>
                </c:pt>
                <c:pt idx="1904">
                  <c:v>110</c:v>
                </c:pt>
                <c:pt idx="1905">
                  <c:v>112</c:v>
                </c:pt>
                <c:pt idx="1906">
                  <c:v>108</c:v>
                </c:pt>
                <c:pt idx="1907">
                  <c:v>112</c:v>
                </c:pt>
                <c:pt idx="1908">
                  <c:v>110</c:v>
                </c:pt>
                <c:pt idx="1909">
                  <c:v>110</c:v>
                </c:pt>
                <c:pt idx="1910">
                  <c:v>112</c:v>
                </c:pt>
                <c:pt idx="1911">
                  <c:v>109</c:v>
                </c:pt>
                <c:pt idx="1912">
                  <c:v>109</c:v>
                </c:pt>
                <c:pt idx="1913">
                  <c:v>112</c:v>
                </c:pt>
                <c:pt idx="1914">
                  <c:v>111</c:v>
                </c:pt>
                <c:pt idx="1915">
                  <c:v>114</c:v>
                </c:pt>
                <c:pt idx="1916">
                  <c:v>111</c:v>
                </c:pt>
                <c:pt idx="1917">
                  <c:v>112</c:v>
                </c:pt>
                <c:pt idx="1918">
                  <c:v>112</c:v>
                </c:pt>
                <c:pt idx="1919">
                  <c:v>113</c:v>
                </c:pt>
                <c:pt idx="1920">
                  <c:v>110</c:v>
                </c:pt>
                <c:pt idx="1921">
                  <c:v>112</c:v>
                </c:pt>
                <c:pt idx="1922">
                  <c:v>110</c:v>
                </c:pt>
                <c:pt idx="1923">
                  <c:v>111</c:v>
                </c:pt>
                <c:pt idx="1924">
                  <c:v>117</c:v>
                </c:pt>
                <c:pt idx="1925">
                  <c:v>112</c:v>
                </c:pt>
                <c:pt idx="1926">
                  <c:v>111</c:v>
                </c:pt>
                <c:pt idx="1927">
                  <c:v>111</c:v>
                </c:pt>
                <c:pt idx="1928">
                  <c:v>116</c:v>
                </c:pt>
                <c:pt idx="1929">
                  <c:v>131</c:v>
                </c:pt>
                <c:pt idx="1930">
                  <c:v>130</c:v>
                </c:pt>
                <c:pt idx="1931">
                  <c:v>125</c:v>
                </c:pt>
                <c:pt idx="1932">
                  <c:v>127</c:v>
                </c:pt>
                <c:pt idx="1933">
                  <c:v>135</c:v>
                </c:pt>
                <c:pt idx="1934">
                  <c:v>143</c:v>
                </c:pt>
                <c:pt idx="1935">
                  <c:v>140</c:v>
                </c:pt>
                <c:pt idx="1936">
                  <c:v>181</c:v>
                </c:pt>
                <c:pt idx="1937">
                  <c:v>181</c:v>
                </c:pt>
                <c:pt idx="1938">
                  <c:v>146</c:v>
                </c:pt>
                <c:pt idx="1939">
                  <c:v>139</c:v>
                </c:pt>
                <c:pt idx="1940">
                  <c:v>122</c:v>
                </c:pt>
                <c:pt idx="1941">
                  <c:v>121</c:v>
                </c:pt>
                <c:pt idx="1942">
                  <c:v>124</c:v>
                </c:pt>
                <c:pt idx="1943">
                  <c:v>120</c:v>
                </c:pt>
                <c:pt idx="1944">
                  <c:v>122</c:v>
                </c:pt>
                <c:pt idx="1945">
                  <c:v>197</c:v>
                </c:pt>
                <c:pt idx="1946">
                  <c:v>116</c:v>
                </c:pt>
                <c:pt idx="1947">
                  <c:v>115</c:v>
                </c:pt>
                <c:pt idx="1948">
                  <c:v>113</c:v>
                </c:pt>
                <c:pt idx="1949">
                  <c:v>124</c:v>
                </c:pt>
                <c:pt idx="1950">
                  <c:v>116</c:v>
                </c:pt>
                <c:pt idx="1951">
                  <c:v>113</c:v>
                </c:pt>
                <c:pt idx="1952">
                  <c:v>114</c:v>
                </c:pt>
                <c:pt idx="1953">
                  <c:v>118</c:v>
                </c:pt>
                <c:pt idx="1954">
                  <c:v>114</c:v>
                </c:pt>
                <c:pt idx="1955">
                  <c:v>114</c:v>
                </c:pt>
                <c:pt idx="1956">
                  <c:v>119</c:v>
                </c:pt>
                <c:pt idx="1957">
                  <c:v>129</c:v>
                </c:pt>
                <c:pt idx="1958">
                  <c:v>123</c:v>
                </c:pt>
                <c:pt idx="1959">
                  <c:v>127</c:v>
                </c:pt>
                <c:pt idx="1960">
                  <c:v>124</c:v>
                </c:pt>
                <c:pt idx="1961">
                  <c:v>124</c:v>
                </c:pt>
                <c:pt idx="1962">
                  <c:v>117</c:v>
                </c:pt>
                <c:pt idx="1963">
                  <c:v>115</c:v>
                </c:pt>
                <c:pt idx="1964">
                  <c:v>115</c:v>
                </c:pt>
                <c:pt idx="1965">
                  <c:v>118</c:v>
                </c:pt>
                <c:pt idx="1966">
                  <c:v>114</c:v>
                </c:pt>
                <c:pt idx="1967">
                  <c:v>116</c:v>
                </c:pt>
                <c:pt idx="1968">
                  <c:v>114</c:v>
                </c:pt>
                <c:pt idx="1969">
                  <c:v>115</c:v>
                </c:pt>
                <c:pt idx="1970">
                  <c:v>118</c:v>
                </c:pt>
                <c:pt idx="1971">
                  <c:v>114</c:v>
                </c:pt>
                <c:pt idx="1972">
                  <c:v>115</c:v>
                </c:pt>
                <c:pt idx="1973">
                  <c:v>116</c:v>
                </c:pt>
                <c:pt idx="1974">
                  <c:v>124</c:v>
                </c:pt>
                <c:pt idx="1975">
                  <c:v>116</c:v>
                </c:pt>
                <c:pt idx="1976">
                  <c:v>116</c:v>
                </c:pt>
                <c:pt idx="1977">
                  <c:v>115</c:v>
                </c:pt>
                <c:pt idx="1978">
                  <c:v>118</c:v>
                </c:pt>
                <c:pt idx="1979">
                  <c:v>115</c:v>
                </c:pt>
                <c:pt idx="1980">
                  <c:v>115</c:v>
                </c:pt>
                <c:pt idx="1981">
                  <c:v>115</c:v>
                </c:pt>
                <c:pt idx="1982">
                  <c:v>150</c:v>
                </c:pt>
                <c:pt idx="1983">
                  <c:v>120</c:v>
                </c:pt>
                <c:pt idx="1984">
                  <c:v>116</c:v>
                </c:pt>
                <c:pt idx="1985">
                  <c:v>119</c:v>
                </c:pt>
                <c:pt idx="1986">
                  <c:v>119</c:v>
                </c:pt>
                <c:pt idx="1987">
                  <c:v>115</c:v>
                </c:pt>
                <c:pt idx="1988">
                  <c:v>114</c:v>
                </c:pt>
                <c:pt idx="1989">
                  <c:v>126</c:v>
                </c:pt>
                <c:pt idx="1990">
                  <c:v>124</c:v>
                </c:pt>
                <c:pt idx="1991">
                  <c:v>124</c:v>
                </c:pt>
                <c:pt idx="1992">
                  <c:v>123</c:v>
                </c:pt>
                <c:pt idx="1993">
                  <c:v>123</c:v>
                </c:pt>
                <c:pt idx="1994">
                  <c:v>118</c:v>
                </c:pt>
                <c:pt idx="1995">
                  <c:v>116</c:v>
                </c:pt>
                <c:pt idx="1996">
                  <c:v>140</c:v>
                </c:pt>
                <c:pt idx="1997">
                  <c:v>131</c:v>
                </c:pt>
                <c:pt idx="1998">
                  <c:v>125</c:v>
                </c:pt>
                <c:pt idx="1999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7-455C-9CCF-1D7D46BF093C}"/>
            </c:ext>
          </c:extLst>
        </c:ser>
        <c:ser>
          <c:idx val="1"/>
          <c:order val="1"/>
          <c:tx>
            <c:strRef>
              <c:f>Time!$A$10</c:f>
              <c:strCache>
                <c:ptCount val="1"/>
                <c:pt idx="0">
                  <c:v>QuickPowTwo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6235667909932311E-2"/>
                  <c:y val="-0.30706708933126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Time!$C$10:$BXZ$10</c:f>
              <c:numCache>
                <c:formatCode>General</c:formatCode>
                <c:ptCount val="2000"/>
                <c:pt idx="0">
                  <c:v>597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8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9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7</c:v>
                </c:pt>
                <c:pt idx="50">
                  <c:v>11</c:v>
                </c:pt>
                <c:pt idx="51">
                  <c:v>9</c:v>
                </c:pt>
                <c:pt idx="52">
                  <c:v>9</c:v>
                </c:pt>
                <c:pt idx="53">
                  <c:v>7</c:v>
                </c:pt>
                <c:pt idx="54">
                  <c:v>6</c:v>
                </c:pt>
                <c:pt idx="55">
                  <c:v>11</c:v>
                </c:pt>
                <c:pt idx="56">
                  <c:v>14</c:v>
                </c:pt>
                <c:pt idx="57">
                  <c:v>9</c:v>
                </c:pt>
                <c:pt idx="58">
                  <c:v>14</c:v>
                </c:pt>
                <c:pt idx="59">
                  <c:v>8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8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9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13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9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12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9</c:v>
                </c:pt>
                <c:pt idx="102">
                  <c:v>7</c:v>
                </c:pt>
                <c:pt idx="103">
                  <c:v>13</c:v>
                </c:pt>
                <c:pt idx="104">
                  <c:v>11</c:v>
                </c:pt>
                <c:pt idx="105">
                  <c:v>15</c:v>
                </c:pt>
                <c:pt idx="106">
                  <c:v>10</c:v>
                </c:pt>
                <c:pt idx="107">
                  <c:v>12</c:v>
                </c:pt>
                <c:pt idx="108">
                  <c:v>7</c:v>
                </c:pt>
                <c:pt idx="109">
                  <c:v>7</c:v>
                </c:pt>
                <c:pt idx="110">
                  <c:v>10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8</c:v>
                </c:pt>
                <c:pt idx="115">
                  <c:v>8</c:v>
                </c:pt>
                <c:pt idx="116">
                  <c:v>11</c:v>
                </c:pt>
                <c:pt idx="117">
                  <c:v>11</c:v>
                </c:pt>
                <c:pt idx="118">
                  <c:v>9</c:v>
                </c:pt>
                <c:pt idx="119">
                  <c:v>9</c:v>
                </c:pt>
                <c:pt idx="120">
                  <c:v>8</c:v>
                </c:pt>
                <c:pt idx="121">
                  <c:v>11</c:v>
                </c:pt>
                <c:pt idx="122">
                  <c:v>9</c:v>
                </c:pt>
                <c:pt idx="123">
                  <c:v>8</c:v>
                </c:pt>
                <c:pt idx="124">
                  <c:v>8</c:v>
                </c:pt>
                <c:pt idx="125">
                  <c:v>9</c:v>
                </c:pt>
                <c:pt idx="126">
                  <c:v>9</c:v>
                </c:pt>
                <c:pt idx="127">
                  <c:v>14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8</c:v>
                </c:pt>
                <c:pt idx="132">
                  <c:v>11</c:v>
                </c:pt>
                <c:pt idx="133">
                  <c:v>8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7</c:v>
                </c:pt>
                <c:pt idx="138">
                  <c:v>10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8</c:v>
                </c:pt>
                <c:pt idx="143">
                  <c:v>10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10</c:v>
                </c:pt>
                <c:pt idx="149">
                  <c:v>11</c:v>
                </c:pt>
                <c:pt idx="150">
                  <c:v>8</c:v>
                </c:pt>
                <c:pt idx="151">
                  <c:v>8</c:v>
                </c:pt>
                <c:pt idx="152">
                  <c:v>7</c:v>
                </c:pt>
                <c:pt idx="153">
                  <c:v>12</c:v>
                </c:pt>
                <c:pt idx="154">
                  <c:v>9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11</c:v>
                </c:pt>
                <c:pt idx="159">
                  <c:v>9</c:v>
                </c:pt>
                <c:pt idx="160">
                  <c:v>8</c:v>
                </c:pt>
                <c:pt idx="161">
                  <c:v>8</c:v>
                </c:pt>
                <c:pt idx="162">
                  <c:v>10</c:v>
                </c:pt>
                <c:pt idx="163">
                  <c:v>8</c:v>
                </c:pt>
                <c:pt idx="164">
                  <c:v>9</c:v>
                </c:pt>
                <c:pt idx="165">
                  <c:v>8</c:v>
                </c:pt>
                <c:pt idx="166">
                  <c:v>11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11</c:v>
                </c:pt>
                <c:pt idx="172">
                  <c:v>8</c:v>
                </c:pt>
                <c:pt idx="173">
                  <c:v>9</c:v>
                </c:pt>
                <c:pt idx="174">
                  <c:v>9</c:v>
                </c:pt>
                <c:pt idx="175">
                  <c:v>11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13</c:v>
                </c:pt>
                <c:pt idx="180">
                  <c:v>9</c:v>
                </c:pt>
                <c:pt idx="181">
                  <c:v>9</c:v>
                </c:pt>
                <c:pt idx="182">
                  <c:v>10</c:v>
                </c:pt>
                <c:pt idx="183">
                  <c:v>12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13</c:v>
                </c:pt>
                <c:pt idx="188">
                  <c:v>10</c:v>
                </c:pt>
                <c:pt idx="189">
                  <c:v>11</c:v>
                </c:pt>
                <c:pt idx="190">
                  <c:v>12</c:v>
                </c:pt>
                <c:pt idx="191">
                  <c:v>14</c:v>
                </c:pt>
                <c:pt idx="192">
                  <c:v>9</c:v>
                </c:pt>
                <c:pt idx="193">
                  <c:v>9</c:v>
                </c:pt>
                <c:pt idx="194">
                  <c:v>15</c:v>
                </c:pt>
                <c:pt idx="195">
                  <c:v>9</c:v>
                </c:pt>
                <c:pt idx="196">
                  <c:v>9</c:v>
                </c:pt>
                <c:pt idx="197">
                  <c:v>8</c:v>
                </c:pt>
                <c:pt idx="198">
                  <c:v>12</c:v>
                </c:pt>
                <c:pt idx="199">
                  <c:v>12</c:v>
                </c:pt>
                <c:pt idx="200">
                  <c:v>9</c:v>
                </c:pt>
                <c:pt idx="201">
                  <c:v>9</c:v>
                </c:pt>
                <c:pt idx="202">
                  <c:v>12</c:v>
                </c:pt>
                <c:pt idx="203">
                  <c:v>8</c:v>
                </c:pt>
                <c:pt idx="204">
                  <c:v>9</c:v>
                </c:pt>
                <c:pt idx="205">
                  <c:v>9</c:v>
                </c:pt>
                <c:pt idx="206">
                  <c:v>12</c:v>
                </c:pt>
                <c:pt idx="207">
                  <c:v>10</c:v>
                </c:pt>
                <c:pt idx="208">
                  <c:v>8</c:v>
                </c:pt>
                <c:pt idx="209">
                  <c:v>9</c:v>
                </c:pt>
                <c:pt idx="210">
                  <c:v>11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12</c:v>
                </c:pt>
                <c:pt idx="215">
                  <c:v>10</c:v>
                </c:pt>
                <c:pt idx="216">
                  <c:v>9</c:v>
                </c:pt>
                <c:pt idx="217">
                  <c:v>12</c:v>
                </c:pt>
                <c:pt idx="218">
                  <c:v>9</c:v>
                </c:pt>
                <c:pt idx="219">
                  <c:v>10</c:v>
                </c:pt>
                <c:pt idx="220">
                  <c:v>9</c:v>
                </c:pt>
                <c:pt idx="221">
                  <c:v>13</c:v>
                </c:pt>
                <c:pt idx="222">
                  <c:v>9</c:v>
                </c:pt>
                <c:pt idx="223">
                  <c:v>10</c:v>
                </c:pt>
                <c:pt idx="224">
                  <c:v>12</c:v>
                </c:pt>
                <c:pt idx="225">
                  <c:v>9</c:v>
                </c:pt>
                <c:pt idx="226">
                  <c:v>9</c:v>
                </c:pt>
                <c:pt idx="227">
                  <c:v>10</c:v>
                </c:pt>
                <c:pt idx="228">
                  <c:v>12</c:v>
                </c:pt>
                <c:pt idx="229">
                  <c:v>10</c:v>
                </c:pt>
                <c:pt idx="230">
                  <c:v>10</c:v>
                </c:pt>
                <c:pt idx="231">
                  <c:v>12</c:v>
                </c:pt>
                <c:pt idx="232">
                  <c:v>10</c:v>
                </c:pt>
                <c:pt idx="233">
                  <c:v>10</c:v>
                </c:pt>
                <c:pt idx="234">
                  <c:v>12</c:v>
                </c:pt>
                <c:pt idx="235">
                  <c:v>10</c:v>
                </c:pt>
                <c:pt idx="236">
                  <c:v>10</c:v>
                </c:pt>
                <c:pt idx="237">
                  <c:v>15</c:v>
                </c:pt>
                <c:pt idx="238">
                  <c:v>11</c:v>
                </c:pt>
                <c:pt idx="239">
                  <c:v>10</c:v>
                </c:pt>
                <c:pt idx="240">
                  <c:v>13</c:v>
                </c:pt>
                <c:pt idx="241">
                  <c:v>10</c:v>
                </c:pt>
                <c:pt idx="242">
                  <c:v>10</c:v>
                </c:pt>
                <c:pt idx="243">
                  <c:v>16</c:v>
                </c:pt>
                <c:pt idx="244">
                  <c:v>10</c:v>
                </c:pt>
                <c:pt idx="245">
                  <c:v>10</c:v>
                </c:pt>
                <c:pt idx="246">
                  <c:v>13</c:v>
                </c:pt>
                <c:pt idx="247">
                  <c:v>11</c:v>
                </c:pt>
                <c:pt idx="248">
                  <c:v>10</c:v>
                </c:pt>
                <c:pt idx="249">
                  <c:v>16</c:v>
                </c:pt>
                <c:pt idx="250">
                  <c:v>11</c:v>
                </c:pt>
                <c:pt idx="251">
                  <c:v>11</c:v>
                </c:pt>
                <c:pt idx="252">
                  <c:v>13</c:v>
                </c:pt>
                <c:pt idx="253">
                  <c:v>11</c:v>
                </c:pt>
                <c:pt idx="254">
                  <c:v>11</c:v>
                </c:pt>
                <c:pt idx="255">
                  <c:v>196</c:v>
                </c:pt>
                <c:pt idx="256">
                  <c:v>8</c:v>
                </c:pt>
                <c:pt idx="257">
                  <c:v>12</c:v>
                </c:pt>
                <c:pt idx="258">
                  <c:v>18</c:v>
                </c:pt>
                <c:pt idx="259">
                  <c:v>11</c:v>
                </c:pt>
                <c:pt idx="260">
                  <c:v>9</c:v>
                </c:pt>
                <c:pt idx="261">
                  <c:v>12</c:v>
                </c:pt>
                <c:pt idx="262">
                  <c:v>9</c:v>
                </c:pt>
                <c:pt idx="263">
                  <c:v>13</c:v>
                </c:pt>
                <c:pt idx="264">
                  <c:v>12</c:v>
                </c:pt>
                <c:pt idx="265">
                  <c:v>13</c:v>
                </c:pt>
                <c:pt idx="266">
                  <c:v>12</c:v>
                </c:pt>
                <c:pt idx="267">
                  <c:v>11</c:v>
                </c:pt>
                <c:pt idx="268">
                  <c:v>12</c:v>
                </c:pt>
                <c:pt idx="269">
                  <c:v>10</c:v>
                </c:pt>
                <c:pt idx="270">
                  <c:v>9</c:v>
                </c:pt>
                <c:pt idx="271">
                  <c:v>12</c:v>
                </c:pt>
                <c:pt idx="272">
                  <c:v>9</c:v>
                </c:pt>
                <c:pt idx="273">
                  <c:v>9</c:v>
                </c:pt>
                <c:pt idx="274">
                  <c:v>13</c:v>
                </c:pt>
                <c:pt idx="275">
                  <c:v>9</c:v>
                </c:pt>
                <c:pt idx="276">
                  <c:v>11</c:v>
                </c:pt>
                <c:pt idx="277">
                  <c:v>17</c:v>
                </c:pt>
                <c:pt idx="278">
                  <c:v>10</c:v>
                </c:pt>
                <c:pt idx="279">
                  <c:v>10</c:v>
                </c:pt>
                <c:pt idx="280">
                  <c:v>16</c:v>
                </c:pt>
                <c:pt idx="281">
                  <c:v>10</c:v>
                </c:pt>
                <c:pt idx="282">
                  <c:v>10</c:v>
                </c:pt>
                <c:pt idx="283">
                  <c:v>13</c:v>
                </c:pt>
                <c:pt idx="284">
                  <c:v>10</c:v>
                </c:pt>
                <c:pt idx="285">
                  <c:v>10</c:v>
                </c:pt>
                <c:pt idx="286">
                  <c:v>13</c:v>
                </c:pt>
                <c:pt idx="287">
                  <c:v>10</c:v>
                </c:pt>
                <c:pt idx="288">
                  <c:v>10</c:v>
                </c:pt>
                <c:pt idx="289">
                  <c:v>12</c:v>
                </c:pt>
                <c:pt idx="290">
                  <c:v>10</c:v>
                </c:pt>
                <c:pt idx="291">
                  <c:v>11</c:v>
                </c:pt>
                <c:pt idx="292">
                  <c:v>13</c:v>
                </c:pt>
                <c:pt idx="293">
                  <c:v>10</c:v>
                </c:pt>
                <c:pt idx="294">
                  <c:v>14</c:v>
                </c:pt>
                <c:pt idx="295">
                  <c:v>10</c:v>
                </c:pt>
                <c:pt idx="296">
                  <c:v>10</c:v>
                </c:pt>
                <c:pt idx="297">
                  <c:v>16</c:v>
                </c:pt>
                <c:pt idx="298">
                  <c:v>11</c:v>
                </c:pt>
                <c:pt idx="299">
                  <c:v>11</c:v>
                </c:pt>
                <c:pt idx="300">
                  <c:v>13</c:v>
                </c:pt>
                <c:pt idx="301">
                  <c:v>11</c:v>
                </c:pt>
                <c:pt idx="302">
                  <c:v>11</c:v>
                </c:pt>
                <c:pt idx="303">
                  <c:v>14</c:v>
                </c:pt>
                <c:pt idx="304">
                  <c:v>11</c:v>
                </c:pt>
                <c:pt idx="305">
                  <c:v>17</c:v>
                </c:pt>
                <c:pt idx="306">
                  <c:v>15</c:v>
                </c:pt>
                <c:pt idx="307">
                  <c:v>12</c:v>
                </c:pt>
                <c:pt idx="308">
                  <c:v>19</c:v>
                </c:pt>
                <c:pt idx="309">
                  <c:v>11</c:v>
                </c:pt>
                <c:pt idx="310">
                  <c:v>13</c:v>
                </c:pt>
                <c:pt idx="311">
                  <c:v>11</c:v>
                </c:pt>
                <c:pt idx="312">
                  <c:v>11</c:v>
                </c:pt>
                <c:pt idx="313">
                  <c:v>13</c:v>
                </c:pt>
                <c:pt idx="314">
                  <c:v>11</c:v>
                </c:pt>
                <c:pt idx="315">
                  <c:v>11</c:v>
                </c:pt>
                <c:pt idx="316">
                  <c:v>13</c:v>
                </c:pt>
                <c:pt idx="317">
                  <c:v>12</c:v>
                </c:pt>
                <c:pt idx="318">
                  <c:v>14</c:v>
                </c:pt>
                <c:pt idx="319">
                  <c:v>11</c:v>
                </c:pt>
                <c:pt idx="320">
                  <c:v>10</c:v>
                </c:pt>
                <c:pt idx="321">
                  <c:v>39</c:v>
                </c:pt>
                <c:pt idx="322">
                  <c:v>11</c:v>
                </c:pt>
                <c:pt idx="323">
                  <c:v>19</c:v>
                </c:pt>
                <c:pt idx="324">
                  <c:v>11</c:v>
                </c:pt>
                <c:pt idx="325">
                  <c:v>11</c:v>
                </c:pt>
                <c:pt idx="326">
                  <c:v>17</c:v>
                </c:pt>
                <c:pt idx="327">
                  <c:v>11</c:v>
                </c:pt>
                <c:pt idx="328">
                  <c:v>10</c:v>
                </c:pt>
                <c:pt idx="329">
                  <c:v>14</c:v>
                </c:pt>
                <c:pt idx="330">
                  <c:v>10</c:v>
                </c:pt>
                <c:pt idx="331">
                  <c:v>15</c:v>
                </c:pt>
                <c:pt idx="332">
                  <c:v>11</c:v>
                </c:pt>
                <c:pt idx="333">
                  <c:v>11</c:v>
                </c:pt>
                <c:pt idx="334">
                  <c:v>15</c:v>
                </c:pt>
                <c:pt idx="335">
                  <c:v>12</c:v>
                </c:pt>
                <c:pt idx="336">
                  <c:v>15</c:v>
                </c:pt>
                <c:pt idx="337">
                  <c:v>12</c:v>
                </c:pt>
                <c:pt idx="338">
                  <c:v>12</c:v>
                </c:pt>
                <c:pt idx="339">
                  <c:v>14</c:v>
                </c:pt>
                <c:pt idx="340">
                  <c:v>13</c:v>
                </c:pt>
                <c:pt idx="341">
                  <c:v>18</c:v>
                </c:pt>
                <c:pt idx="342">
                  <c:v>12</c:v>
                </c:pt>
                <c:pt idx="343">
                  <c:v>13</c:v>
                </c:pt>
                <c:pt idx="344">
                  <c:v>16</c:v>
                </c:pt>
                <c:pt idx="345">
                  <c:v>12</c:v>
                </c:pt>
                <c:pt idx="346">
                  <c:v>16</c:v>
                </c:pt>
                <c:pt idx="347">
                  <c:v>11</c:v>
                </c:pt>
                <c:pt idx="348">
                  <c:v>11</c:v>
                </c:pt>
                <c:pt idx="349">
                  <c:v>14</c:v>
                </c:pt>
                <c:pt idx="350">
                  <c:v>12</c:v>
                </c:pt>
                <c:pt idx="351">
                  <c:v>16</c:v>
                </c:pt>
                <c:pt idx="352">
                  <c:v>12</c:v>
                </c:pt>
                <c:pt idx="353">
                  <c:v>17</c:v>
                </c:pt>
                <c:pt idx="354">
                  <c:v>11</c:v>
                </c:pt>
                <c:pt idx="355">
                  <c:v>14</c:v>
                </c:pt>
                <c:pt idx="356">
                  <c:v>12</c:v>
                </c:pt>
                <c:pt idx="357">
                  <c:v>12</c:v>
                </c:pt>
                <c:pt idx="358">
                  <c:v>15</c:v>
                </c:pt>
                <c:pt idx="359">
                  <c:v>12</c:v>
                </c:pt>
                <c:pt idx="360">
                  <c:v>15</c:v>
                </c:pt>
                <c:pt idx="361">
                  <c:v>13</c:v>
                </c:pt>
                <c:pt idx="362">
                  <c:v>19</c:v>
                </c:pt>
                <c:pt idx="363">
                  <c:v>13</c:v>
                </c:pt>
                <c:pt idx="364">
                  <c:v>16</c:v>
                </c:pt>
                <c:pt idx="365">
                  <c:v>13</c:v>
                </c:pt>
                <c:pt idx="366">
                  <c:v>16</c:v>
                </c:pt>
                <c:pt idx="367">
                  <c:v>13</c:v>
                </c:pt>
                <c:pt idx="368">
                  <c:v>11</c:v>
                </c:pt>
                <c:pt idx="369">
                  <c:v>15</c:v>
                </c:pt>
                <c:pt idx="370">
                  <c:v>12</c:v>
                </c:pt>
                <c:pt idx="371">
                  <c:v>22</c:v>
                </c:pt>
                <c:pt idx="372">
                  <c:v>13</c:v>
                </c:pt>
                <c:pt idx="373">
                  <c:v>15</c:v>
                </c:pt>
                <c:pt idx="374">
                  <c:v>12</c:v>
                </c:pt>
                <c:pt idx="375">
                  <c:v>15</c:v>
                </c:pt>
                <c:pt idx="376">
                  <c:v>12</c:v>
                </c:pt>
                <c:pt idx="377">
                  <c:v>15</c:v>
                </c:pt>
                <c:pt idx="378">
                  <c:v>13</c:v>
                </c:pt>
                <c:pt idx="379">
                  <c:v>15</c:v>
                </c:pt>
                <c:pt idx="380">
                  <c:v>13</c:v>
                </c:pt>
                <c:pt idx="381">
                  <c:v>16</c:v>
                </c:pt>
                <c:pt idx="382">
                  <c:v>13</c:v>
                </c:pt>
                <c:pt idx="383">
                  <c:v>14</c:v>
                </c:pt>
                <c:pt idx="384">
                  <c:v>14</c:v>
                </c:pt>
                <c:pt idx="385">
                  <c:v>12</c:v>
                </c:pt>
                <c:pt idx="386">
                  <c:v>14</c:v>
                </c:pt>
                <c:pt idx="387">
                  <c:v>11</c:v>
                </c:pt>
                <c:pt idx="388">
                  <c:v>14</c:v>
                </c:pt>
                <c:pt idx="389">
                  <c:v>11</c:v>
                </c:pt>
                <c:pt idx="390">
                  <c:v>12</c:v>
                </c:pt>
                <c:pt idx="391">
                  <c:v>16</c:v>
                </c:pt>
                <c:pt idx="392">
                  <c:v>11</c:v>
                </c:pt>
                <c:pt idx="393">
                  <c:v>14</c:v>
                </c:pt>
                <c:pt idx="394">
                  <c:v>11</c:v>
                </c:pt>
                <c:pt idx="395">
                  <c:v>12</c:v>
                </c:pt>
                <c:pt idx="396">
                  <c:v>14</c:v>
                </c:pt>
                <c:pt idx="397">
                  <c:v>15</c:v>
                </c:pt>
                <c:pt idx="398">
                  <c:v>15</c:v>
                </c:pt>
                <c:pt idx="399">
                  <c:v>18</c:v>
                </c:pt>
                <c:pt idx="400">
                  <c:v>15</c:v>
                </c:pt>
                <c:pt idx="401">
                  <c:v>13</c:v>
                </c:pt>
                <c:pt idx="402">
                  <c:v>18</c:v>
                </c:pt>
                <c:pt idx="403">
                  <c:v>13</c:v>
                </c:pt>
                <c:pt idx="404">
                  <c:v>15</c:v>
                </c:pt>
                <c:pt idx="405">
                  <c:v>14</c:v>
                </c:pt>
                <c:pt idx="406">
                  <c:v>13</c:v>
                </c:pt>
                <c:pt idx="407">
                  <c:v>19</c:v>
                </c:pt>
                <c:pt idx="408">
                  <c:v>12</c:v>
                </c:pt>
                <c:pt idx="409">
                  <c:v>15</c:v>
                </c:pt>
                <c:pt idx="410">
                  <c:v>12</c:v>
                </c:pt>
                <c:pt idx="411">
                  <c:v>15</c:v>
                </c:pt>
                <c:pt idx="412">
                  <c:v>12</c:v>
                </c:pt>
                <c:pt idx="413">
                  <c:v>18</c:v>
                </c:pt>
                <c:pt idx="414">
                  <c:v>12</c:v>
                </c:pt>
                <c:pt idx="415">
                  <c:v>13</c:v>
                </c:pt>
                <c:pt idx="416">
                  <c:v>15</c:v>
                </c:pt>
                <c:pt idx="417">
                  <c:v>12</c:v>
                </c:pt>
                <c:pt idx="418">
                  <c:v>16</c:v>
                </c:pt>
                <c:pt idx="419">
                  <c:v>12</c:v>
                </c:pt>
                <c:pt idx="420">
                  <c:v>15</c:v>
                </c:pt>
                <c:pt idx="421">
                  <c:v>13</c:v>
                </c:pt>
                <c:pt idx="422">
                  <c:v>16</c:v>
                </c:pt>
                <c:pt idx="423">
                  <c:v>13</c:v>
                </c:pt>
                <c:pt idx="424">
                  <c:v>15</c:v>
                </c:pt>
                <c:pt idx="425">
                  <c:v>13</c:v>
                </c:pt>
                <c:pt idx="426">
                  <c:v>16</c:v>
                </c:pt>
                <c:pt idx="427">
                  <c:v>13</c:v>
                </c:pt>
                <c:pt idx="428">
                  <c:v>19</c:v>
                </c:pt>
                <c:pt idx="429">
                  <c:v>14</c:v>
                </c:pt>
                <c:pt idx="430">
                  <c:v>16</c:v>
                </c:pt>
                <c:pt idx="431">
                  <c:v>13</c:v>
                </c:pt>
                <c:pt idx="432">
                  <c:v>15</c:v>
                </c:pt>
                <c:pt idx="433">
                  <c:v>13</c:v>
                </c:pt>
                <c:pt idx="434">
                  <c:v>13</c:v>
                </c:pt>
                <c:pt idx="435">
                  <c:v>15</c:v>
                </c:pt>
                <c:pt idx="436">
                  <c:v>13</c:v>
                </c:pt>
                <c:pt idx="437">
                  <c:v>16</c:v>
                </c:pt>
                <c:pt idx="438">
                  <c:v>14</c:v>
                </c:pt>
                <c:pt idx="439">
                  <c:v>18</c:v>
                </c:pt>
                <c:pt idx="440">
                  <c:v>15</c:v>
                </c:pt>
                <c:pt idx="441">
                  <c:v>17</c:v>
                </c:pt>
                <c:pt idx="442">
                  <c:v>14</c:v>
                </c:pt>
                <c:pt idx="443">
                  <c:v>17</c:v>
                </c:pt>
                <c:pt idx="444">
                  <c:v>14</c:v>
                </c:pt>
                <c:pt idx="445">
                  <c:v>18</c:v>
                </c:pt>
                <c:pt idx="446">
                  <c:v>17</c:v>
                </c:pt>
                <c:pt idx="447">
                  <c:v>14</c:v>
                </c:pt>
                <c:pt idx="448">
                  <c:v>16</c:v>
                </c:pt>
                <c:pt idx="449">
                  <c:v>14</c:v>
                </c:pt>
                <c:pt idx="450">
                  <c:v>16</c:v>
                </c:pt>
                <c:pt idx="451">
                  <c:v>13</c:v>
                </c:pt>
                <c:pt idx="452">
                  <c:v>16</c:v>
                </c:pt>
                <c:pt idx="453">
                  <c:v>14</c:v>
                </c:pt>
                <c:pt idx="454">
                  <c:v>14</c:v>
                </c:pt>
                <c:pt idx="455">
                  <c:v>21</c:v>
                </c:pt>
                <c:pt idx="456">
                  <c:v>13</c:v>
                </c:pt>
                <c:pt idx="457">
                  <c:v>16</c:v>
                </c:pt>
                <c:pt idx="458">
                  <c:v>14</c:v>
                </c:pt>
                <c:pt idx="459">
                  <c:v>16</c:v>
                </c:pt>
                <c:pt idx="460">
                  <c:v>14</c:v>
                </c:pt>
                <c:pt idx="461">
                  <c:v>16</c:v>
                </c:pt>
                <c:pt idx="462">
                  <c:v>15</c:v>
                </c:pt>
                <c:pt idx="463">
                  <c:v>18</c:v>
                </c:pt>
                <c:pt idx="464">
                  <c:v>19</c:v>
                </c:pt>
                <c:pt idx="465">
                  <c:v>20</c:v>
                </c:pt>
                <c:pt idx="466">
                  <c:v>24</c:v>
                </c:pt>
                <c:pt idx="467">
                  <c:v>19</c:v>
                </c:pt>
                <c:pt idx="468">
                  <c:v>17</c:v>
                </c:pt>
                <c:pt idx="469">
                  <c:v>14</c:v>
                </c:pt>
                <c:pt idx="470">
                  <c:v>16</c:v>
                </c:pt>
                <c:pt idx="471">
                  <c:v>17</c:v>
                </c:pt>
                <c:pt idx="472">
                  <c:v>18</c:v>
                </c:pt>
                <c:pt idx="473">
                  <c:v>15</c:v>
                </c:pt>
                <c:pt idx="474">
                  <c:v>19</c:v>
                </c:pt>
                <c:pt idx="475">
                  <c:v>16</c:v>
                </c:pt>
                <c:pt idx="476">
                  <c:v>18</c:v>
                </c:pt>
                <c:pt idx="477">
                  <c:v>14</c:v>
                </c:pt>
                <c:pt idx="478">
                  <c:v>16</c:v>
                </c:pt>
                <c:pt idx="479">
                  <c:v>15</c:v>
                </c:pt>
                <c:pt idx="480">
                  <c:v>18</c:v>
                </c:pt>
                <c:pt idx="481">
                  <c:v>14</c:v>
                </c:pt>
                <c:pt idx="482">
                  <c:v>17</c:v>
                </c:pt>
                <c:pt idx="483">
                  <c:v>18</c:v>
                </c:pt>
                <c:pt idx="484">
                  <c:v>15</c:v>
                </c:pt>
                <c:pt idx="485">
                  <c:v>19</c:v>
                </c:pt>
                <c:pt idx="486">
                  <c:v>15</c:v>
                </c:pt>
                <c:pt idx="487">
                  <c:v>18</c:v>
                </c:pt>
                <c:pt idx="488">
                  <c:v>15</c:v>
                </c:pt>
                <c:pt idx="489">
                  <c:v>17</c:v>
                </c:pt>
                <c:pt idx="490">
                  <c:v>22</c:v>
                </c:pt>
                <c:pt idx="491">
                  <c:v>15</c:v>
                </c:pt>
                <c:pt idx="492">
                  <c:v>18</c:v>
                </c:pt>
                <c:pt idx="493">
                  <c:v>16</c:v>
                </c:pt>
                <c:pt idx="494">
                  <c:v>18</c:v>
                </c:pt>
                <c:pt idx="495">
                  <c:v>18</c:v>
                </c:pt>
                <c:pt idx="496">
                  <c:v>19</c:v>
                </c:pt>
                <c:pt idx="497">
                  <c:v>18</c:v>
                </c:pt>
                <c:pt idx="498">
                  <c:v>15</c:v>
                </c:pt>
                <c:pt idx="499">
                  <c:v>19</c:v>
                </c:pt>
                <c:pt idx="500">
                  <c:v>16</c:v>
                </c:pt>
                <c:pt idx="501">
                  <c:v>19</c:v>
                </c:pt>
                <c:pt idx="502">
                  <c:v>16</c:v>
                </c:pt>
                <c:pt idx="503">
                  <c:v>19</c:v>
                </c:pt>
                <c:pt idx="504">
                  <c:v>19</c:v>
                </c:pt>
                <c:pt idx="505">
                  <c:v>16</c:v>
                </c:pt>
                <c:pt idx="506">
                  <c:v>18</c:v>
                </c:pt>
                <c:pt idx="507">
                  <c:v>19</c:v>
                </c:pt>
                <c:pt idx="508">
                  <c:v>16</c:v>
                </c:pt>
                <c:pt idx="509">
                  <c:v>19</c:v>
                </c:pt>
                <c:pt idx="510">
                  <c:v>16</c:v>
                </c:pt>
                <c:pt idx="511">
                  <c:v>19</c:v>
                </c:pt>
                <c:pt idx="512">
                  <c:v>12</c:v>
                </c:pt>
                <c:pt idx="513">
                  <c:v>14</c:v>
                </c:pt>
                <c:pt idx="514">
                  <c:v>15</c:v>
                </c:pt>
                <c:pt idx="515">
                  <c:v>12</c:v>
                </c:pt>
                <c:pt idx="516">
                  <c:v>16</c:v>
                </c:pt>
                <c:pt idx="517">
                  <c:v>12</c:v>
                </c:pt>
                <c:pt idx="518">
                  <c:v>14</c:v>
                </c:pt>
                <c:pt idx="519">
                  <c:v>12</c:v>
                </c:pt>
                <c:pt idx="520">
                  <c:v>14</c:v>
                </c:pt>
                <c:pt idx="521">
                  <c:v>12</c:v>
                </c:pt>
                <c:pt idx="522">
                  <c:v>21</c:v>
                </c:pt>
                <c:pt idx="523">
                  <c:v>14</c:v>
                </c:pt>
                <c:pt idx="524">
                  <c:v>17</c:v>
                </c:pt>
                <c:pt idx="525">
                  <c:v>14</c:v>
                </c:pt>
                <c:pt idx="526">
                  <c:v>16</c:v>
                </c:pt>
                <c:pt idx="527">
                  <c:v>17</c:v>
                </c:pt>
                <c:pt idx="528">
                  <c:v>20</c:v>
                </c:pt>
                <c:pt idx="529">
                  <c:v>31</c:v>
                </c:pt>
                <c:pt idx="530">
                  <c:v>15</c:v>
                </c:pt>
                <c:pt idx="531">
                  <c:v>18</c:v>
                </c:pt>
                <c:pt idx="532">
                  <c:v>14</c:v>
                </c:pt>
                <c:pt idx="533">
                  <c:v>18</c:v>
                </c:pt>
                <c:pt idx="534">
                  <c:v>15</c:v>
                </c:pt>
                <c:pt idx="535">
                  <c:v>18</c:v>
                </c:pt>
                <c:pt idx="536">
                  <c:v>14</c:v>
                </c:pt>
                <c:pt idx="537">
                  <c:v>264</c:v>
                </c:pt>
                <c:pt idx="538">
                  <c:v>14</c:v>
                </c:pt>
                <c:pt idx="539">
                  <c:v>17</c:v>
                </c:pt>
                <c:pt idx="540">
                  <c:v>16</c:v>
                </c:pt>
                <c:pt idx="541">
                  <c:v>14</c:v>
                </c:pt>
                <c:pt idx="542">
                  <c:v>17</c:v>
                </c:pt>
                <c:pt idx="543">
                  <c:v>15</c:v>
                </c:pt>
                <c:pt idx="544">
                  <c:v>18</c:v>
                </c:pt>
                <c:pt idx="545">
                  <c:v>15</c:v>
                </c:pt>
                <c:pt idx="546">
                  <c:v>18</c:v>
                </c:pt>
                <c:pt idx="547">
                  <c:v>18</c:v>
                </c:pt>
                <c:pt idx="548">
                  <c:v>15</c:v>
                </c:pt>
                <c:pt idx="549">
                  <c:v>18</c:v>
                </c:pt>
                <c:pt idx="550">
                  <c:v>15</c:v>
                </c:pt>
                <c:pt idx="551">
                  <c:v>18</c:v>
                </c:pt>
                <c:pt idx="552">
                  <c:v>15</c:v>
                </c:pt>
                <c:pt idx="553">
                  <c:v>18</c:v>
                </c:pt>
                <c:pt idx="554">
                  <c:v>17</c:v>
                </c:pt>
                <c:pt idx="555">
                  <c:v>27</c:v>
                </c:pt>
                <c:pt idx="556">
                  <c:v>34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15</c:v>
                </c:pt>
                <c:pt idx="561">
                  <c:v>18</c:v>
                </c:pt>
                <c:pt idx="562">
                  <c:v>15</c:v>
                </c:pt>
                <c:pt idx="563">
                  <c:v>18</c:v>
                </c:pt>
                <c:pt idx="564">
                  <c:v>19</c:v>
                </c:pt>
                <c:pt idx="565">
                  <c:v>16</c:v>
                </c:pt>
                <c:pt idx="566">
                  <c:v>18</c:v>
                </c:pt>
                <c:pt idx="567">
                  <c:v>15</c:v>
                </c:pt>
                <c:pt idx="568">
                  <c:v>22</c:v>
                </c:pt>
                <c:pt idx="569">
                  <c:v>18</c:v>
                </c:pt>
                <c:pt idx="570">
                  <c:v>15</c:v>
                </c:pt>
                <c:pt idx="571">
                  <c:v>18</c:v>
                </c:pt>
                <c:pt idx="572">
                  <c:v>15</c:v>
                </c:pt>
                <c:pt idx="573">
                  <c:v>19</c:v>
                </c:pt>
                <c:pt idx="574">
                  <c:v>19</c:v>
                </c:pt>
                <c:pt idx="575">
                  <c:v>16</c:v>
                </c:pt>
                <c:pt idx="576">
                  <c:v>20</c:v>
                </c:pt>
                <c:pt idx="577">
                  <c:v>16</c:v>
                </c:pt>
                <c:pt idx="578">
                  <c:v>19</c:v>
                </c:pt>
                <c:pt idx="579">
                  <c:v>18</c:v>
                </c:pt>
                <c:pt idx="580">
                  <c:v>15</c:v>
                </c:pt>
                <c:pt idx="581">
                  <c:v>21</c:v>
                </c:pt>
                <c:pt idx="582">
                  <c:v>15</c:v>
                </c:pt>
                <c:pt idx="583">
                  <c:v>20</c:v>
                </c:pt>
                <c:pt idx="584">
                  <c:v>18</c:v>
                </c:pt>
                <c:pt idx="585">
                  <c:v>15</c:v>
                </c:pt>
                <c:pt idx="586">
                  <c:v>22</c:v>
                </c:pt>
                <c:pt idx="587">
                  <c:v>16</c:v>
                </c:pt>
                <c:pt idx="588">
                  <c:v>19</c:v>
                </c:pt>
                <c:pt idx="589">
                  <c:v>19</c:v>
                </c:pt>
                <c:pt idx="590">
                  <c:v>15</c:v>
                </c:pt>
                <c:pt idx="591">
                  <c:v>19</c:v>
                </c:pt>
                <c:pt idx="592">
                  <c:v>15</c:v>
                </c:pt>
                <c:pt idx="593">
                  <c:v>20</c:v>
                </c:pt>
                <c:pt idx="594">
                  <c:v>19</c:v>
                </c:pt>
                <c:pt idx="595">
                  <c:v>17</c:v>
                </c:pt>
                <c:pt idx="596">
                  <c:v>20</c:v>
                </c:pt>
                <c:pt idx="597">
                  <c:v>20</c:v>
                </c:pt>
                <c:pt idx="598">
                  <c:v>18</c:v>
                </c:pt>
                <c:pt idx="599">
                  <c:v>21</c:v>
                </c:pt>
                <c:pt idx="600">
                  <c:v>17</c:v>
                </c:pt>
                <c:pt idx="601">
                  <c:v>20</c:v>
                </c:pt>
                <c:pt idx="602">
                  <c:v>25</c:v>
                </c:pt>
                <c:pt idx="603">
                  <c:v>18</c:v>
                </c:pt>
                <c:pt idx="604">
                  <c:v>21</c:v>
                </c:pt>
                <c:pt idx="605">
                  <c:v>20</c:v>
                </c:pt>
                <c:pt idx="606">
                  <c:v>18</c:v>
                </c:pt>
                <c:pt idx="607">
                  <c:v>20</c:v>
                </c:pt>
                <c:pt idx="608">
                  <c:v>19</c:v>
                </c:pt>
                <c:pt idx="609">
                  <c:v>16</c:v>
                </c:pt>
                <c:pt idx="610">
                  <c:v>20</c:v>
                </c:pt>
                <c:pt idx="611">
                  <c:v>20</c:v>
                </c:pt>
                <c:pt idx="612">
                  <c:v>23</c:v>
                </c:pt>
                <c:pt idx="613">
                  <c:v>22</c:v>
                </c:pt>
                <c:pt idx="614">
                  <c:v>18</c:v>
                </c:pt>
                <c:pt idx="615">
                  <c:v>22</c:v>
                </c:pt>
                <c:pt idx="616">
                  <c:v>21</c:v>
                </c:pt>
                <c:pt idx="617">
                  <c:v>17</c:v>
                </c:pt>
                <c:pt idx="618">
                  <c:v>19</c:v>
                </c:pt>
                <c:pt idx="619">
                  <c:v>20</c:v>
                </c:pt>
                <c:pt idx="620">
                  <c:v>20</c:v>
                </c:pt>
                <c:pt idx="621">
                  <c:v>27</c:v>
                </c:pt>
                <c:pt idx="622">
                  <c:v>30</c:v>
                </c:pt>
                <c:pt idx="623">
                  <c:v>19</c:v>
                </c:pt>
                <c:pt idx="624">
                  <c:v>20</c:v>
                </c:pt>
                <c:pt idx="625">
                  <c:v>19</c:v>
                </c:pt>
                <c:pt idx="626">
                  <c:v>17</c:v>
                </c:pt>
                <c:pt idx="627">
                  <c:v>19</c:v>
                </c:pt>
                <c:pt idx="628">
                  <c:v>206</c:v>
                </c:pt>
                <c:pt idx="629">
                  <c:v>18</c:v>
                </c:pt>
                <c:pt idx="630">
                  <c:v>21</c:v>
                </c:pt>
                <c:pt idx="631">
                  <c:v>20</c:v>
                </c:pt>
                <c:pt idx="632">
                  <c:v>20</c:v>
                </c:pt>
                <c:pt idx="633">
                  <c:v>18</c:v>
                </c:pt>
                <c:pt idx="634">
                  <c:v>20</c:v>
                </c:pt>
                <c:pt idx="635">
                  <c:v>23</c:v>
                </c:pt>
                <c:pt idx="636">
                  <c:v>18</c:v>
                </c:pt>
                <c:pt idx="637">
                  <c:v>21</c:v>
                </c:pt>
                <c:pt idx="638">
                  <c:v>21</c:v>
                </c:pt>
                <c:pt idx="639">
                  <c:v>19</c:v>
                </c:pt>
                <c:pt idx="640">
                  <c:v>19</c:v>
                </c:pt>
                <c:pt idx="641">
                  <c:v>19</c:v>
                </c:pt>
                <c:pt idx="642">
                  <c:v>16</c:v>
                </c:pt>
                <c:pt idx="643">
                  <c:v>19</c:v>
                </c:pt>
                <c:pt idx="644">
                  <c:v>18</c:v>
                </c:pt>
                <c:pt idx="645">
                  <c:v>16</c:v>
                </c:pt>
                <c:pt idx="646">
                  <c:v>22</c:v>
                </c:pt>
                <c:pt idx="647">
                  <c:v>16</c:v>
                </c:pt>
                <c:pt idx="648">
                  <c:v>19</c:v>
                </c:pt>
                <c:pt idx="649">
                  <c:v>19</c:v>
                </c:pt>
                <c:pt idx="650">
                  <c:v>16</c:v>
                </c:pt>
                <c:pt idx="651">
                  <c:v>21</c:v>
                </c:pt>
                <c:pt idx="652">
                  <c:v>19</c:v>
                </c:pt>
                <c:pt idx="653">
                  <c:v>17</c:v>
                </c:pt>
                <c:pt idx="654">
                  <c:v>20</c:v>
                </c:pt>
                <c:pt idx="655">
                  <c:v>20</c:v>
                </c:pt>
                <c:pt idx="656">
                  <c:v>17</c:v>
                </c:pt>
                <c:pt idx="657">
                  <c:v>20</c:v>
                </c:pt>
                <c:pt idx="658">
                  <c:v>17</c:v>
                </c:pt>
                <c:pt idx="659">
                  <c:v>19</c:v>
                </c:pt>
                <c:pt idx="660">
                  <c:v>20</c:v>
                </c:pt>
                <c:pt idx="661">
                  <c:v>18</c:v>
                </c:pt>
                <c:pt idx="662">
                  <c:v>24</c:v>
                </c:pt>
                <c:pt idx="663">
                  <c:v>23</c:v>
                </c:pt>
                <c:pt idx="664">
                  <c:v>17</c:v>
                </c:pt>
                <c:pt idx="665">
                  <c:v>21</c:v>
                </c:pt>
                <c:pt idx="666">
                  <c:v>22</c:v>
                </c:pt>
                <c:pt idx="667">
                  <c:v>20</c:v>
                </c:pt>
                <c:pt idx="668">
                  <c:v>21</c:v>
                </c:pt>
                <c:pt idx="669">
                  <c:v>21</c:v>
                </c:pt>
                <c:pt idx="670">
                  <c:v>18</c:v>
                </c:pt>
                <c:pt idx="671">
                  <c:v>22</c:v>
                </c:pt>
                <c:pt idx="672">
                  <c:v>21</c:v>
                </c:pt>
                <c:pt idx="673">
                  <c:v>17</c:v>
                </c:pt>
                <c:pt idx="674">
                  <c:v>25</c:v>
                </c:pt>
                <c:pt idx="675">
                  <c:v>22</c:v>
                </c:pt>
                <c:pt idx="676">
                  <c:v>18</c:v>
                </c:pt>
                <c:pt idx="677">
                  <c:v>24</c:v>
                </c:pt>
                <c:pt idx="678">
                  <c:v>24</c:v>
                </c:pt>
                <c:pt idx="679">
                  <c:v>21</c:v>
                </c:pt>
                <c:pt idx="680">
                  <c:v>23</c:v>
                </c:pt>
                <c:pt idx="681">
                  <c:v>23</c:v>
                </c:pt>
                <c:pt idx="682">
                  <c:v>23</c:v>
                </c:pt>
                <c:pt idx="683">
                  <c:v>64</c:v>
                </c:pt>
                <c:pt idx="684">
                  <c:v>23</c:v>
                </c:pt>
                <c:pt idx="685">
                  <c:v>23</c:v>
                </c:pt>
                <c:pt idx="686">
                  <c:v>21</c:v>
                </c:pt>
                <c:pt idx="687">
                  <c:v>24</c:v>
                </c:pt>
                <c:pt idx="688">
                  <c:v>23</c:v>
                </c:pt>
                <c:pt idx="689">
                  <c:v>20</c:v>
                </c:pt>
                <c:pt idx="690">
                  <c:v>21</c:v>
                </c:pt>
                <c:pt idx="691">
                  <c:v>21</c:v>
                </c:pt>
                <c:pt idx="692">
                  <c:v>22</c:v>
                </c:pt>
                <c:pt idx="693">
                  <c:v>19</c:v>
                </c:pt>
                <c:pt idx="694">
                  <c:v>22</c:v>
                </c:pt>
                <c:pt idx="695">
                  <c:v>23</c:v>
                </c:pt>
                <c:pt idx="696">
                  <c:v>19</c:v>
                </c:pt>
                <c:pt idx="697">
                  <c:v>22</c:v>
                </c:pt>
                <c:pt idx="698">
                  <c:v>23</c:v>
                </c:pt>
                <c:pt idx="699">
                  <c:v>26</c:v>
                </c:pt>
                <c:pt idx="700">
                  <c:v>20</c:v>
                </c:pt>
                <c:pt idx="701">
                  <c:v>23</c:v>
                </c:pt>
                <c:pt idx="702">
                  <c:v>23</c:v>
                </c:pt>
                <c:pt idx="703">
                  <c:v>31</c:v>
                </c:pt>
                <c:pt idx="704">
                  <c:v>21</c:v>
                </c:pt>
                <c:pt idx="705">
                  <c:v>23</c:v>
                </c:pt>
                <c:pt idx="706">
                  <c:v>23</c:v>
                </c:pt>
                <c:pt idx="707">
                  <c:v>21</c:v>
                </c:pt>
                <c:pt idx="708">
                  <c:v>23</c:v>
                </c:pt>
                <c:pt idx="709">
                  <c:v>22</c:v>
                </c:pt>
                <c:pt idx="710">
                  <c:v>22</c:v>
                </c:pt>
                <c:pt idx="711">
                  <c:v>20</c:v>
                </c:pt>
                <c:pt idx="712">
                  <c:v>21</c:v>
                </c:pt>
                <c:pt idx="713">
                  <c:v>27</c:v>
                </c:pt>
                <c:pt idx="714">
                  <c:v>24</c:v>
                </c:pt>
                <c:pt idx="715">
                  <c:v>23</c:v>
                </c:pt>
                <c:pt idx="716">
                  <c:v>22</c:v>
                </c:pt>
                <c:pt idx="717">
                  <c:v>22</c:v>
                </c:pt>
                <c:pt idx="718">
                  <c:v>25</c:v>
                </c:pt>
                <c:pt idx="719">
                  <c:v>21</c:v>
                </c:pt>
                <c:pt idx="720">
                  <c:v>22</c:v>
                </c:pt>
                <c:pt idx="721">
                  <c:v>23</c:v>
                </c:pt>
                <c:pt idx="722">
                  <c:v>23</c:v>
                </c:pt>
                <c:pt idx="723">
                  <c:v>20</c:v>
                </c:pt>
                <c:pt idx="724">
                  <c:v>23</c:v>
                </c:pt>
                <c:pt idx="725">
                  <c:v>23</c:v>
                </c:pt>
                <c:pt idx="726">
                  <c:v>20</c:v>
                </c:pt>
                <c:pt idx="727">
                  <c:v>24</c:v>
                </c:pt>
                <c:pt idx="728">
                  <c:v>23</c:v>
                </c:pt>
                <c:pt idx="729">
                  <c:v>23</c:v>
                </c:pt>
                <c:pt idx="730">
                  <c:v>23</c:v>
                </c:pt>
                <c:pt idx="731">
                  <c:v>21</c:v>
                </c:pt>
                <c:pt idx="732">
                  <c:v>23</c:v>
                </c:pt>
                <c:pt idx="733">
                  <c:v>24</c:v>
                </c:pt>
                <c:pt idx="734">
                  <c:v>23</c:v>
                </c:pt>
                <c:pt idx="735">
                  <c:v>21</c:v>
                </c:pt>
                <c:pt idx="736">
                  <c:v>24</c:v>
                </c:pt>
                <c:pt idx="737">
                  <c:v>28</c:v>
                </c:pt>
                <c:pt idx="738">
                  <c:v>24</c:v>
                </c:pt>
                <c:pt idx="739">
                  <c:v>22</c:v>
                </c:pt>
                <c:pt idx="740">
                  <c:v>24</c:v>
                </c:pt>
                <c:pt idx="741">
                  <c:v>28</c:v>
                </c:pt>
                <c:pt idx="742">
                  <c:v>27</c:v>
                </c:pt>
                <c:pt idx="743">
                  <c:v>24</c:v>
                </c:pt>
                <c:pt idx="744">
                  <c:v>29</c:v>
                </c:pt>
                <c:pt idx="745">
                  <c:v>27</c:v>
                </c:pt>
                <c:pt idx="746">
                  <c:v>25</c:v>
                </c:pt>
                <c:pt idx="747">
                  <c:v>25</c:v>
                </c:pt>
                <c:pt idx="748">
                  <c:v>22</c:v>
                </c:pt>
                <c:pt idx="749">
                  <c:v>24</c:v>
                </c:pt>
                <c:pt idx="750">
                  <c:v>25</c:v>
                </c:pt>
                <c:pt idx="751">
                  <c:v>25</c:v>
                </c:pt>
                <c:pt idx="752">
                  <c:v>24</c:v>
                </c:pt>
                <c:pt idx="753">
                  <c:v>21</c:v>
                </c:pt>
                <c:pt idx="754">
                  <c:v>29</c:v>
                </c:pt>
                <c:pt idx="755">
                  <c:v>30</c:v>
                </c:pt>
                <c:pt idx="756">
                  <c:v>26</c:v>
                </c:pt>
                <c:pt idx="757">
                  <c:v>25</c:v>
                </c:pt>
                <c:pt idx="758">
                  <c:v>23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23</c:v>
                </c:pt>
                <c:pt idx="765">
                  <c:v>26</c:v>
                </c:pt>
                <c:pt idx="766">
                  <c:v>26</c:v>
                </c:pt>
                <c:pt idx="767">
                  <c:v>29</c:v>
                </c:pt>
                <c:pt idx="768">
                  <c:v>22</c:v>
                </c:pt>
                <c:pt idx="769">
                  <c:v>23</c:v>
                </c:pt>
                <c:pt idx="770">
                  <c:v>23</c:v>
                </c:pt>
                <c:pt idx="771">
                  <c:v>22</c:v>
                </c:pt>
                <c:pt idx="772">
                  <c:v>19</c:v>
                </c:pt>
                <c:pt idx="773">
                  <c:v>22</c:v>
                </c:pt>
                <c:pt idx="774">
                  <c:v>22</c:v>
                </c:pt>
                <c:pt idx="775">
                  <c:v>21</c:v>
                </c:pt>
                <c:pt idx="776">
                  <c:v>23</c:v>
                </c:pt>
                <c:pt idx="777">
                  <c:v>22</c:v>
                </c:pt>
                <c:pt idx="778">
                  <c:v>20</c:v>
                </c:pt>
                <c:pt idx="779">
                  <c:v>22</c:v>
                </c:pt>
                <c:pt idx="780">
                  <c:v>23</c:v>
                </c:pt>
                <c:pt idx="781">
                  <c:v>23</c:v>
                </c:pt>
                <c:pt idx="782">
                  <c:v>20</c:v>
                </c:pt>
                <c:pt idx="783">
                  <c:v>24</c:v>
                </c:pt>
                <c:pt idx="784">
                  <c:v>22</c:v>
                </c:pt>
                <c:pt idx="785">
                  <c:v>22</c:v>
                </c:pt>
                <c:pt idx="786">
                  <c:v>23</c:v>
                </c:pt>
                <c:pt idx="787">
                  <c:v>23</c:v>
                </c:pt>
                <c:pt idx="788">
                  <c:v>21</c:v>
                </c:pt>
                <c:pt idx="789">
                  <c:v>25</c:v>
                </c:pt>
                <c:pt idx="790">
                  <c:v>25</c:v>
                </c:pt>
                <c:pt idx="791">
                  <c:v>28</c:v>
                </c:pt>
                <c:pt idx="792">
                  <c:v>21</c:v>
                </c:pt>
                <c:pt idx="793">
                  <c:v>25</c:v>
                </c:pt>
                <c:pt idx="794">
                  <c:v>25</c:v>
                </c:pt>
                <c:pt idx="795">
                  <c:v>24</c:v>
                </c:pt>
                <c:pt idx="796">
                  <c:v>26</c:v>
                </c:pt>
                <c:pt idx="797">
                  <c:v>27</c:v>
                </c:pt>
                <c:pt idx="798">
                  <c:v>26</c:v>
                </c:pt>
                <c:pt idx="799">
                  <c:v>23</c:v>
                </c:pt>
                <c:pt idx="800">
                  <c:v>24</c:v>
                </c:pt>
                <c:pt idx="801">
                  <c:v>29</c:v>
                </c:pt>
                <c:pt idx="802">
                  <c:v>24</c:v>
                </c:pt>
                <c:pt idx="803">
                  <c:v>22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23</c:v>
                </c:pt>
                <c:pt idx="808">
                  <c:v>26</c:v>
                </c:pt>
                <c:pt idx="809">
                  <c:v>28</c:v>
                </c:pt>
                <c:pt idx="810">
                  <c:v>25</c:v>
                </c:pt>
                <c:pt idx="811">
                  <c:v>29</c:v>
                </c:pt>
                <c:pt idx="812">
                  <c:v>24</c:v>
                </c:pt>
                <c:pt idx="813">
                  <c:v>28</c:v>
                </c:pt>
                <c:pt idx="814">
                  <c:v>28</c:v>
                </c:pt>
                <c:pt idx="815">
                  <c:v>31</c:v>
                </c:pt>
                <c:pt idx="816">
                  <c:v>26</c:v>
                </c:pt>
                <c:pt idx="817">
                  <c:v>27</c:v>
                </c:pt>
                <c:pt idx="818">
                  <c:v>28</c:v>
                </c:pt>
                <c:pt idx="819">
                  <c:v>38</c:v>
                </c:pt>
                <c:pt idx="820">
                  <c:v>24</c:v>
                </c:pt>
                <c:pt idx="821">
                  <c:v>27</c:v>
                </c:pt>
                <c:pt idx="822">
                  <c:v>26</c:v>
                </c:pt>
                <c:pt idx="823">
                  <c:v>27</c:v>
                </c:pt>
                <c:pt idx="824">
                  <c:v>34</c:v>
                </c:pt>
                <c:pt idx="825">
                  <c:v>24</c:v>
                </c:pt>
                <c:pt idx="826">
                  <c:v>26</c:v>
                </c:pt>
                <c:pt idx="827">
                  <c:v>26</c:v>
                </c:pt>
                <c:pt idx="828">
                  <c:v>25</c:v>
                </c:pt>
                <c:pt idx="829">
                  <c:v>24</c:v>
                </c:pt>
                <c:pt idx="830">
                  <c:v>27</c:v>
                </c:pt>
                <c:pt idx="831">
                  <c:v>27</c:v>
                </c:pt>
                <c:pt idx="832">
                  <c:v>26</c:v>
                </c:pt>
                <c:pt idx="833">
                  <c:v>25</c:v>
                </c:pt>
                <c:pt idx="834">
                  <c:v>26</c:v>
                </c:pt>
                <c:pt idx="835">
                  <c:v>25</c:v>
                </c:pt>
                <c:pt idx="836">
                  <c:v>26</c:v>
                </c:pt>
                <c:pt idx="837">
                  <c:v>26</c:v>
                </c:pt>
                <c:pt idx="838">
                  <c:v>24</c:v>
                </c:pt>
                <c:pt idx="839">
                  <c:v>27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24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24</c:v>
                </c:pt>
                <c:pt idx="848">
                  <c:v>26</c:v>
                </c:pt>
                <c:pt idx="849">
                  <c:v>27</c:v>
                </c:pt>
                <c:pt idx="850">
                  <c:v>27</c:v>
                </c:pt>
                <c:pt idx="851">
                  <c:v>27</c:v>
                </c:pt>
                <c:pt idx="852">
                  <c:v>24</c:v>
                </c:pt>
                <c:pt idx="853">
                  <c:v>27</c:v>
                </c:pt>
                <c:pt idx="854">
                  <c:v>27</c:v>
                </c:pt>
                <c:pt idx="855">
                  <c:v>27</c:v>
                </c:pt>
                <c:pt idx="856">
                  <c:v>27</c:v>
                </c:pt>
                <c:pt idx="857">
                  <c:v>25</c:v>
                </c:pt>
                <c:pt idx="858">
                  <c:v>27</c:v>
                </c:pt>
                <c:pt idx="859">
                  <c:v>27</c:v>
                </c:pt>
                <c:pt idx="860">
                  <c:v>27</c:v>
                </c:pt>
                <c:pt idx="861">
                  <c:v>27</c:v>
                </c:pt>
                <c:pt idx="862">
                  <c:v>28</c:v>
                </c:pt>
                <c:pt idx="863">
                  <c:v>25</c:v>
                </c:pt>
                <c:pt idx="864">
                  <c:v>28</c:v>
                </c:pt>
                <c:pt idx="865">
                  <c:v>28</c:v>
                </c:pt>
                <c:pt idx="866">
                  <c:v>28</c:v>
                </c:pt>
                <c:pt idx="867">
                  <c:v>28</c:v>
                </c:pt>
                <c:pt idx="868">
                  <c:v>24</c:v>
                </c:pt>
                <c:pt idx="869">
                  <c:v>30</c:v>
                </c:pt>
                <c:pt idx="870">
                  <c:v>29</c:v>
                </c:pt>
                <c:pt idx="871">
                  <c:v>36</c:v>
                </c:pt>
                <c:pt idx="872">
                  <c:v>30</c:v>
                </c:pt>
                <c:pt idx="873">
                  <c:v>30</c:v>
                </c:pt>
                <c:pt idx="874">
                  <c:v>29</c:v>
                </c:pt>
                <c:pt idx="875">
                  <c:v>28</c:v>
                </c:pt>
                <c:pt idx="876">
                  <c:v>47</c:v>
                </c:pt>
                <c:pt idx="877">
                  <c:v>31</c:v>
                </c:pt>
                <c:pt idx="878">
                  <c:v>36</c:v>
                </c:pt>
                <c:pt idx="879">
                  <c:v>32</c:v>
                </c:pt>
                <c:pt idx="880">
                  <c:v>31</c:v>
                </c:pt>
                <c:pt idx="881">
                  <c:v>30</c:v>
                </c:pt>
                <c:pt idx="882">
                  <c:v>28</c:v>
                </c:pt>
                <c:pt idx="883">
                  <c:v>33</c:v>
                </c:pt>
                <c:pt idx="884">
                  <c:v>28</c:v>
                </c:pt>
                <c:pt idx="885">
                  <c:v>31</c:v>
                </c:pt>
                <c:pt idx="886">
                  <c:v>28</c:v>
                </c:pt>
                <c:pt idx="887">
                  <c:v>28</c:v>
                </c:pt>
                <c:pt idx="888">
                  <c:v>28</c:v>
                </c:pt>
                <c:pt idx="889">
                  <c:v>28</c:v>
                </c:pt>
                <c:pt idx="890">
                  <c:v>26</c:v>
                </c:pt>
                <c:pt idx="891">
                  <c:v>29</c:v>
                </c:pt>
                <c:pt idx="892">
                  <c:v>29</c:v>
                </c:pt>
                <c:pt idx="893">
                  <c:v>29</c:v>
                </c:pt>
                <c:pt idx="894">
                  <c:v>29</c:v>
                </c:pt>
                <c:pt idx="895">
                  <c:v>48</c:v>
                </c:pt>
                <c:pt idx="896">
                  <c:v>43</c:v>
                </c:pt>
                <c:pt idx="897">
                  <c:v>323</c:v>
                </c:pt>
                <c:pt idx="898">
                  <c:v>33</c:v>
                </c:pt>
                <c:pt idx="899">
                  <c:v>28</c:v>
                </c:pt>
                <c:pt idx="900">
                  <c:v>25</c:v>
                </c:pt>
                <c:pt idx="901">
                  <c:v>29</c:v>
                </c:pt>
                <c:pt idx="902">
                  <c:v>28</c:v>
                </c:pt>
                <c:pt idx="903">
                  <c:v>28</c:v>
                </c:pt>
                <c:pt idx="904">
                  <c:v>28</c:v>
                </c:pt>
                <c:pt idx="905">
                  <c:v>29</c:v>
                </c:pt>
                <c:pt idx="906">
                  <c:v>25</c:v>
                </c:pt>
                <c:pt idx="907">
                  <c:v>29</c:v>
                </c:pt>
                <c:pt idx="908">
                  <c:v>35</c:v>
                </c:pt>
                <c:pt idx="909">
                  <c:v>28</c:v>
                </c:pt>
                <c:pt idx="910">
                  <c:v>30</c:v>
                </c:pt>
                <c:pt idx="911">
                  <c:v>26</c:v>
                </c:pt>
                <c:pt idx="912">
                  <c:v>29</c:v>
                </c:pt>
                <c:pt idx="913">
                  <c:v>28</c:v>
                </c:pt>
                <c:pt idx="914">
                  <c:v>28</c:v>
                </c:pt>
                <c:pt idx="915">
                  <c:v>29</c:v>
                </c:pt>
                <c:pt idx="916">
                  <c:v>30</c:v>
                </c:pt>
                <c:pt idx="917">
                  <c:v>27</c:v>
                </c:pt>
                <c:pt idx="918">
                  <c:v>29</c:v>
                </c:pt>
                <c:pt idx="919">
                  <c:v>30</c:v>
                </c:pt>
                <c:pt idx="920">
                  <c:v>29</c:v>
                </c:pt>
                <c:pt idx="921">
                  <c:v>30</c:v>
                </c:pt>
                <c:pt idx="922">
                  <c:v>30</c:v>
                </c:pt>
                <c:pt idx="923">
                  <c:v>32</c:v>
                </c:pt>
                <c:pt idx="924">
                  <c:v>26</c:v>
                </c:pt>
                <c:pt idx="925">
                  <c:v>30</c:v>
                </c:pt>
                <c:pt idx="926">
                  <c:v>30</c:v>
                </c:pt>
                <c:pt idx="927">
                  <c:v>29</c:v>
                </c:pt>
                <c:pt idx="928">
                  <c:v>30</c:v>
                </c:pt>
                <c:pt idx="929">
                  <c:v>29</c:v>
                </c:pt>
                <c:pt idx="930">
                  <c:v>31</c:v>
                </c:pt>
                <c:pt idx="931">
                  <c:v>30</c:v>
                </c:pt>
                <c:pt idx="932">
                  <c:v>29</c:v>
                </c:pt>
                <c:pt idx="933">
                  <c:v>27</c:v>
                </c:pt>
                <c:pt idx="934">
                  <c:v>41</c:v>
                </c:pt>
                <c:pt idx="935">
                  <c:v>33</c:v>
                </c:pt>
                <c:pt idx="936">
                  <c:v>31</c:v>
                </c:pt>
                <c:pt idx="937">
                  <c:v>31</c:v>
                </c:pt>
                <c:pt idx="938">
                  <c:v>36</c:v>
                </c:pt>
                <c:pt idx="939">
                  <c:v>33</c:v>
                </c:pt>
                <c:pt idx="940">
                  <c:v>31</c:v>
                </c:pt>
                <c:pt idx="941">
                  <c:v>38</c:v>
                </c:pt>
                <c:pt idx="942">
                  <c:v>30</c:v>
                </c:pt>
                <c:pt idx="943">
                  <c:v>39</c:v>
                </c:pt>
                <c:pt idx="944">
                  <c:v>34</c:v>
                </c:pt>
                <c:pt idx="945">
                  <c:v>33</c:v>
                </c:pt>
                <c:pt idx="946">
                  <c:v>33</c:v>
                </c:pt>
                <c:pt idx="947">
                  <c:v>31</c:v>
                </c:pt>
                <c:pt idx="948">
                  <c:v>38</c:v>
                </c:pt>
                <c:pt idx="949">
                  <c:v>36</c:v>
                </c:pt>
                <c:pt idx="950">
                  <c:v>35</c:v>
                </c:pt>
                <c:pt idx="951">
                  <c:v>38</c:v>
                </c:pt>
                <c:pt idx="952">
                  <c:v>32</c:v>
                </c:pt>
                <c:pt idx="953">
                  <c:v>29</c:v>
                </c:pt>
                <c:pt idx="954">
                  <c:v>32</c:v>
                </c:pt>
                <c:pt idx="955">
                  <c:v>32</c:v>
                </c:pt>
                <c:pt idx="956">
                  <c:v>35</c:v>
                </c:pt>
                <c:pt idx="957">
                  <c:v>32</c:v>
                </c:pt>
                <c:pt idx="958">
                  <c:v>32</c:v>
                </c:pt>
                <c:pt idx="959">
                  <c:v>34</c:v>
                </c:pt>
                <c:pt idx="960">
                  <c:v>31</c:v>
                </c:pt>
                <c:pt idx="961">
                  <c:v>31</c:v>
                </c:pt>
                <c:pt idx="962">
                  <c:v>31</c:v>
                </c:pt>
                <c:pt idx="963">
                  <c:v>32</c:v>
                </c:pt>
                <c:pt idx="964">
                  <c:v>31</c:v>
                </c:pt>
                <c:pt idx="965">
                  <c:v>32</c:v>
                </c:pt>
                <c:pt idx="966">
                  <c:v>31</c:v>
                </c:pt>
                <c:pt idx="967">
                  <c:v>30</c:v>
                </c:pt>
                <c:pt idx="968">
                  <c:v>31</c:v>
                </c:pt>
                <c:pt idx="969">
                  <c:v>31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33</c:v>
                </c:pt>
                <c:pt idx="978">
                  <c:v>36</c:v>
                </c:pt>
                <c:pt idx="979">
                  <c:v>33</c:v>
                </c:pt>
                <c:pt idx="980">
                  <c:v>33</c:v>
                </c:pt>
                <c:pt idx="981">
                  <c:v>35</c:v>
                </c:pt>
                <c:pt idx="982">
                  <c:v>30</c:v>
                </c:pt>
                <c:pt idx="983">
                  <c:v>195</c:v>
                </c:pt>
                <c:pt idx="984">
                  <c:v>32</c:v>
                </c:pt>
                <c:pt idx="985">
                  <c:v>32</c:v>
                </c:pt>
                <c:pt idx="986">
                  <c:v>33</c:v>
                </c:pt>
                <c:pt idx="987">
                  <c:v>34</c:v>
                </c:pt>
                <c:pt idx="988">
                  <c:v>33</c:v>
                </c:pt>
                <c:pt idx="989">
                  <c:v>33</c:v>
                </c:pt>
                <c:pt idx="990">
                  <c:v>33</c:v>
                </c:pt>
                <c:pt idx="991">
                  <c:v>39</c:v>
                </c:pt>
                <c:pt idx="992">
                  <c:v>40</c:v>
                </c:pt>
                <c:pt idx="993">
                  <c:v>43</c:v>
                </c:pt>
                <c:pt idx="994">
                  <c:v>38</c:v>
                </c:pt>
                <c:pt idx="995">
                  <c:v>38</c:v>
                </c:pt>
                <c:pt idx="996">
                  <c:v>36</c:v>
                </c:pt>
                <c:pt idx="997">
                  <c:v>37</c:v>
                </c:pt>
                <c:pt idx="998">
                  <c:v>36</c:v>
                </c:pt>
                <c:pt idx="999">
                  <c:v>36</c:v>
                </c:pt>
                <c:pt idx="1000">
                  <c:v>34</c:v>
                </c:pt>
                <c:pt idx="1001">
                  <c:v>42</c:v>
                </c:pt>
                <c:pt idx="1002">
                  <c:v>38</c:v>
                </c:pt>
                <c:pt idx="1003">
                  <c:v>40</c:v>
                </c:pt>
                <c:pt idx="1004">
                  <c:v>41</c:v>
                </c:pt>
                <c:pt idx="1005">
                  <c:v>38</c:v>
                </c:pt>
                <c:pt idx="1006">
                  <c:v>37</c:v>
                </c:pt>
                <c:pt idx="1007">
                  <c:v>35</c:v>
                </c:pt>
                <c:pt idx="1008">
                  <c:v>34</c:v>
                </c:pt>
                <c:pt idx="1009">
                  <c:v>45</c:v>
                </c:pt>
                <c:pt idx="1010">
                  <c:v>37</c:v>
                </c:pt>
                <c:pt idx="1011">
                  <c:v>39</c:v>
                </c:pt>
                <c:pt idx="1012">
                  <c:v>38</c:v>
                </c:pt>
                <c:pt idx="1013">
                  <c:v>38</c:v>
                </c:pt>
                <c:pt idx="1014">
                  <c:v>38</c:v>
                </c:pt>
                <c:pt idx="1015">
                  <c:v>37</c:v>
                </c:pt>
                <c:pt idx="1016">
                  <c:v>35</c:v>
                </c:pt>
                <c:pt idx="1017">
                  <c:v>39</c:v>
                </c:pt>
                <c:pt idx="1018">
                  <c:v>43</c:v>
                </c:pt>
                <c:pt idx="1019">
                  <c:v>42</c:v>
                </c:pt>
                <c:pt idx="1020">
                  <c:v>40</c:v>
                </c:pt>
                <c:pt idx="1021">
                  <c:v>39</c:v>
                </c:pt>
                <c:pt idx="1022">
                  <c:v>39</c:v>
                </c:pt>
                <c:pt idx="1023">
                  <c:v>39</c:v>
                </c:pt>
                <c:pt idx="1024">
                  <c:v>26</c:v>
                </c:pt>
                <c:pt idx="1025">
                  <c:v>26</c:v>
                </c:pt>
                <c:pt idx="1026">
                  <c:v>26</c:v>
                </c:pt>
                <c:pt idx="1027">
                  <c:v>23</c:v>
                </c:pt>
                <c:pt idx="1028">
                  <c:v>25</c:v>
                </c:pt>
                <c:pt idx="1029">
                  <c:v>25</c:v>
                </c:pt>
                <c:pt idx="1030">
                  <c:v>29</c:v>
                </c:pt>
                <c:pt idx="1031">
                  <c:v>27</c:v>
                </c:pt>
                <c:pt idx="1032">
                  <c:v>26</c:v>
                </c:pt>
                <c:pt idx="1033">
                  <c:v>26</c:v>
                </c:pt>
                <c:pt idx="1034">
                  <c:v>28</c:v>
                </c:pt>
                <c:pt idx="1035">
                  <c:v>28</c:v>
                </c:pt>
                <c:pt idx="1036">
                  <c:v>32</c:v>
                </c:pt>
                <c:pt idx="1037">
                  <c:v>28</c:v>
                </c:pt>
                <c:pt idx="1038">
                  <c:v>28</c:v>
                </c:pt>
                <c:pt idx="1039">
                  <c:v>33</c:v>
                </c:pt>
                <c:pt idx="1040">
                  <c:v>27</c:v>
                </c:pt>
                <c:pt idx="1041">
                  <c:v>28</c:v>
                </c:pt>
                <c:pt idx="1042">
                  <c:v>39</c:v>
                </c:pt>
                <c:pt idx="1043">
                  <c:v>23</c:v>
                </c:pt>
                <c:pt idx="1044">
                  <c:v>28</c:v>
                </c:pt>
                <c:pt idx="1045">
                  <c:v>28</c:v>
                </c:pt>
                <c:pt idx="1046">
                  <c:v>27</c:v>
                </c:pt>
                <c:pt idx="1047">
                  <c:v>27</c:v>
                </c:pt>
                <c:pt idx="1048">
                  <c:v>27</c:v>
                </c:pt>
                <c:pt idx="1049">
                  <c:v>28</c:v>
                </c:pt>
                <c:pt idx="1050">
                  <c:v>28</c:v>
                </c:pt>
                <c:pt idx="1051">
                  <c:v>28</c:v>
                </c:pt>
                <c:pt idx="1052">
                  <c:v>27</c:v>
                </c:pt>
                <c:pt idx="1053">
                  <c:v>28</c:v>
                </c:pt>
                <c:pt idx="1054">
                  <c:v>28</c:v>
                </c:pt>
                <c:pt idx="1055">
                  <c:v>27</c:v>
                </c:pt>
                <c:pt idx="1056">
                  <c:v>27</c:v>
                </c:pt>
                <c:pt idx="1057">
                  <c:v>27</c:v>
                </c:pt>
                <c:pt idx="1058">
                  <c:v>27</c:v>
                </c:pt>
                <c:pt idx="1059">
                  <c:v>28</c:v>
                </c:pt>
                <c:pt idx="1060">
                  <c:v>27</c:v>
                </c:pt>
                <c:pt idx="1061">
                  <c:v>27</c:v>
                </c:pt>
                <c:pt idx="1062">
                  <c:v>29</c:v>
                </c:pt>
                <c:pt idx="1063">
                  <c:v>28</c:v>
                </c:pt>
                <c:pt idx="1064">
                  <c:v>28</c:v>
                </c:pt>
                <c:pt idx="1065">
                  <c:v>29</c:v>
                </c:pt>
                <c:pt idx="1066">
                  <c:v>40</c:v>
                </c:pt>
                <c:pt idx="1067">
                  <c:v>29</c:v>
                </c:pt>
                <c:pt idx="1068">
                  <c:v>32</c:v>
                </c:pt>
                <c:pt idx="1069">
                  <c:v>29</c:v>
                </c:pt>
                <c:pt idx="1070">
                  <c:v>29</c:v>
                </c:pt>
                <c:pt idx="1071">
                  <c:v>29</c:v>
                </c:pt>
                <c:pt idx="1072">
                  <c:v>28</c:v>
                </c:pt>
                <c:pt idx="1073">
                  <c:v>29</c:v>
                </c:pt>
                <c:pt idx="1074">
                  <c:v>29</c:v>
                </c:pt>
                <c:pt idx="1075">
                  <c:v>80</c:v>
                </c:pt>
                <c:pt idx="1076">
                  <c:v>37</c:v>
                </c:pt>
                <c:pt idx="1077">
                  <c:v>33</c:v>
                </c:pt>
                <c:pt idx="1078">
                  <c:v>33</c:v>
                </c:pt>
                <c:pt idx="1079">
                  <c:v>30</c:v>
                </c:pt>
                <c:pt idx="1080">
                  <c:v>29</c:v>
                </c:pt>
                <c:pt idx="1081">
                  <c:v>28</c:v>
                </c:pt>
                <c:pt idx="1082">
                  <c:v>29</c:v>
                </c:pt>
                <c:pt idx="1083">
                  <c:v>29</c:v>
                </c:pt>
                <c:pt idx="1084">
                  <c:v>28</c:v>
                </c:pt>
                <c:pt idx="1085">
                  <c:v>30</c:v>
                </c:pt>
                <c:pt idx="1086">
                  <c:v>30</c:v>
                </c:pt>
                <c:pt idx="1087">
                  <c:v>30</c:v>
                </c:pt>
                <c:pt idx="1088">
                  <c:v>30</c:v>
                </c:pt>
                <c:pt idx="1089">
                  <c:v>29</c:v>
                </c:pt>
                <c:pt idx="1090">
                  <c:v>29</c:v>
                </c:pt>
                <c:pt idx="1091">
                  <c:v>30</c:v>
                </c:pt>
                <c:pt idx="1092">
                  <c:v>32</c:v>
                </c:pt>
                <c:pt idx="1093">
                  <c:v>30</c:v>
                </c:pt>
                <c:pt idx="1094">
                  <c:v>29</c:v>
                </c:pt>
                <c:pt idx="1095">
                  <c:v>30</c:v>
                </c:pt>
                <c:pt idx="1096">
                  <c:v>30</c:v>
                </c:pt>
                <c:pt idx="1097">
                  <c:v>30</c:v>
                </c:pt>
                <c:pt idx="1098">
                  <c:v>30</c:v>
                </c:pt>
                <c:pt idx="1099">
                  <c:v>30</c:v>
                </c:pt>
                <c:pt idx="1100">
                  <c:v>30</c:v>
                </c:pt>
                <c:pt idx="1101">
                  <c:v>29</c:v>
                </c:pt>
                <c:pt idx="1102">
                  <c:v>30</c:v>
                </c:pt>
                <c:pt idx="1103">
                  <c:v>30</c:v>
                </c:pt>
                <c:pt idx="1104">
                  <c:v>29</c:v>
                </c:pt>
                <c:pt idx="1105">
                  <c:v>31</c:v>
                </c:pt>
                <c:pt idx="1106">
                  <c:v>31</c:v>
                </c:pt>
                <c:pt idx="1107">
                  <c:v>31</c:v>
                </c:pt>
                <c:pt idx="1108">
                  <c:v>32</c:v>
                </c:pt>
                <c:pt idx="1109">
                  <c:v>31</c:v>
                </c:pt>
                <c:pt idx="1110">
                  <c:v>31</c:v>
                </c:pt>
                <c:pt idx="1111">
                  <c:v>31</c:v>
                </c:pt>
                <c:pt idx="1112">
                  <c:v>30</c:v>
                </c:pt>
                <c:pt idx="1113">
                  <c:v>30</c:v>
                </c:pt>
                <c:pt idx="1114">
                  <c:v>34</c:v>
                </c:pt>
                <c:pt idx="1115">
                  <c:v>31</c:v>
                </c:pt>
                <c:pt idx="1116">
                  <c:v>31</c:v>
                </c:pt>
                <c:pt idx="1117">
                  <c:v>31</c:v>
                </c:pt>
                <c:pt idx="1118">
                  <c:v>30</c:v>
                </c:pt>
                <c:pt idx="1119">
                  <c:v>33</c:v>
                </c:pt>
                <c:pt idx="1120">
                  <c:v>35</c:v>
                </c:pt>
                <c:pt idx="1121">
                  <c:v>33</c:v>
                </c:pt>
                <c:pt idx="1122">
                  <c:v>32</c:v>
                </c:pt>
                <c:pt idx="1123">
                  <c:v>35</c:v>
                </c:pt>
                <c:pt idx="1124">
                  <c:v>32</c:v>
                </c:pt>
                <c:pt idx="1125">
                  <c:v>32</c:v>
                </c:pt>
                <c:pt idx="1126">
                  <c:v>33</c:v>
                </c:pt>
                <c:pt idx="1127">
                  <c:v>33</c:v>
                </c:pt>
                <c:pt idx="1128">
                  <c:v>33</c:v>
                </c:pt>
                <c:pt idx="1129">
                  <c:v>35</c:v>
                </c:pt>
                <c:pt idx="1130">
                  <c:v>34</c:v>
                </c:pt>
                <c:pt idx="1131">
                  <c:v>34</c:v>
                </c:pt>
                <c:pt idx="1132">
                  <c:v>35</c:v>
                </c:pt>
                <c:pt idx="1133">
                  <c:v>34</c:v>
                </c:pt>
                <c:pt idx="1134">
                  <c:v>35</c:v>
                </c:pt>
                <c:pt idx="1135">
                  <c:v>32</c:v>
                </c:pt>
                <c:pt idx="1136">
                  <c:v>31</c:v>
                </c:pt>
                <c:pt idx="1137">
                  <c:v>32</c:v>
                </c:pt>
                <c:pt idx="1138">
                  <c:v>36</c:v>
                </c:pt>
                <c:pt idx="1139">
                  <c:v>38</c:v>
                </c:pt>
                <c:pt idx="1140">
                  <c:v>36</c:v>
                </c:pt>
                <c:pt idx="1141">
                  <c:v>38</c:v>
                </c:pt>
                <c:pt idx="1142">
                  <c:v>36</c:v>
                </c:pt>
                <c:pt idx="1143">
                  <c:v>36</c:v>
                </c:pt>
                <c:pt idx="1144">
                  <c:v>33</c:v>
                </c:pt>
                <c:pt idx="1145">
                  <c:v>38</c:v>
                </c:pt>
                <c:pt idx="1146">
                  <c:v>36</c:v>
                </c:pt>
                <c:pt idx="1147">
                  <c:v>39</c:v>
                </c:pt>
                <c:pt idx="1148">
                  <c:v>36</c:v>
                </c:pt>
                <c:pt idx="1149">
                  <c:v>39</c:v>
                </c:pt>
                <c:pt idx="1150">
                  <c:v>37</c:v>
                </c:pt>
                <c:pt idx="1151">
                  <c:v>41</c:v>
                </c:pt>
                <c:pt idx="1152">
                  <c:v>32</c:v>
                </c:pt>
                <c:pt idx="1153">
                  <c:v>36</c:v>
                </c:pt>
                <c:pt idx="1154">
                  <c:v>34</c:v>
                </c:pt>
                <c:pt idx="1155">
                  <c:v>33</c:v>
                </c:pt>
                <c:pt idx="1156">
                  <c:v>32</c:v>
                </c:pt>
                <c:pt idx="1157">
                  <c:v>33</c:v>
                </c:pt>
                <c:pt idx="1158">
                  <c:v>33</c:v>
                </c:pt>
                <c:pt idx="1159">
                  <c:v>36</c:v>
                </c:pt>
                <c:pt idx="1160">
                  <c:v>32</c:v>
                </c:pt>
                <c:pt idx="1161">
                  <c:v>32</c:v>
                </c:pt>
                <c:pt idx="1162">
                  <c:v>32</c:v>
                </c:pt>
                <c:pt idx="1163">
                  <c:v>32</c:v>
                </c:pt>
                <c:pt idx="1164">
                  <c:v>33</c:v>
                </c:pt>
                <c:pt idx="1165">
                  <c:v>35</c:v>
                </c:pt>
                <c:pt idx="1166">
                  <c:v>33</c:v>
                </c:pt>
                <c:pt idx="1167">
                  <c:v>34</c:v>
                </c:pt>
                <c:pt idx="1168">
                  <c:v>34</c:v>
                </c:pt>
                <c:pt idx="1169">
                  <c:v>36</c:v>
                </c:pt>
                <c:pt idx="1170">
                  <c:v>38</c:v>
                </c:pt>
                <c:pt idx="1171">
                  <c:v>36</c:v>
                </c:pt>
                <c:pt idx="1172">
                  <c:v>36</c:v>
                </c:pt>
                <c:pt idx="1173">
                  <c:v>39</c:v>
                </c:pt>
                <c:pt idx="1174">
                  <c:v>35</c:v>
                </c:pt>
                <c:pt idx="1175">
                  <c:v>34</c:v>
                </c:pt>
                <c:pt idx="1176">
                  <c:v>33</c:v>
                </c:pt>
                <c:pt idx="1177">
                  <c:v>33</c:v>
                </c:pt>
                <c:pt idx="1178">
                  <c:v>34</c:v>
                </c:pt>
                <c:pt idx="1179">
                  <c:v>34</c:v>
                </c:pt>
                <c:pt idx="1180">
                  <c:v>33</c:v>
                </c:pt>
                <c:pt idx="1181">
                  <c:v>33</c:v>
                </c:pt>
                <c:pt idx="1182">
                  <c:v>34</c:v>
                </c:pt>
                <c:pt idx="1183">
                  <c:v>34</c:v>
                </c:pt>
                <c:pt idx="1184">
                  <c:v>34</c:v>
                </c:pt>
                <c:pt idx="1185">
                  <c:v>36</c:v>
                </c:pt>
                <c:pt idx="1186">
                  <c:v>34</c:v>
                </c:pt>
                <c:pt idx="1187">
                  <c:v>35</c:v>
                </c:pt>
                <c:pt idx="1188">
                  <c:v>34</c:v>
                </c:pt>
                <c:pt idx="1189">
                  <c:v>35</c:v>
                </c:pt>
                <c:pt idx="1190">
                  <c:v>35</c:v>
                </c:pt>
                <c:pt idx="1191">
                  <c:v>35</c:v>
                </c:pt>
                <c:pt idx="1192">
                  <c:v>34</c:v>
                </c:pt>
                <c:pt idx="1193">
                  <c:v>41</c:v>
                </c:pt>
                <c:pt idx="1194">
                  <c:v>36</c:v>
                </c:pt>
                <c:pt idx="1195">
                  <c:v>38</c:v>
                </c:pt>
                <c:pt idx="1196">
                  <c:v>34</c:v>
                </c:pt>
                <c:pt idx="1197">
                  <c:v>35</c:v>
                </c:pt>
                <c:pt idx="1198">
                  <c:v>39</c:v>
                </c:pt>
                <c:pt idx="1199">
                  <c:v>41</c:v>
                </c:pt>
                <c:pt idx="1200">
                  <c:v>36</c:v>
                </c:pt>
                <c:pt idx="1201">
                  <c:v>36</c:v>
                </c:pt>
                <c:pt idx="1202">
                  <c:v>35</c:v>
                </c:pt>
                <c:pt idx="1203">
                  <c:v>37</c:v>
                </c:pt>
                <c:pt idx="1204">
                  <c:v>38</c:v>
                </c:pt>
                <c:pt idx="1205">
                  <c:v>44</c:v>
                </c:pt>
                <c:pt idx="1206">
                  <c:v>41</c:v>
                </c:pt>
                <c:pt idx="1207">
                  <c:v>40</c:v>
                </c:pt>
                <c:pt idx="1208">
                  <c:v>39</c:v>
                </c:pt>
                <c:pt idx="1209">
                  <c:v>39</c:v>
                </c:pt>
                <c:pt idx="1210">
                  <c:v>38</c:v>
                </c:pt>
                <c:pt idx="1211">
                  <c:v>37</c:v>
                </c:pt>
                <c:pt idx="1212">
                  <c:v>39</c:v>
                </c:pt>
                <c:pt idx="1213">
                  <c:v>40</c:v>
                </c:pt>
                <c:pt idx="1214">
                  <c:v>39</c:v>
                </c:pt>
                <c:pt idx="1215">
                  <c:v>40</c:v>
                </c:pt>
                <c:pt idx="1216">
                  <c:v>39</c:v>
                </c:pt>
                <c:pt idx="1217">
                  <c:v>39</c:v>
                </c:pt>
                <c:pt idx="1218">
                  <c:v>38</c:v>
                </c:pt>
                <c:pt idx="1219">
                  <c:v>37</c:v>
                </c:pt>
                <c:pt idx="1220">
                  <c:v>38</c:v>
                </c:pt>
                <c:pt idx="1221">
                  <c:v>38</c:v>
                </c:pt>
                <c:pt idx="1222">
                  <c:v>36</c:v>
                </c:pt>
                <c:pt idx="1223">
                  <c:v>36</c:v>
                </c:pt>
                <c:pt idx="1224">
                  <c:v>37</c:v>
                </c:pt>
                <c:pt idx="1225">
                  <c:v>36</c:v>
                </c:pt>
                <c:pt idx="1226">
                  <c:v>37</c:v>
                </c:pt>
                <c:pt idx="1227">
                  <c:v>39</c:v>
                </c:pt>
                <c:pt idx="1228">
                  <c:v>41</c:v>
                </c:pt>
                <c:pt idx="1229">
                  <c:v>37</c:v>
                </c:pt>
                <c:pt idx="1230">
                  <c:v>38</c:v>
                </c:pt>
                <c:pt idx="1231">
                  <c:v>38</c:v>
                </c:pt>
                <c:pt idx="1232">
                  <c:v>38</c:v>
                </c:pt>
                <c:pt idx="1233">
                  <c:v>37</c:v>
                </c:pt>
                <c:pt idx="1234">
                  <c:v>37</c:v>
                </c:pt>
                <c:pt idx="1235">
                  <c:v>41</c:v>
                </c:pt>
                <c:pt idx="1236">
                  <c:v>37</c:v>
                </c:pt>
                <c:pt idx="1237">
                  <c:v>226</c:v>
                </c:pt>
                <c:pt idx="1238">
                  <c:v>38</c:v>
                </c:pt>
                <c:pt idx="1239">
                  <c:v>38</c:v>
                </c:pt>
                <c:pt idx="1240">
                  <c:v>37</c:v>
                </c:pt>
                <c:pt idx="1241">
                  <c:v>38</c:v>
                </c:pt>
                <c:pt idx="1242">
                  <c:v>40</c:v>
                </c:pt>
                <c:pt idx="1243">
                  <c:v>38</c:v>
                </c:pt>
                <c:pt idx="1244">
                  <c:v>38</c:v>
                </c:pt>
                <c:pt idx="1245">
                  <c:v>38</c:v>
                </c:pt>
                <c:pt idx="1246">
                  <c:v>38</c:v>
                </c:pt>
                <c:pt idx="1247">
                  <c:v>39</c:v>
                </c:pt>
                <c:pt idx="1248">
                  <c:v>42</c:v>
                </c:pt>
                <c:pt idx="1249">
                  <c:v>39</c:v>
                </c:pt>
                <c:pt idx="1250">
                  <c:v>39</c:v>
                </c:pt>
                <c:pt idx="1251">
                  <c:v>42</c:v>
                </c:pt>
                <c:pt idx="1252">
                  <c:v>40</c:v>
                </c:pt>
                <c:pt idx="1253">
                  <c:v>41</c:v>
                </c:pt>
                <c:pt idx="1254">
                  <c:v>42</c:v>
                </c:pt>
                <c:pt idx="1255">
                  <c:v>40</c:v>
                </c:pt>
                <c:pt idx="1256">
                  <c:v>39</c:v>
                </c:pt>
                <c:pt idx="1257">
                  <c:v>38</c:v>
                </c:pt>
                <c:pt idx="1258">
                  <c:v>39</c:v>
                </c:pt>
                <c:pt idx="1259">
                  <c:v>41</c:v>
                </c:pt>
                <c:pt idx="1260">
                  <c:v>38</c:v>
                </c:pt>
                <c:pt idx="1261">
                  <c:v>39</c:v>
                </c:pt>
                <c:pt idx="1262">
                  <c:v>39</c:v>
                </c:pt>
                <c:pt idx="1263">
                  <c:v>39</c:v>
                </c:pt>
                <c:pt idx="1264">
                  <c:v>40</c:v>
                </c:pt>
                <c:pt idx="1265">
                  <c:v>39</c:v>
                </c:pt>
                <c:pt idx="1266">
                  <c:v>38</c:v>
                </c:pt>
                <c:pt idx="1267">
                  <c:v>40</c:v>
                </c:pt>
                <c:pt idx="1268">
                  <c:v>42</c:v>
                </c:pt>
                <c:pt idx="1269">
                  <c:v>44</c:v>
                </c:pt>
                <c:pt idx="1270">
                  <c:v>41</c:v>
                </c:pt>
                <c:pt idx="1271">
                  <c:v>47</c:v>
                </c:pt>
                <c:pt idx="1272">
                  <c:v>45</c:v>
                </c:pt>
                <c:pt idx="1273">
                  <c:v>48</c:v>
                </c:pt>
                <c:pt idx="1274">
                  <c:v>44</c:v>
                </c:pt>
                <c:pt idx="1275">
                  <c:v>47</c:v>
                </c:pt>
                <c:pt idx="1276">
                  <c:v>48</c:v>
                </c:pt>
                <c:pt idx="1277">
                  <c:v>48</c:v>
                </c:pt>
                <c:pt idx="1278">
                  <c:v>43</c:v>
                </c:pt>
                <c:pt idx="1279">
                  <c:v>46</c:v>
                </c:pt>
                <c:pt idx="1280">
                  <c:v>37</c:v>
                </c:pt>
                <c:pt idx="1281">
                  <c:v>38</c:v>
                </c:pt>
                <c:pt idx="1282">
                  <c:v>37</c:v>
                </c:pt>
                <c:pt idx="1283">
                  <c:v>39</c:v>
                </c:pt>
                <c:pt idx="1284">
                  <c:v>40</c:v>
                </c:pt>
                <c:pt idx="1285">
                  <c:v>37</c:v>
                </c:pt>
                <c:pt idx="1286">
                  <c:v>37</c:v>
                </c:pt>
                <c:pt idx="1287">
                  <c:v>39</c:v>
                </c:pt>
                <c:pt idx="1288">
                  <c:v>38</c:v>
                </c:pt>
                <c:pt idx="1289">
                  <c:v>38</c:v>
                </c:pt>
                <c:pt idx="1290">
                  <c:v>38</c:v>
                </c:pt>
                <c:pt idx="1291">
                  <c:v>38</c:v>
                </c:pt>
                <c:pt idx="1292">
                  <c:v>38</c:v>
                </c:pt>
                <c:pt idx="1293">
                  <c:v>39</c:v>
                </c:pt>
                <c:pt idx="1294">
                  <c:v>38</c:v>
                </c:pt>
                <c:pt idx="1295">
                  <c:v>42</c:v>
                </c:pt>
                <c:pt idx="1296">
                  <c:v>39</c:v>
                </c:pt>
                <c:pt idx="1297">
                  <c:v>39</c:v>
                </c:pt>
                <c:pt idx="1298">
                  <c:v>38</c:v>
                </c:pt>
                <c:pt idx="1299">
                  <c:v>39</c:v>
                </c:pt>
                <c:pt idx="1300">
                  <c:v>39</c:v>
                </c:pt>
                <c:pt idx="1301">
                  <c:v>39</c:v>
                </c:pt>
                <c:pt idx="1302">
                  <c:v>40</c:v>
                </c:pt>
                <c:pt idx="1303">
                  <c:v>42</c:v>
                </c:pt>
                <c:pt idx="1304">
                  <c:v>39</c:v>
                </c:pt>
                <c:pt idx="1305">
                  <c:v>40</c:v>
                </c:pt>
                <c:pt idx="1306">
                  <c:v>40</c:v>
                </c:pt>
                <c:pt idx="1307">
                  <c:v>41</c:v>
                </c:pt>
                <c:pt idx="1308">
                  <c:v>40</c:v>
                </c:pt>
                <c:pt idx="1309">
                  <c:v>41</c:v>
                </c:pt>
                <c:pt idx="1310">
                  <c:v>40</c:v>
                </c:pt>
                <c:pt idx="1311">
                  <c:v>43</c:v>
                </c:pt>
                <c:pt idx="1312">
                  <c:v>44</c:v>
                </c:pt>
                <c:pt idx="1313">
                  <c:v>41</c:v>
                </c:pt>
                <c:pt idx="1314">
                  <c:v>40</c:v>
                </c:pt>
                <c:pt idx="1315">
                  <c:v>42</c:v>
                </c:pt>
                <c:pt idx="1316">
                  <c:v>40</c:v>
                </c:pt>
                <c:pt idx="1317">
                  <c:v>44</c:v>
                </c:pt>
                <c:pt idx="1318">
                  <c:v>41</c:v>
                </c:pt>
                <c:pt idx="1319">
                  <c:v>41</c:v>
                </c:pt>
                <c:pt idx="1320">
                  <c:v>44</c:v>
                </c:pt>
                <c:pt idx="1321">
                  <c:v>44</c:v>
                </c:pt>
                <c:pt idx="1322">
                  <c:v>41</c:v>
                </c:pt>
                <c:pt idx="1323">
                  <c:v>41</c:v>
                </c:pt>
                <c:pt idx="1324">
                  <c:v>41</c:v>
                </c:pt>
                <c:pt idx="1325">
                  <c:v>42</c:v>
                </c:pt>
                <c:pt idx="1326">
                  <c:v>41</c:v>
                </c:pt>
                <c:pt idx="1327">
                  <c:v>45</c:v>
                </c:pt>
                <c:pt idx="1328">
                  <c:v>42</c:v>
                </c:pt>
                <c:pt idx="1329">
                  <c:v>42</c:v>
                </c:pt>
                <c:pt idx="1330">
                  <c:v>41</c:v>
                </c:pt>
                <c:pt idx="1331">
                  <c:v>42</c:v>
                </c:pt>
                <c:pt idx="1332">
                  <c:v>45</c:v>
                </c:pt>
                <c:pt idx="1333">
                  <c:v>54</c:v>
                </c:pt>
                <c:pt idx="1334">
                  <c:v>46</c:v>
                </c:pt>
                <c:pt idx="1335">
                  <c:v>47</c:v>
                </c:pt>
                <c:pt idx="1336">
                  <c:v>45</c:v>
                </c:pt>
                <c:pt idx="1337">
                  <c:v>46</c:v>
                </c:pt>
                <c:pt idx="1338">
                  <c:v>48</c:v>
                </c:pt>
                <c:pt idx="1339">
                  <c:v>43</c:v>
                </c:pt>
                <c:pt idx="1340">
                  <c:v>46</c:v>
                </c:pt>
                <c:pt idx="1341">
                  <c:v>49</c:v>
                </c:pt>
                <c:pt idx="1342">
                  <c:v>46</c:v>
                </c:pt>
                <c:pt idx="1343">
                  <c:v>50</c:v>
                </c:pt>
                <c:pt idx="1344">
                  <c:v>46</c:v>
                </c:pt>
                <c:pt idx="1345">
                  <c:v>44</c:v>
                </c:pt>
                <c:pt idx="1346">
                  <c:v>42</c:v>
                </c:pt>
                <c:pt idx="1347">
                  <c:v>42</c:v>
                </c:pt>
                <c:pt idx="1348">
                  <c:v>51</c:v>
                </c:pt>
                <c:pt idx="1349">
                  <c:v>47</c:v>
                </c:pt>
                <c:pt idx="1350">
                  <c:v>46</c:v>
                </c:pt>
                <c:pt idx="1351">
                  <c:v>46</c:v>
                </c:pt>
                <c:pt idx="1352">
                  <c:v>47</c:v>
                </c:pt>
                <c:pt idx="1353">
                  <c:v>46</c:v>
                </c:pt>
                <c:pt idx="1354">
                  <c:v>46</c:v>
                </c:pt>
                <c:pt idx="1355">
                  <c:v>43</c:v>
                </c:pt>
                <c:pt idx="1356">
                  <c:v>43</c:v>
                </c:pt>
                <c:pt idx="1357">
                  <c:v>47</c:v>
                </c:pt>
                <c:pt idx="1358">
                  <c:v>43</c:v>
                </c:pt>
                <c:pt idx="1359">
                  <c:v>47</c:v>
                </c:pt>
                <c:pt idx="1360">
                  <c:v>42</c:v>
                </c:pt>
                <c:pt idx="1361">
                  <c:v>44</c:v>
                </c:pt>
                <c:pt idx="1362">
                  <c:v>68</c:v>
                </c:pt>
                <c:pt idx="1363">
                  <c:v>43</c:v>
                </c:pt>
                <c:pt idx="1364">
                  <c:v>46</c:v>
                </c:pt>
                <c:pt idx="1365">
                  <c:v>44</c:v>
                </c:pt>
                <c:pt idx="1366">
                  <c:v>46</c:v>
                </c:pt>
                <c:pt idx="1367">
                  <c:v>43</c:v>
                </c:pt>
                <c:pt idx="1368">
                  <c:v>45</c:v>
                </c:pt>
                <c:pt idx="1369">
                  <c:v>47</c:v>
                </c:pt>
                <c:pt idx="1370">
                  <c:v>44</c:v>
                </c:pt>
                <c:pt idx="1371">
                  <c:v>45</c:v>
                </c:pt>
                <c:pt idx="1372">
                  <c:v>45</c:v>
                </c:pt>
                <c:pt idx="1373">
                  <c:v>46</c:v>
                </c:pt>
                <c:pt idx="1374">
                  <c:v>47</c:v>
                </c:pt>
                <c:pt idx="1375">
                  <c:v>45</c:v>
                </c:pt>
                <c:pt idx="1376">
                  <c:v>45</c:v>
                </c:pt>
                <c:pt idx="1377">
                  <c:v>45</c:v>
                </c:pt>
                <c:pt idx="1378">
                  <c:v>47</c:v>
                </c:pt>
                <c:pt idx="1379">
                  <c:v>45</c:v>
                </c:pt>
                <c:pt idx="1380">
                  <c:v>45</c:v>
                </c:pt>
                <c:pt idx="1381">
                  <c:v>45</c:v>
                </c:pt>
                <c:pt idx="1382">
                  <c:v>64</c:v>
                </c:pt>
                <c:pt idx="1383">
                  <c:v>46</c:v>
                </c:pt>
                <c:pt idx="1384">
                  <c:v>45</c:v>
                </c:pt>
                <c:pt idx="1385">
                  <c:v>45</c:v>
                </c:pt>
                <c:pt idx="1386">
                  <c:v>48</c:v>
                </c:pt>
                <c:pt idx="1387">
                  <c:v>46</c:v>
                </c:pt>
                <c:pt idx="1388">
                  <c:v>47</c:v>
                </c:pt>
                <c:pt idx="1389">
                  <c:v>46</c:v>
                </c:pt>
                <c:pt idx="1390">
                  <c:v>49</c:v>
                </c:pt>
                <c:pt idx="1391">
                  <c:v>47</c:v>
                </c:pt>
                <c:pt idx="1392">
                  <c:v>47</c:v>
                </c:pt>
                <c:pt idx="1393">
                  <c:v>49</c:v>
                </c:pt>
                <c:pt idx="1394">
                  <c:v>47</c:v>
                </c:pt>
                <c:pt idx="1395">
                  <c:v>49</c:v>
                </c:pt>
                <c:pt idx="1396">
                  <c:v>48</c:v>
                </c:pt>
                <c:pt idx="1397">
                  <c:v>53</c:v>
                </c:pt>
                <c:pt idx="1398">
                  <c:v>54</c:v>
                </c:pt>
                <c:pt idx="1399">
                  <c:v>47</c:v>
                </c:pt>
                <c:pt idx="1400">
                  <c:v>49</c:v>
                </c:pt>
                <c:pt idx="1401">
                  <c:v>53</c:v>
                </c:pt>
                <c:pt idx="1402">
                  <c:v>51</c:v>
                </c:pt>
                <c:pt idx="1403">
                  <c:v>272</c:v>
                </c:pt>
                <c:pt idx="1404">
                  <c:v>54</c:v>
                </c:pt>
                <c:pt idx="1405">
                  <c:v>55</c:v>
                </c:pt>
                <c:pt idx="1406">
                  <c:v>47</c:v>
                </c:pt>
                <c:pt idx="1407">
                  <c:v>50</c:v>
                </c:pt>
                <c:pt idx="1408">
                  <c:v>46</c:v>
                </c:pt>
                <c:pt idx="1409">
                  <c:v>46</c:v>
                </c:pt>
                <c:pt idx="1410">
                  <c:v>45</c:v>
                </c:pt>
                <c:pt idx="1411">
                  <c:v>45</c:v>
                </c:pt>
                <c:pt idx="1412">
                  <c:v>47</c:v>
                </c:pt>
                <c:pt idx="1413">
                  <c:v>46</c:v>
                </c:pt>
                <c:pt idx="1414">
                  <c:v>46</c:v>
                </c:pt>
                <c:pt idx="1415">
                  <c:v>46</c:v>
                </c:pt>
                <c:pt idx="1416">
                  <c:v>48</c:v>
                </c:pt>
                <c:pt idx="1417">
                  <c:v>45</c:v>
                </c:pt>
                <c:pt idx="1418">
                  <c:v>46</c:v>
                </c:pt>
                <c:pt idx="1419">
                  <c:v>46</c:v>
                </c:pt>
                <c:pt idx="1420">
                  <c:v>46</c:v>
                </c:pt>
                <c:pt idx="1421">
                  <c:v>49</c:v>
                </c:pt>
                <c:pt idx="1422">
                  <c:v>47</c:v>
                </c:pt>
                <c:pt idx="1423">
                  <c:v>46</c:v>
                </c:pt>
                <c:pt idx="1424">
                  <c:v>47</c:v>
                </c:pt>
                <c:pt idx="1425">
                  <c:v>48</c:v>
                </c:pt>
                <c:pt idx="1426">
                  <c:v>46</c:v>
                </c:pt>
                <c:pt idx="1427">
                  <c:v>47</c:v>
                </c:pt>
                <c:pt idx="1428">
                  <c:v>48</c:v>
                </c:pt>
                <c:pt idx="1429">
                  <c:v>50</c:v>
                </c:pt>
                <c:pt idx="1430">
                  <c:v>48</c:v>
                </c:pt>
                <c:pt idx="1431">
                  <c:v>48</c:v>
                </c:pt>
                <c:pt idx="1432">
                  <c:v>47</c:v>
                </c:pt>
                <c:pt idx="1433">
                  <c:v>50</c:v>
                </c:pt>
                <c:pt idx="1434">
                  <c:v>49</c:v>
                </c:pt>
                <c:pt idx="1435">
                  <c:v>53</c:v>
                </c:pt>
                <c:pt idx="1436">
                  <c:v>54</c:v>
                </c:pt>
                <c:pt idx="1437">
                  <c:v>48</c:v>
                </c:pt>
                <c:pt idx="1438">
                  <c:v>49</c:v>
                </c:pt>
                <c:pt idx="1439">
                  <c:v>52</c:v>
                </c:pt>
                <c:pt idx="1440">
                  <c:v>51</c:v>
                </c:pt>
                <c:pt idx="1441">
                  <c:v>48</c:v>
                </c:pt>
                <c:pt idx="1442">
                  <c:v>50</c:v>
                </c:pt>
                <c:pt idx="1443">
                  <c:v>49</c:v>
                </c:pt>
                <c:pt idx="1444">
                  <c:v>57</c:v>
                </c:pt>
                <c:pt idx="1445">
                  <c:v>49</c:v>
                </c:pt>
                <c:pt idx="1446">
                  <c:v>50</c:v>
                </c:pt>
                <c:pt idx="1447">
                  <c:v>53</c:v>
                </c:pt>
                <c:pt idx="1448">
                  <c:v>50</c:v>
                </c:pt>
                <c:pt idx="1449">
                  <c:v>50</c:v>
                </c:pt>
                <c:pt idx="1450">
                  <c:v>57</c:v>
                </c:pt>
                <c:pt idx="1451">
                  <c:v>54</c:v>
                </c:pt>
                <c:pt idx="1452">
                  <c:v>54</c:v>
                </c:pt>
                <c:pt idx="1453">
                  <c:v>54</c:v>
                </c:pt>
                <c:pt idx="1454">
                  <c:v>57</c:v>
                </c:pt>
                <c:pt idx="1455">
                  <c:v>54</c:v>
                </c:pt>
                <c:pt idx="1456">
                  <c:v>52</c:v>
                </c:pt>
                <c:pt idx="1457">
                  <c:v>52</c:v>
                </c:pt>
                <c:pt idx="1458">
                  <c:v>53</c:v>
                </c:pt>
                <c:pt idx="1459">
                  <c:v>51</c:v>
                </c:pt>
                <c:pt idx="1460">
                  <c:v>54</c:v>
                </c:pt>
                <c:pt idx="1461">
                  <c:v>52</c:v>
                </c:pt>
                <c:pt idx="1462">
                  <c:v>51</c:v>
                </c:pt>
                <c:pt idx="1463">
                  <c:v>63</c:v>
                </c:pt>
                <c:pt idx="1464">
                  <c:v>55</c:v>
                </c:pt>
                <c:pt idx="1465">
                  <c:v>55</c:v>
                </c:pt>
                <c:pt idx="1466">
                  <c:v>56</c:v>
                </c:pt>
                <c:pt idx="1467">
                  <c:v>55</c:v>
                </c:pt>
                <c:pt idx="1468">
                  <c:v>52</c:v>
                </c:pt>
                <c:pt idx="1469">
                  <c:v>144</c:v>
                </c:pt>
                <c:pt idx="1470">
                  <c:v>56</c:v>
                </c:pt>
                <c:pt idx="1471">
                  <c:v>191</c:v>
                </c:pt>
                <c:pt idx="1472">
                  <c:v>58</c:v>
                </c:pt>
                <c:pt idx="1473">
                  <c:v>54</c:v>
                </c:pt>
                <c:pt idx="1474">
                  <c:v>54</c:v>
                </c:pt>
                <c:pt idx="1475">
                  <c:v>63</c:v>
                </c:pt>
                <c:pt idx="1476">
                  <c:v>52</c:v>
                </c:pt>
                <c:pt idx="1477">
                  <c:v>51</c:v>
                </c:pt>
                <c:pt idx="1478">
                  <c:v>54</c:v>
                </c:pt>
                <c:pt idx="1479">
                  <c:v>51</c:v>
                </c:pt>
                <c:pt idx="1480">
                  <c:v>53</c:v>
                </c:pt>
                <c:pt idx="1481">
                  <c:v>55</c:v>
                </c:pt>
                <c:pt idx="1482">
                  <c:v>52</c:v>
                </c:pt>
                <c:pt idx="1483">
                  <c:v>52</c:v>
                </c:pt>
                <c:pt idx="1484">
                  <c:v>222</c:v>
                </c:pt>
                <c:pt idx="1485">
                  <c:v>56</c:v>
                </c:pt>
                <c:pt idx="1486">
                  <c:v>52</c:v>
                </c:pt>
                <c:pt idx="1487">
                  <c:v>54</c:v>
                </c:pt>
                <c:pt idx="1488">
                  <c:v>51</c:v>
                </c:pt>
                <c:pt idx="1489">
                  <c:v>53</c:v>
                </c:pt>
                <c:pt idx="1490">
                  <c:v>64</c:v>
                </c:pt>
                <c:pt idx="1491">
                  <c:v>57</c:v>
                </c:pt>
                <c:pt idx="1492">
                  <c:v>56</c:v>
                </c:pt>
                <c:pt idx="1493">
                  <c:v>62</c:v>
                </c:pt>
                <c:pt idx="1494">
                  <c:v>56</c:v>
                </c:pt>
                <c:pt idx="1495">
                  <c:v>59</c:v>
                </c:pt>
                <c:pt idx="1496">
                  <c:v>56</c:v>
                </c:pt>
                <c:pt idx="1497">
                  <c:v>56</c:v>
                </c:pt>
                <c:pt idx="1498">
                  <c:v>58</c:v>
                </c:pt>
                <c:pt idx="1499">
                  <c:v>67</c:v>
                </c:pt>
                <c:pt idx="1500">
                  <c:v>53</c:v>
                </c:pt>
                <c:pt idx="1501">
                  <c:v>55</c:v>
                </c:pt>
                <c:pt idx="1502">
                  <c:v>54</c:v>
                </c:pt>
                <c:pt idx="1503">
                  <c:v>54</c:v>
                </c:pt>
                <c:pt idx="1504">
                  <c:v>56</c:v>
                </c:pt>
                <c:pt idx="1505">
                  <c:v>54</c:v>
                </c:pt>
                <c:pt idx="1506">
                  <c:v>57</c:v>
                </c:pt>
                <c:pt idx="1507">
                  <c:v>53</c:v>
                </c:pt>
                <c:pt idx="1508">
                  <c:v>53</c:v>
                </c:pt>
                <c:pt idx="1509">
                  <c:v>57</c:v>
                </c:pt>
                <c:pt idx="1510">
                  <c:v>54</c:v>
                </c:pt>
                <c:pt idx="1511">
                  <c:v>57</c:v>
                </c:pt>
                <c:pt idx="1512">
                  <c:v>54</c:v>
                </c:pt>
                <c:pt idx="1513">
                  <c:v>54</c:v>
                </c:pt>
                <c:pt idx="1514">
                  <c:v>56</c:v>
                </c:pt>
                <c:pt idx="1515">
                  <c:v>56</c:v>
                </c:pt>
                <c:pt idx="1516">
                  <c:v>73</c:v>
                </c:pt>
                <c:pt idx="1517">
                  <c:v>74</c:v>
                </c:pt>
                <c:pt idx="1518">
                  <c:v>66</c:v>
                </c:pt>
                <c:pt idx="1519">
                  <c:v>55</c:v>
                </c:pt>
                <c:pt idx="1520">
                  <c:v>55</c:v>
                </c:pt>
                <c:pt idx="1521">
                  <c:v>64</c:v>
                </c:pt>
                <c:pt idx="1522">
                  <c:v>55</c:v>
                </c:pt>
                <c:pt idx="1523">
                  <c:v>59</c:v>
                </c:pt>
                <c:pt idx="1524">
                  <c:v>65</c:v>
                </c:pt>
                <c:pt idx="1525">
                  <c:v>65</c:v>
                </c:pt>
                <c:pt idx="1526">
                  <c:v>60</c:v>
                </c:pt>
                <c:pt idx="1527">
                  <c:v>60</c:v>
                </c:pt>
                <c:pt idx="1528">
                  <c:v>63</c:v>
                </c:pt>
                <c:pt idx="1529">
                  <c:v>61</c:v>
                </c:pt>
                <c:pt idx="1530">
                  <c:v>62</c:v>
                </c:pt>
                <c:pt idx="1531">
                  <c:v>58</c:v>
                </c:pt>
                <c:pt idx="1532">
                  <c:v>60</c:v>
                </c:pt>
                <c:pt idx="1533">
                  <c:v>62</c:v>
                </c:pt>
                <c:pt idx="1534">
                  <c:v>64</c:v>
                </c:pt>
                <c:pt idx="1535">
                  <c:v>62</c:v>
                </c:pt>
                <c:pt idx="1536">
                  <c:v>54</c:v>
                </c:pt>
                <c:pt idx="1537">
                  <c:v>53</c:v>
                </c:pt>
                <c:pt idx="1538">
                  <c:v>55</c:v>
                </c:pt>
                <c:pt idx="1539">
                  <c:v>49</c:v>
                </c:pt>
                <c:pt idx="1540">
                  <c:v>51</c:v>
                </c:pt>
                <c:pt idx="1541">
                  <c:v>49</c:v>
                </c:pt>
                <c:pt idx="1542">
                  <c:v>53</c:v>
                </c:pt>
                <c:pt idx="1543">
                  <c:v>49</c:v>
                </c:pt>
                <c:pt idx="1544">
                  <c:v>49</c:v>
                </c:pt>
                <c:pt idx="1545">
                  <c:v>50</c:v>
                </c:pt>
                <c:pt idx="1546">
                  <c:v>52</c:v>
                </c:pt>
                <c:pt idx="1547">
                  <c:v>50</c:v>
                </c:pt>
                <c:pt idx="1548">
                  <c:v>49</c:v>
                </c:pt>
                <c:pt idx="1549">
                  <c:v>52</c:v>
                </c:pt>
                <c:pt idx="1550">
                  <c:v>51</c:v>
                </c:pt>
                <c:pt idx="1551">
                  <c:v>59</c:v>
                </c:pt>
                <c:pt idx="1552">
                  <c:v>52</c:v>
                </c:pt>
                <c:pt idx="1553">
                  <c:v>51</c:v>
                </c:pt>
                <c:pt idx="1554">
                  <c:v>50</c:v>
                </c:pt>
                <c:pt idx="1555">
                  <c:v>57</c:v>
                </c:pt>
                <c:pt idx="1556">
                  <c:v>52</c:v>
                </c:pt>
                <c:pt idx="1557">
                  <c:v>51</c:v>
                </c:pt>
                <c:pt idx="1558">
                  <c:v>51</c:v>
                </c:pt>
                <c:pt idx="1559">
                  <c:v>55</c:v>
                </c:pt>
                <c:pt idx="1560">
                  <c:v>54</c:v>
                </c:pt>
                <c:pt idx="1561">
                  <c:v>52</c:v>
                </c:pt>
                <c:pt idx="1562">
                  <c:v>51</c:v>
                </c:pt>
                <c:pt idx="1563">
                  <c:v>53</c:v>
                </c:pt>
                <c:pt idx="1564">
                  <c:v>52</c:v>
                </c:pt>
                <c:pt idx="1565">
                  <c:v>54</c:v>
                </c:pt>
                <c:pt idx="1566">
                  <c:v>52</c:v>
                </c:pt>
                <c:pt idx="1567">
                  <c:v>51</c:v>
                </c:pt>
                <c:pt idx="1568">
                  <c:v>56</c:v>
                </c:pt>
                <c:pt idx="1569">
                  <c:v>51</c:v>
                </c:pt>
                <c:pt idx="1570">
                  <c:v>52</c:v>
                </c:pt>
                <c:pt idx="1571">
                  <c:v>53</c:v>
                </c:pt>
                <c:pt idx="1572">
                  <c:v>55</c:v>
                </c:pt>
                <c:pt idx="1573">
                  <c:v>53</c:v>
                </c:pt>
                <c:pt idx="1574">
                  <c:v>53</c:v>
                </c:pt>
                <c:pt idx="1575">
                  <c:v>53</c:v>
                </c:pt>
                <c:pt idx="1576">
                  <c:v>55</c:v>
                </c:pt>
                <c:pt idx="1577">
                  <c:v>53</c:v>
                </c:pt>
                <c:pt idx="1578">
                  <c:v>54</c:v>
                </c:pt>
                <c:pt idx="1579">
                  <c:v>55</c:v>
                </c:pt>
                <c:pt idx="1580">
                  <c:v>54</c:v>
                </c:pt>
                <c:pt idx="1581">
                  <c:v>53</c:v>
                </c:pt>
                <c:pt idx="1582">
                  <c:v>60</c:v>
                </c:pt>
                <c:pt idx="1583">
                  <c:v>53</c:v>
                </c:pt>
                <c:pt idx="1584">
                  <c:v>52</c:v>
                </c:pt>
                <c:pt idx="1585">
                  <c:v>53</c:v>
                </c:pt>
                <c:pt idx="1586">
                  <c:v>55</c:v>
                </c:pt>
                <c:pt idx="1587">
                  <c:v>53</c:v>
                </c:pt>
                <c:pt idx="1588">
                  <c:v>53</c:v>
                </c:pt>
                <c:pt idx="1589">
                  <c:v>116</c:v>
                </c:pt>
                <c:pt idx="1590">
                  <c:v>58</c:v>
                </c:pt>
                <c:pt idx="1591">
                  <c:v>60</c:v>
                </c:pt>
                <c:pt idx="1592">
                  <c:v>63</c:v>
                </c:pt>
                <c:pt idx="1593">
                  <c:v>62</c:v>
                </c:pt>
                <c:pt idx="1594">
                  <c:v>54</c:v>
                </c:pt>
                <c:pt idx="1595">
                  <c:v>62</c:v>
                </c:pt>
                <c:pt idx="1596">
                  <c:v>54</c:v>
                </c:pt>
                <c:pt idx="1597">
                  <c:v>55</c:v>
                </c:pt>
                <c:pt idx="1598">
                  <c:v>58</c:v>
                </c:pt>
                <c:pt idx="1599">
                  <c:v>56</c:v>
                </c:pt>
                <c:pt idx="1600">
                  <c:v>55</c:v>
                </c:pt>
                <c:pt idx="1601">
                  <c:v>54</c:v>
                </c:pt>
                <c:pt idx="1602">
                  <c:v>57</c:v>
                </c:pt>
                <c:pt idx="1603">
                  <c:v>55</c:v>
                </c:pt>
                <c:pt idx="1604">
                  <c:v>55</c:v>
                </c:pt>
                <c:pt idx="1605">
                  <c:v>56</c:v>
                </c:pt>
                <c:pt idx="1606">
                  <c:v>54</c:v>
                </c:pt>
                <c:pt idx="1607">
                  <c:v>55</c:v>
                </c:pt>
                <c:pt idx="1608">
                  <c:v>57</c:v>
                </c:pt>
                <c:pt idx="1609">
                  <c:v>54</c:v>
                </c:pt>
                <c:pt idx="1610">
                  <c:v>56</c:v>
                </c:pt>
                <c:pt idx="1611">
                  <c:v>55</c:v>
                </c:pt>
                <c:pt idx="1612">
                  <c:v>58</c:v>
                </c:pt>
                <c:pt idx="1613">
                  <c:v>55</c:v>
                </c:pt>
                <c:pt idx="1614">
                  <c:v>55</c:v>
                </c:pt>
                <c:pt idx="1615">
                  <c:v>58</c:v>
                </c:pt>
                <c:pt idx="1616">
                  <c:v>56</c:v>
                </c:pt>
                <c:pt idx="1617">
                  <c:v>55</c:v>
                </c:pt>
                <c:pt idx="1618">
                  <c:v>57</c:v>
                </c:pt>
                <c:pt idx="1619">
                  <c:v>56</c:v>
                </c:pt>
                <c:pt idx="1620">
                  <c:v>57</c:v>
                </c:pt>
                <c:pt idx="1621">
                  <c:v>58</c:v>
                </c:pt>
                <c:pt idx="1622">
                  <c:v>56</c:v>
                </c:pt>
                <c:pt idx="1623">
                  <c:v>56</c:v>
                </c:pt>
                <c:pt idx="1624">
                  <c:v>58</c:v>
                </c:pt>
                <c:pt idx="1625">
                  <c:v>56</c:v>
                </c:pt>
                <c:pt idx="1626">
                  <c:v>56</c:v>
                </c:pt>
                <c:pt idx="1627">
                  <c:v>64</c:v>
                </c:pt>
                <c:pt idx="1628">
                  <c:v>56</c:v>
                </c:pt>
                <c:pt idx="1629">
                  <c:v>57</c:v>
                </c:pt>
                <c:pt idx="1630">
                  <c:v>60</c:v>
                </c:pt>
                <c:pt idx="1631">
                  <c:v>58</c:v>
                </c:pt>
                <c:pt idx="1632">
                  <c:v>69</c:v>
                </c:pt>
                <c:pt idx="1633">
                  <c:v>68</c:v>
                </c:pt>
                <c:pt idx="1634">
                  <c:v>74</c:v>
                </c:pt>
                <c:pt idx="1635">
                  <c:v>62</c:v>
                </c:pt>
                <c:pt idx="1636">
                  <c:v>60</c:v>
                </c:pt>
                <c:pt idx="1637">
                  <c:v>59</c:v>
                </c:pt>
                <c:pt idx="1638">
                  <c:v>60</c:v>
                </c:pt>
                <c:pt idx="1639">
                  <c:v>59</c:v>
                </c:pt>
                <c:pt idx="1640">
                  <c:v>60</c:v>
                </c:pt>
                <c:pt idx="1641">
                  <c:v>58</c:v>
                </c:pt>
                <c:pt idx="1642">
                  <c:v>58</c:v>
                </c:pt>
                <c:pt idx="1643">
                  <c:v>61</c:v>
                </c:pt>
                <c:pt idx="1644">
                  <c:v>58</c:v>
                </c:pt>
                <c:pt idx="1645">
                  <c:v>59</c:v>
                </c:pt>
                <c:pt idx="1646">
                  <c:v>62</c:v>
                </c:pt>
                <c:pt idx="1647">
                  <c:v>58</c:v>
                </c:pt>
                <c:pt idx="1648">
                  <c:v>61</c:v>
                </c:pt>
                <c:pt idx="1649">
                  <c:v>58</c:v>
                </c:pt>
                <c:pt idx="1650">
                  <c:v>140</c:v>
                </c:pt>
                <c:pt idx="1651">
                  <c:v>68</c:v>
                </c:pt>
                <c:pt idx="1652">
                  <c:v>70</c:v>
                </c:pt>
                <c:pt idx="1653">
                  <c:v>68</c:v>
                </c:pt>
                <c:pt idx="1654">
                  <c:v>65</c:v>
                </c:pt>
                <c:pt idx="1655">
                  <c:v>68</c:v>
                </c:pt>
                <c:pt idx="1656">
                  <c:v>63</c:v>
                </c:pt>
                <c:pt idx="1657">
                  <c:v>69</c:v>
                </c:pt>
                <c:pt idx="1658">
                  <c:v>70</c:v>
                </c:pt>
                <c:pt idx="1659">
                  <c:v>66</c:v>
                </c:pt>
                <c:pt idx="1660">
                  <c:v>66</c:v>
                </c:pt>
                <c:pt idx="1661">
                  <c:v>70</c:v>
                </c:pt>
                <c:pt idx="1662">
                  <c:v>65</c:v>
                </c:pt>
                <c:pt idx="1663">
                  <c:v>64</c:v>
                </c:pt>
                <c:pt idx="1664">
                  <c:v>61</c:v>
                </c:pt>
                <c:pt idx="1665">
                  <c:v>64</c:v>
                </c:pt>
                <c:pt idx="1666">
                  <c:v>66</c:v>
                </c:pt>
                <c:pt idx="1667">
                  <c:v>63</c:v>
                </c:pt>
                <c:pt idx="1668">
                  <c:v>63</c:v>
                </c:pt>
                <c:pt idx="1669">
                  <c:v>66</c:v>
                </c:pt>
                <c:pt idx="1670">
                  <c:v>63</c:v>
                </c:pt>
                <c:pt idx="1671">
                  <c:v>68</c:v>
                </c:pt>
                <c:pt idx="1672">
                  <c:v>61</c:v>
                </c:pt>
                <c:pt idx="1673">
                  <c:v>61</c:v>
                </c:pt>
                <c:pt idx="1674">
                  <c:v>63</c:v>
                </c:pt>
                <c:pt idx="1675">
                  <c:v>65</c:v>
                </c:pt>
                <c:pt idx="1676">
                  <c:v>61</c:v>
                </c:pt>
                <c:pt idx="1677">
                  <c:v>62</c:v>
                </c:pt>
                <c:pt idx="1678">
                  <c:v>61</c:v>
                </c:pt>
                <c:pt idx="1679">
                  <c:v>61</c:v>
                </c:pt>
                <c:pt idx="1680">
                  <c:v>63</c:v>
                </c:pt>
                <c:pt idx="1681">
                  <c:v>60</c:v>
                </c:pt>
                <c:pt idx="1682">
                  <c:v>61</c:v>
                </c:pt>
                <c:pt idx="1683">
                  <c:v>63</c:v>
                </c:pt>
                <c:pt idx="1684">
                  <c:v>61</c:v>
                </c:pt>
                <c:pt idx="1685">
                  <c:v>63</c:v>
                </c:pt>
                <c:pt idx="1686">
                  <c:v>61</c:v>
                </c:pt>
                <c:pt idx="1687">
                  <c:v>61</c:v>
                </c:pt>
                <c:pt idx="1688">
                  <c:v>63</c:v>
                </c:pt>
                <c:pt idx="1689">
                  <c:v>64</c:v>
                </c:pt>
                <c:pt idx="1690">
                  <c:v>63</c:v>
                </c:pt>
                <c:pt idx="1691">
                  <c:v>65</c:v>
                </c:pt>
                <c:pt idx="1692">
                  <c:v>62</c:v>
                </c:pt>
                <c:pt idx="1693">
                  <c:v>65</c:v>
                </c:pt>
                <c:pt idx="1694">
                  <c:v>62</c:v>
                </c:pt>
                <c:pt idx="1695">
                  <c:v>62</c:v>
                </c:pt>
                <c:pt idx="1696">
                  <c:v>66</c:v>
                </c:pt>
                <c:pt idx="1697">
                  <c:v>64</c:v>
                </c:pt>
                <c:pt idx="1698">
                  <c:v>69</c:v>
                </c:pt>
                <c:pt idx="1699">
                  <c:v>65</c:v>
                </c:pt>
                <c:pt idx="1700">
                  <c:v>65</c:v>
                </c:pt>
                <c:pt idx="1701">
                  <c:v>63</c:v>
                </c:pt>
                <c:pt idx="1702">
                  <c:v>63</c:v>
                </c:pt>
                <c:pt idx="1703">
                  <c:v>66</c:v>
                </c:pt>
                <c:pt idx="1704">
                  <c:v>62</c:v>
                </c:pt>
                <c:pt idx="1705">
                  <c:v>65</c:v>
                </c:pt>
                <c:pt idx="1706">
                  <c:v>63</c:v>
                </c:pt>
                <c:pt idx="1707">
                  <c:v>66</c:v>
                </c:pt>
                <c:pt idx="1708">
                  <c:v>66</c:v>
                </c:pt>
                <c:pt idx="1709">
                  <c:v>64</c:v>
                </c:pt>
                <c:pt idx="1710">
                  <c:v>66</c:v>
                </c:pt>
                <c:pt idx="1711">
                  <c:v>65</c:v>
                </c:pt>
                <c:pt idx="1712">
                  <c:v>68</c:v>
                </c:pt>
                <c:pt idx="1713">
                  <c:v>102</c:v>
                </c:pt>
                <c:pt idx="1714">
                  <c:v>73</c:v>
                </c:pt>
                <c:pt idx="1715">
                  <c:v>71</c:v>
                </c:pt>
                <c:pt idx="1716">
                  <c:v>71</c:v>
                </c:pt>
                <c:pt idx="1717">
                  <c:v>73</c:v>
                </c:pt>
                <c:pt idx="1718">
                  <c:v>71</c:v>
                </c:pt>
                <c:pt idx="1719">
                  <c:v>74</c:v>
                </c:pt>
                <c:pt idx="1720">
                  <c:v>71</c:v>
                </c:pt>
                <c:pt idx="1721">
                  <c:v>73</c:v>
                </c:pt>
                <c:pt idx="1722">
                  <c:v>71</c:v>
                </c:pt>
                <c:pt idx="1723">
                  <c:v>74</c:v>
                </c:pt>
                <c:pt idx="1724">
                  <c:v>71</c:v>
                </c:pt>
                <c:pt idx="1725">
                  <c:v>81</c:v>
                </c:pt>
                <c:pt idx="1726">
                  <c:v>257</c:v>
                </c:pt>
                <c:pt idx="1727">
                  <c:v>70</c:v>
                </c:pt>
                <c:pt idx="1728">
                  <c:v>65</c:v>
                </c:pt>
                <c:pt idx="1729">
                  <c:v>66</c:v>
                </c:pt>
                <c:pt idx="1730">
                  <c:v>68</c:v>
                </c:pt>
                <c:pt idx="1731">
                  <c:v>67</c:v>
                </c:pt>
                <c:pt idx="1732">
                  <c:v>68</c:v>
                </c:pt>
                <c:pt idx="1733">
                  <c:v>66</c:v>
                </c:pt>
                <c:pt idx="1734">
                  <c:v>72</c:v>
                </c:pt>
                <c:pt idx="1735">
                  <c:v>65</c:v>
                </c:pt>
                <c:pt idx="1736">
                  <c:v>68</c:v>
                </c:pt>
                <c:pt idx="1737">
                  <c:v>65</c:v>
                </c:pt>
                <c:pt idx="1738">
                  <c:v>65</c:v>
                </c:pt>
                <c:pt idx="1739">
                  <c:v>68</c:v>
                </c:pt>
                <c:pt idx="1740">
                  <c:v>66</c:v>
                </c:pt>
                <c:pt idx="1741">
                  <c:v>86</c:v>
                </c:pt>
                <c:pt idx="1742">
                  <c:v>94</c:v>
                </c:pt>
                <c:pt idx="1743">
                  <c:v>85</c:v>
                </c:pt>
                <c:pt idx="1744">
                  <c:v>81</c:v>
                </c:pt>
                <c:pt idx="1745">
                  <c:v>80</c:v>
                </c:pt>
                <c:pt idx="1746">
                  <c:v>67</c:v>
                </c:pt>
                <c:pt idx="1747">
                  <c:v>69</c:v>
                </c:pt>
                <c:pt idx="1748">
                  <c:v>71</c:v>
                </c:pt>
                <c:pt idx="1749">
                  <c:v>76</c:v>
                </c:pt>
                <c:pt idx="1750">
                  <c:v>78</c:v>
                </c:pt>
                <c:pt idx="1751">
                  <c:v>78</c:v>
                </c:pt>
                <c:pt idx="1752">
                  <c:v>75</c:v>
                </c:pt>
                <c:pt idx="1753">
                  <c:v>70</c:v>
                </c:pt>
                <c:pt idx="1754">
                  <c:v>68</c:v>
                </c:pt>
                <c:pt idx="1755">
                  <c:v>71</c:v>
                </c:pt>
                <c:pt idx="1756">
                  <c:v>71</c:v>
                </c:pt>
                <c:pt idx="1757">
                  <c:v>70</c:v>
                </c:pt>
                <c:pt idx="1758">
                  <c:v>77</c:v>
                </c:pt>
                <c:pt idx="1759">
                  <c:v>75</c:v>
                </c:pt>
                <c:pt idx="1760">
                  <c:v>79</c:v>
                </c:pt>
                <c:pt idx="1761">
                  <c:v>75</c:v>
                </c:pt>
                <c:pt idx="1762">
                  <c:v>78</c:v>
                </c:pt>
                <c:pt idx="1763">
                  <c:v>82</c:v>
                </c:pt>
                <c:pt idx="1764">
                  <c:v>82</c:v>
                </c:pt>
                <c:pt idx="1765">
                  <c:v>75</c:v>
                </c:pt>
                <c:pt idx="1766">
                  <c:v>77</c:v>
                </c:pt>
                <c:pt idx="1767">
                  <c:v>74</c:v>
                </c:pt>
                <c:pt idx="1768">
                  <c:v>77</c:v>
                </c:pt>
                <c:pt idx="1769">
                  <c:v>70</c:v>
                </c:pt>
                <c:pt idx="1770">
                  <c:v>78</c:v>
                </c:pt>
                <c:pt idx="1771">
                  <c:v>76</c:v>
                </c:pt>
                <c:pt idx="1772">
                  <c:v>84</c:v>
                </c:pt>
                <c:pt idx="1773">
                  <c:v>97</c:v>
                </c:pt>
                <c:pt idx="1774">
                  <c:v>75</c:v>
                </c:pt>
                <c:pt idx="1775">
                  <c:v>80</c:v>
                </c:pt>
                <c:pt idx="1776">
                  <c:v>76</c:v>
                </c:pt>
                <c:pt idx="1777">
                  <c:v>78</c:v>
                </c:pt>
                <c:pt idx="1778">
                  <c:v>78</c:v>
                </c:pt>
                <c:pt idx="1779">
                  <c:v>78</c:v>
                </c:pt>
                <c:pt idx="1780">
                  <c:v>79</c:v>
                </c:pt>
                <c:pt idx="1781">
                  <c:v>79</c:v>
                </c:pt>
                <c:pt idx="1782">
                  <c:v>73</c:v>
                </c:pt>
                <c:pt idx="1783">
                  <c:v>71</c:v>
                </c:pt>
                <c:pt idx="1784">
                  <c:v>73</c:v>
                </c:pt>
                <c:pt idx="1785">
                  <c:v>72</c:v>
                </c:pt>
                <c:pt idx="1786">
                  <c:v>73</c:v>
                </c:pt>
                <c:pt idx="1787">
                  <c:v>70</c:v>
                </c:pt>
                <c:pt idx="1788">
                  <c:v>72</c:v>
                </c:pt>
                <c:pt idx="1789">
                  <c:v>74</c:v>
                </c:pt>
                <c:pt idx="1790">
                  <c:v>75</c:v>
                </c:pt>
                <c:pt idx="1791">
                  <c:v>76</c:v>
                </c:pt>
                <c:pt idx="1792">
                  <c:v>67</c:v>
                </c:pt>
                <c:pt idx="1793">
                  <c:v>72</c:v>
                </c:pt>
                <c:pt idx="1794">
                  <c:v>73</c:v>
                </c:pt>
                <c:pt idx="1795">
                  <c:v>71</c:v>
                </c:pt>
                <c:pt idx="1796">
                  <c:v>67</c:v>
                </c:pt>
                <c:pt idx="1797">
                  <c:v>67</c:v>
                </c:pt>
                <c:pt idx="1798">
                  <c:v>70</c:v>
                </c:pt>
                <c:pt idx="1799">
                  <c:v>68</c:v>
                </c:pt>
                <c:pt idx="1800">
                  <c:v>69</c:v>
                </c:pt>
                <c:pt idx="1801">
                  <c:v>67</c:v>
                </c:pt>
                <c:pt idx="1802">
                  <c:v>73</c:v>
                </c:pt>
                <c:pt idx="1803">
                  <c:v>67</c:v>
                </c:pt>
                <c:pt idx="1804">
                  <c:v>70</c:v>
                </c:pt>
                <c:pt idx="1805">
                  <c:v>68</c:v>
                </c:pt>
                <c:pt idx="1806">
                  <c:v>71</c:v>
                </c:pt>
                <c:pt idx="1807">
                  <c:v>68</c:v>
                </c:pt>
                <c:pt idx="1808">
                  <c:v>90</c:v>
                </c:pt>
                <c:pt idx="1809">
                  <c:v>68</c:v>
                </c:pt>
                <c:pt idx="1810">
                  <c:v>72</c:v>
                </c:pt>
                <c:pt idx="1811">
                  <c:v>68</c:v>
                </c:pt>
                <c:pt idx="1812">
                  <c:v>74</c:v>
                </c:pt>
                <c:pt idx="1813">
                  <c:v>70</c:v>
                </c:pt>
                <c:pt idx="1814">
                  <c:v>69</c:v>
                </c:pt>
                <c:pt idx="1815">
                  <c:v>71</c:v>
                </c:pt>
                <c:pt idx="1816">
                  <c:v>68</c:v>
                </c:pt>
                <c:pt idx="1817">
                  <c:v>71</c:v>
                </c:pt>
                <c:pt idx="1818">
                  <c:v>69</c:v>
                </c:pt>
                <c:pt idx="1819">
                  <c:v>74</c:v>
                </c:pt>
                <c:pt idx="1820">
                  <c:v>69</c:v>
                </c:pt>
                <c:pt idx="1821">
                  <c:v>72</c:v>
                </c:pt>
                <c:pt idx="1822">
                  <c:v>91</c:v>
                </c:pt>
                <c:pt idx="1823">
                  <c:v>73</c:v>
                </c:pt>
                <c:pt idx="1824">
                  <c:v>69</c:v>
                </c:pt>
                <c:pt idx="1825">
                  <c:v>72</c:v>
                </c:pt>
                <c:pt idx="1826">
                  <c:v>72</c:v>
                </c:pt>
                <c:pt idx="1827">
                  <c:v>77</c:v>
                </c:pt>
                <c:pt idx="1828">
                  <c:v>70</c:v>
                </c:pt>
                <c:pt idx="1829">
                  <c:v>75</c:v>
                </c:pt>
                <c:pt idx="1830">
                  <c:v>71</c:v>
                </c:pt>
                <c:pt idx="1831">
                  <c:v>73</c:v>
                </c:pt>
                <c:pt idx="1832">
                  <c:v>79</c:v>
                </c:pt>
                <c:pt idx="1833">
                  <c:v>81</c:v>
                </c:pt>
                <c:pt idx="1834">
                  <c:v>204</c:v>
                </c:pt>
                <c:pt idx="1835">
                  <c:v>80</c:v>
                </c:pt>
                <c:pt idx="1836">
                  <c:v>80</c:v>
                </c:pt>
                <c:pt idx="1837">
                  <c:v>76</c:v>
                </c:pt>
                <c:pt idx="1838">
                  <c:v>74</c:v>
                </c:pt>
                <c:pt idx="1839">
                  <c:v>73</c:v>
                </c:pt>
                <c:pt idx="1840">
                  <c:v>80</c:v>
                </c:pt>
                <c:pt idx="1841">
                  <c:v>77</c:v>
                </c:pt>
                <c:pt idx="1842">
                  <c:v>80</c:v>
                </c:pt>
                <c:pt idx="1843">
                  <c:v>77</c:v>
                </c:pt>
                <c:pt idx="1844">
                  <c:v>80</c:v>
                </c:pt>
                <c:pt idx="1845">
                  <c:v>78</c:v>
                </c:pt>
                <c:pt idx="1846">
                  <c:v>74</c:v>
                </c:pt>
                <c:pt idx="1847">
                  <c:v>72</c:v>
                </c:pt>
                <c:pt idx="1848">
                  <c:v>78</c:v>
                </c:pt>
                <c:pt idx="1849">
                  <c:v>74</c:v>
                </c:pt>
                <c:pt idx="1850">
                  <c:v>72</c:v>
                </c:pt>
                <c:pt idx="1851">
                  <c:v>75</c:v>
                </c:pt>
                <c:pt idx="1852">
                  <c:v>73</c:v>
                </c:pt>
                <c:pt idx="1853">
                  <c:v>75</c:v>
                </c:pt>
                <c:pt idx="1854">
                  <c:v>73</c:v>
                </c:pt>
                <c:pt idx="1855">
                  <c:v>76</c:v>
                </c:pt>
                <c:pt idx="1856">
                  <c:v>71</c:v>
                </c:pt>
                <c:pt idx="1857">
                  <c:v>74</c:v>
                </c:pt>
                <c:pt idx="1858">
                  <c:v>71</c:v>
                </c:pt>
                <c:pt idx="1859">
                  <c:v>74</c:v>
                </c:pt>
                <c:pt idx="1860">
                  <c:v>75</c:v>
                </c:pt>
                <c:pt idx="1861">
                  <c:v>72</c:v>
                </c:pt>
                <c:pt idx="1862">
                  <c:v>78</c:v>
                </c:pt>
                <c:pt idx="1863">
                  <c:v>75</c:v>
                </c:pt>
                <c:pt idx="1864">
                  <c:v>75</c:v>
                </c:pt>
                <c:pt idx="1865">
                  <c:v>77</c:v>
                </c:pt>
                <c:pt idx="1866">
                  <c:v>89</c:v>
                </c:pt>
                <c:pt idx="1867">
                  <c:v>80</c:v>
                </c:pt>
                <c:pt idx="1868">
                  <c:v>81</c:v>
                </c:pt>
                <c:pt idx="1869">
                  <c:v>81</c:v>
                </c:pt>
                <c:pt idx="1870">
                  <c:v>77</c:v>
                </c:pt>
                <c:pt idx="1871">
                  <c:v>80</c:v>
                </c:pt>
                <c:pt idx="1872">
                  <c:v>76</c:v>
                </c:pt>
                <c:pt idx="1873">
                  <c:v>82</c:v>
                </c:pt>
                <c:pt idx="1874">
                  <c:v>77</c:v>
                </c:pt>
                <c:pt idx="1875">
                  <c:v>80</c:v>
                </c:pt>
                <c:pt idx="1876">
                  <c:v>76</c:v>
                </c:pt>
                <c:pt idx="1877">
                  <c:v>78</c:v>
                </c:pt>
                <c:pt idx="1878">
                  <c:v>79</c:v>
                </c:pt>
                <c:pt idx="1879">
                  <c:v>75</c:v>
                </c:pt>
                <c:pt idx="1880">
                  <c:v>80</c:v>
                </c:pt>
                <c:pt idx="1881">
                  <c:v>95</c:v>
                </c:pt>
                <c:pt idx="1882">
                  <c:v>92</c:v>
                </c:pt>
                <c:pt idx="1883">
                  <c:v>324</c:v>
                </c:pt>
                <c:pt idx="1884">
                  <c:v>185</c:v>
                </c:pt>
                <c:pt idx="1885">
                  <c:v>101</c:v>
                </c:pt>
                <c:pt idx="1886">
                  <c:v>82</c:v>
                </c:pt>
                <c:pt idx="1887">
                  <c:v>84</c:v>
                </c:pt>
                <c:pt idx="1888">
                  <c:v>80</c:v>
                </c:pt>
                <c:pt idx="1889">
                  <c:v>81</c:v>
                </c:pt>
                <c:pt idx="1890">
                  <c:v>79</c:v>
                </c:pt>
                <c:pt idx="1891">
                  <c:v>76</c:v>
                </c:pt>
                <c:pt idx="1892">
                  <c:v>79</c:v>
                </c:pt>
                <c:pt idx="1893">
                  <c:v>80</c:v>
                </c:pt>
                <c:pt idx="1894">
                  <c:v>76</c:v>
                </c:pt>
                <c:pt idx="1895">
                  <c:v>86</c:v>
                </c:pt>
                <c:pt idx="1896">
                  <c:v>76</c:v>
                </c:pt>
                <c:pt idx="1897">
                  <c:v>80</c:v>
                </c:pt>
                <c:pt idx="1898">
                  <c:v>80</c:v>
                </c:pt>
                <c:pt idx="1899">
                  <c:v>77</c:v>
                </c:pt>
                <c:pt idx="1900">
                  <c:v>88</c:v>
                </c:pt>
                <c:pt idx="1901">
                  <c:v>80</c:v>
                </c:pt>
                <c:pt idx="1902">
                  <c:v>87</c:v>
                </c:pt>
                <c:pt idx="1903">
                  <c:v>90</c:v>
                </c:pt>
                <c:pt idx="1904">
                  <c:v>81</c:v>
                </c:pt>
                <c:pt idx="1905">
                  <c:v>81</c:v>
                </c:pt>
                <c:pt idx="1906">
                  <c:v>86</c:v>
                </c:pt>
                <c:pt idx="1907">
                  <c:v>78</c:v>
                </c:pt>
                <c:pt idx="1908">
                  <c:v>80</c:v>
                </c:pt>
                <c:pt idx="1909">
                  <c:v>84</c:v>
                </c:pt>
                <c:pt idx="1910">
                  <c:v>82</c:v>
                </c:pt>
                <c:pt idx="1911">
                  <c:v>85</c:v>
                </c:pt>
                <c:pt idx="1912">
                  <c:v>86</c:v>
                </c:pt>
                <c:pt idx="1913">
                  <c:v>85</c:v>
                </c:pt>
                <c:pt idx="1914">
                  <c:v>93</c:v>
                </c:pt>
                <c:pt idx="1915">
                  <c:v>88</c:v>
                </c:pt>
                <c:pt idx="1916">
                  <c:v>78</c:v>
                </c:pt>
                <c:pt idx="1917">
                  <c:v>82</c:v>
                </c:pt>
                <c:pt idx="1918">
                  <c:v>83</c:v>
                </c:pt>
                <c:pt idx="1919">
                  <c:v>79</c:v>
                </c:pt>
                <c:pt idx="1920">
                  <c:v>81</c:v>
                </c:pt>
                <c:pt idx="1921">
                  <c:v>80</c:v>
                </c:pt>
                <c:pt idx="1922">
                  <c:v>77</c:v>
                </c:pt>
                <c:pt idx="1923">
                  <c:v>103</c:v>
                </c:pt>
                <c:pt idx="1924">
                  <c:v>90</c:v>
                </c:pt>
                <c:pt idx="1925">
                  <c:v>84</c:v>
                </c:pt>
                <c:pt idx="1926">
                  <c:v>88</c:v>
                </c:pt>
                <c:pt idx="1927">
                  <c:v>81</c:v>
                </c:pt>
                <c:pt idx="1928">
                  <c:v>81</c:v>
                </c:pt>
                <c:pt idx="1929">
                  <c:v>80</c:v>
                </c:pt>
                <c:pt idx="1930">
                  <c:v>77</c:v>
                </c:pt>
                <c:pt idx="1931">
                  <c:v>80</c:v>
                </c:pt>
                <c:pt idx="1932">
                  <c:v>77</c:v>
                </c:pt>
                <c:pt idx="1933">
                  <c:v>108</c:v>
                </c:pt>
                <c:pt idx="1934">
                  <c:v>84</c:v>
                </c:pt>
                <c:pt idx="1935">
                  <c:v>83</c:v>
                </c:pt>
                <c:pt idx="1936">
                  <c:v>86</c:v>
                </c:pt>
                <c:pt idx="1937">
                  <c:v>87</c:v>
                </c:pt>
                <c:pt idx="1938">
                  <c:v>88</c:v>
                </c:pt>
                <c:pt idx="1939">
                  <c:v>89</c:v>
                </c:pt>
                <c:pt idx="1940">
                  <c:v>85</c:v>
                </c:pt>
                <c:pt idx="1941">
                  <c:v>89</c:v>
                </c:pt>
                <c:pt idx="1942">
                  <c:v>89</c:v>
                </c:pt>
                <c:pt idx="1943">
                  <c:v>85</c:v>
                </c:pt>
                <c:pt idx="1944">
                  <c:v>81</c:v>
                </c:pt>
                <c:pt idx="1945">
                  <c:v>81</c:v>
                </c:pt>
                <c:pt idx="1946">
                  <c:v>78</c:v>
                </c:pt>
                <c:pt idx="1947">
                  <c:v>82</c:v>
                </c:pt>
                <c:pt idx="1948">
                  <c:v>94</c:v>
                </c:pt>
                <c:pt idx="1949">
                  <c:v>81</c:v>
                </c:pt>
                <c:pt idx="1950">
                  <c:v>81</c:v>
                </c:pt>
                <c:pt idx="1951">
                  <c:v>78</c:v>
                </c:pt>
                <c:pt idx="1952">
                  <c:v>91</c:v>
                </c:pt>
                <c:pt idx="1953">
                  <c:v>92</c:v>
                </c:pt>
                <c:pt idx="1954">
                  <c:v>93</c:v>
                </c:pt>
                <c:pt idx="1955">
                  <c:v>98</c:v>
                </c:pt>
                <c:pt idx="1956">
                  <c:v>84</c:v>
                </c:pt>
                <c:pt idx="1957">
                  <c:v>85</c:v>
                </c:pt>
                <c:pt idx="1958">
                  <c:v>81</c:v>
                </c:pt>
                <c:pt idx="1959">
                  <c:v>83</c:v>
                </c:pt>
                <c:pt idx="1960">
                  <c:v>89</c:v>
                </c:pt>
                <c:pt idx="1961">
                  <c:v>95</c:v>
                </c:pt>
                <c:pt idx="1962">
                  <c:v>92</c:v>
                </c:pt>
                <c:pt idx="1963">
                  <c:v>87</c:v>
                </c:pt>
                <c:pt idx="1964">
                  <c:v>95</c:v>
                </c:pt>
                <c:pt idx="1965">
                  <c:v>90</c:v>
                </c:pt>
                <c:pt idx="1966">
                  <c:v>83</c:v>
                </c:pt>
                <c:pt idx="1967">
                  <c:v>83</c:v>
                </c:pt>
                <c:pt idx="1968">
                  <c:v>83</c:v>
                </c:pt>
                <c:pt idx="1969">
                  <c:v>80</c:v>
                </c:pt>
                <c:pt idx="1970">
                  <c:v>83</c:v>
                </c:pt>
                <c:pt idx="1971">
                  <c:v>83</c:v>
                </c:pt>
                <c:pt idx="1972">
                  <c:v>81</c:v>
                </c:pt>
                <c:pt idx="1973">
                  <c:v>84</c:v>
                </c:pt>
                <c:pt idx="1974">
                  <c:v>85</c:v>
                </c:pt>
                <c:pt idx="1975">
                  <c:v>84</c:v>
                </c:pt>
                <c:pt idx="1976">
                  <c:v>81</c:v>
                </c:pt>
                <c:pt idx="1977">
                  <c:v>84</c:v>
                </c:pt>
                <c:pt idx="1978">
                  <c:v>83</c:v>
                </c:pt>
                <c:pt idx="1979">
                  <c:v>84</c:v>
                </c:pt>
                <c:pt idx="1980">
                  <c:v>82</c:v>
                </c:pt>
                <c:pt idx="1981">
                  <c:v>86</c:v>
                </c:pt>
                <c:pt idx="1982">
                  <c:v>86</c:v>
                </c:pt>
                <c:pt idx="1983">
                  <c:v>83</c:v>
                </c:pt>
                <c:pt idx="1984">
                  <c:v>85</c:v>
                </c:pt>
                <c:pt idx="1985">
                  <c:v>84</c:v>
                </c:pt>
                <c:pt idx="1986">
                  <c:v>88</c:v>
                </c:pt>
                <c:pt idx="1987">
                  <c:v>85</c:v>
                </c:pt>
                <c:pt idx="1988">
                  <c:v>84</c:v>
                </c:pt>
                <c:pt idx="1989">
                  <c:v>88</c:v>
                </c:pt>
                <c:pt idx="1990">
                  <c:v>86</c:v>
                </c:pt>
                <c:pt idx="1991">
                  <c:v>82</c:v>
                </c:pt>
                <c:pt idx="1992">
                  <c:v>84</c:v>
                </c:pt>
                <c:pt idx="1993">
                  <c:v>83</c:v>
                </c:pt>
                <c:pt idx="1994">
                  <c:v>83</c:v>
                </c:pt>
                <c:pt idx="1995">
                  <c:v>93</c:v>
                </c:pt>
                <c:pt idx="1996">
                  <c:v>88</c:v>
                </c:pt>
                <c:pt idx="1997">
                  <c:v>88</c:v>
                </c:pt>
                <c:pt idx="1998">
                  <c:v>83</c:v>
                </c:pt>
                <c:pt idx="199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7-455C-9CCF-1D7D46BF0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05312"/>
        <c:axId val="533701048"/>
      </c:lineChart>
      <c:catAx>
        <c:axId val="53370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baseline="0">
                    <a:effectLst/>
                  </a:rPr>
                  <a:t>Элементов</a:t>
                </a:r>
                <a:endParaRPr lang="ru-RU" sz="11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0.42237543273597977"/>
              <c:y val="0.86303854891787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701048"/>
        <c:crosses val="autoZero"/>
        <c:auto val="1"/>
        <c:lblAlgn val="ctr"/>
        <c:lblOffset val="100"/>
        <c:noMultiLvlLbl val="0"/>
      </c:catAx>
      <c:valAx>
        <c:axId val="53370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Тиков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70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923007936473384"/>
                  <c:y val="-2.35239703009101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Time!$C$11:$BXZ$11</c:f>
              <c:numCache>
                <c:formatCode>General</c:formatCode>
                <c:ptCount val="2000"/>
                <c:pt idx="0">
                  <c:v>795</c:v>
                </c:pt>
                <c:pt idx="1">
                  <c:v>2</c:v>
                </c:pt>
                <c:pt idx="2">
                  <c:v>475</c:v>
                </c:pt>
                <c:pt idx="3">
                  <c:v>3</c:v>
                </c:pt>
                <c:pt idx="4">
                  <c:v>148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11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14</c:v>
                </c:pt>
                <c:pt idx="14">
                  <c:v>16</c:v>
                </c:pt>
                <c:pt idx="15">
                  <c:v>14</c:v>
                </c:pt>
                <c:pt idx="16">
                  <c:v>18</c:v>
                </c:pt>
                <c:pt idx="17">
                  <c:v>16</c:v>
                </c:pt>
                <c:pt idx="18">
                  <c:v>19</c:v>
                </c:pt>
                <c:pt idx="19">
                  <c:v>18</c:v>
                </c:pt>
                <c:pt idx="20">
                  <c:v>23</c:v>
                </c:pt>
                <c:pt idx="21">
                  <c:v>22</c:v>
                </c:pt>
                <c:pt idx="22">
                  <c:v>26</c:v>
                </c:pt>
                <c:pt idx="23">
                  <c:v>25</c:v>
                </c:pt>
                <c:pt idx="24">
                  <c:v>29</c:v>
                </c:pt>
                <c:pt idx="25">
                  <c:v>27</c:v>
                </c:pt>
                <c:pt idx="26">
                  <c:v>32</c:v>
                </c:pt>
                <c:pt idx="27">
                  <c:v>31</c:v>
                </c:pt>
                <c:pt idx="28">
                  <c:v>35</c:v>
                </c:pt>
                <c:pt idx="29">
                  <c:v>37</c:v>
                </c:pt>
                <c:pt idx="30">
                  <c:v>39</c:v>
                </c:pt>
                <c:pt idx="31">
                  <c:v>38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46</c:v>
                </c:pt>
                <c:pt idx="36">
                  <c:v>49</c:v>
                </c:pt>
                <c:pt idx="37">
                  <c:v>52</c:v>
                </c:pt>
                <c:pt idx="38">
                  <c:v>53</c:v>
                </c:pt>
                <c:pt idx="39">
                  <c:v>77</c:v>
                </c:pt>
                <c:pt idx="40">
                  <c:v>64</c:v>
                </c:pt>
                <c:pt idx="41">
                  <c:v>61</c:v>
                </c:pt>
                <c:pt idx="42">
                  <c:v>63</c:v>
                </c:pt>
                <c:pt idx="43">
                  <c:v>65</c:v>
                </c:pt>
                <c:pt idx="44">
                  <c:v>71</c:v>
                </c:pt>
                <c:pt idx="45">
                  <c:v>398</c:v>
                </c:pt>
                <c:pt idx="46">
                  <c:v>79</c:v>
                </c:pt>
                <c:pt idx="47">
                  <c:v>80</c:v>
                </c:pt>
                <c:pt idx="48">
                  <c:v>84</c:v>
                </c:pt>
                <c:pt idx="49">
                  <c:v>86</c:v>
                </c:pt>
                <c:pt idx="50">
                  <c:v>85</c:v>
                </c:pt>
                <c:pt idx="51">
                  <c:v>118</c:v>
                </c:pt>
                <c:pt idx="52">
                  <c:v>92</c:v>
                </c:pt>
                <c:pt idx="53">
                  <c:v>96</c:v>
                </c:pt>
                <c:pt idx="54">
                  <c:v>96</c:v>
                </c:pt>
                <c:pt idx="55">
                  <c:v>98</c:v>
                </c:pt>
                <c:pt idx="56">
                  <c:v>104</c:v>
                </c:pt>
                <c:pt idx="57">
                  <c:v>117</c:v>
                </c:pt>
                <c:pt idx="58">
                  <c:v>107</c:v>
                </c:pt>
                <c:pt idx="59">
                  <c:v>111</c:v>
                </c:pt>
                <c:pt idx="60">
                  <c:v>111</c:v>
                </c:pt>
                <c:pt idx="61">
                  <c:v>116</c:v>
                </c:pt>
                <c:pt idx="62">
                  <c:v>151</c:v>
                </c:pt>
                <c:pt idx="63">
                  <c:v>170</c:v>
                </c:pt>
                <c:pt idx="64">
                  <c:v>114</c:v>
                </c:pt>
                <c:pt idx="65">
                  <c:v>119</c:v>
                </c:pt>
                <c:pt idx="66">
                  <c:v>119</c:v>
                </c:pt>
                <c:pt idx="67">
                  <c:v>128</c:v>
                </c:pt>
                <c:pt idx="68">
                  <c:v>129</c:v>
                </c:pt>
                <c:pt idx="69">
                  <c:v>127</c:v>
                </c:pt>
                <c:pt idx="70">
                  <c:v>133</c:v>
                </c:pt>
                <c:pt idx="71">
                  <c:v>148</c:v>
                </c:pt>
                <c:pt idx="72">
                  <c:v>142</c:v>
                </c:pt>
                <c:pt idx="73">
                  <c:v>139</c:v>
                </c:pt>
                <c:pt idx="74">
                  <c:v>145</c:v>
                </c:pt>
                <c:pt idx="75">
                  <c:v>170</c:v>
                </c:pt>
                <c:pt idx="76">
                  <c:v>155</c:v>
                </c:pt>
                <c:pt idx="77">
                  <c:v>157</c:v>
                </c:pt>
                <c:pt idx="78">
                  <c:v>159</c:v>
                </c:pt>
                <c:pt idx="79">
                  <c:v>170</c:v>
                </c:pt>
                <c:pt idx="80">
                  <c:v>166</c:v>
                </c:pt>
                <c:pt idx="81">
                  <c:v>171</c:v>
                </c:pt>
                <c:pt idx="82">
                  <c:v>174</c:v>
                </c:pt>
                <c:pt idx="83">
                  <c:v>181</c:v>
                </c:pt>
                <c:pt idx="84">
                  <c:v>182</c:v>
                </c:pt>
                <c:pt idx="85">
                  <c:v>182</c:v>
                </c:pt>
                <c:pt idx="86">
                  <c:v>188</c:v>
                </c:pt>
                <c:pt idx="87">
                  <c:v>189</c:v>
                </c:pt>
                <c:pt idx="88">
                  <c:v>192</c:v>
                </c:pt>
                <c:pt idx="89">
                  <c:v>195</c:v>
                </c:pt>
                <c:pt idx="90">
                  <c:v>217</c:v>
                </c:pt>
                <c:pt idx="91">
                  <c:v>241</c:v>
                </c:pt>
                <c:pt idx="92">
                  <c:v>210</c:v>
                </c:pt>
                <c:pt idx="93">
                  <c:v>212</c:v>
                </c:pt>
                <c:pt idx="94">
                  <c:v>213</c:v>
                </c:pt>
                <c:pt idx="95">
                  <c:v>215</c:v>
                </c:pt>
                <c:pt idx="96">
                  <c:v>224</c:v>
                </c:pt>
                <c:pt idx="97">
                  <c:v>227</c:v>
                </c:pt>
                <c:pt idx="98">
                  <c:v>228</c:v>
                </c:pt>
                <c:pt idx="99">
                  <c:v>249</c:v>
                </c:pt>
                <c:pt idx="100">
                  <c:v>251</c:v>
                </c:pt>
                <c:pt idx="101">
                  <c:v>261</c:v>
                </c:pt>
                <c:pt idx="102">
                  <c:v>262</c:v>
                </c:pt>
                <c:pt idx="103">
                  <c:v>273</c:v>
                </c:pt>
                <c:pt idx="104">
                  <c:v>274</c:v>
                </c:pt>
                <c:pt idx="105">
                  <c:v>280</c:v>
                </c:pt>
                <c:pt idx="106">
                  <c:v>289</c:v>
                </c:pt>
                <c:pt idx="107">
                  <c:v>290</c:v>
                </c:pt>
                <c:pt idx="108">
                  <c:v>298</c:v>
                </c:pt>
                <c:pt idx="109">
                  <c:v>273</c:v>
                </c:pt>
                <c:pt idx="110">
                  <c:v>282</c:v>
                </c:pt>
                <c:pt idx="111">
                  <c:v>283</c:v>
                </c:pt>
                <c:pt idx="112">
                  <c:v>285</c:v>
                </c:pt>
                <c:pt idx="113">
                  <c:v>296</c:v>
                </c:pt>
                <c:pt idx="114">
                  <c:v>297</c:v>
                </c:pt>
                <c:pt idx="115">
                  <c:v>302</c:v>
                </c:pt>
                <c:pt idx="116">
                  <c:v>303</c:v>
                </c:pt>
                <c:pt idx="117">
                  <c:v>312</c:v>
                </c:pt>
                <c:pt idx="118">
                  <c:v>503</c:v>
                </c:pt>
                <c:pt idx="119">
                  <c:v>322</c:v>
                </c:pt>
                <c:pt idx="120">
                  <c:v>327</c:v>
                </c:pt>
                <c:pt idx="121">
                  <c:v>330</c:v>
                </c:pt>
                <c:pt idx="122">
                  <c:v>334</c:v>
                </c:pt>
                <c:pt idx="123">
                  <c:v>339</c:v>
                </c:pt>
                <c:pt idx="124">
                  <c:v>344</c:v>
                </c:pt>
                <c:pt idx="125">
                  <c:v>350</c:v>
                </c:pt>
                <c:pt idx="126">
                  <c:v>367</c:v>
                </c:pt>
                <c:pt idx="127">
                  <c:v>360</c:v>
                </c:pt>
                <c:pt idx="128">
                  <c:v>363</c:v>
                </c:pt>
                <c:pt idx="129">
                  <c:v>408</c:v>
                </c:pt>
                <c:pt idx="130">
                  <c:v>373</c:v>
                </c:pt>
                <c:pt idx="131">
                  <c:v>383</c:v>
                </c:pt>
                <c:pt idx="132">
                  <c:v>391</c:v>
                </c:pt>
                <c:pt idx="133">
                  <c:v>386</c:v>
                </c:pt>
                <c:pt idx="134">
                  <c:v>402</c:v>
                </c:pt>
                <c:pt idx="135">
                  <c:v>398</c:v>
                </c:pt>
                <c:pt idx="136">
                  <c:v>399</c:v>
                </c:pt>
                <c:pt idx="137">
                  <c:v>408</c:v>
                </c:pt>
                <c:pt idx="138">
                  <c:v>416</c:v>
                </c:pt>
                <c:pt idx="139">
                  <c:v>426</c:v>
                </c:pt>
                <c:pt idx="140">
                  <c:v>637</c:v>
                </c:pt>
                <c:pt idx="141">
                  <c:v>433</c:v>
                </c:pt>
                <c:pt idx="142">
                  <c:v>436</c:v>
                </c:pt>
                <c:pt idx="143">
                  <c:v>478</c:v>
                </c:pt>
                <c:pt idx="144">
                  <c:v>482</c:v>
                </c:pt>
                <c:pt idx="145">
                  <c:v>490</c:v>
                </c:pt>
                <c:pt idx="146">
                  <c:v>503</c:v>
                </c:pt>
                <c:pt idx="147">
                  <c:v>504</c:v>
                </c:pt>
                <c:pt idx="148">
                  <c:v>508</c:v>
                </c:pt>
                <c:pt idx="149">
                  <c:v>513</c:v>
                </c:pt>
                <c:pt idx="150">
                  <c:v>535</c:v>
                </c:pt>
                <c:pt idx="151">
                  <c:v>486</c:v>
                </c:pt>
                <c:pt idx="152">
                  <c:v>490</c:v>
                </c:pt>
                <c:pt idx="153">
                  <c:v>496</c:v>
                </c:pt>
                <c:pt idx="154">
                  <c:v>502</c:v>
                </c:pt>
                <c:pt idx="155">
                  <c:v>520</c:v>
                </c:pt>
                <c:pt idx="156">
                  <c:v>512</c:v>
                </c:pt>
                <c:pt idx="157">
                  <c:v>588</c:v>
                </c:pt>
                <c:pt idx="158">
                  <c:v>528</c:v>
                </c:pt>
                <c:pt idx="159">
                  <c:v>535</c:v>
                </c:pt>
                <c:pt idx="160">
                  <c:v>542</c:v>
                </c:pt>
                <c:pt idx="161">
                  <c:v>548</c:v>
                </c:pt>
                <c:pt idx="162">
                  <c:v>571</c:v>
                </c:pt>
                <c:pt idx="163">
                  <c:v>559</c:v>
                </c:pt>
                <c:pt idx="164">
                  <c:v>562</c:v>
                </c:pt>
                <c:pt idx="165">
                  <c:v>566</c:v>
                </c:pt>
                <c:pt idx="166">
                  <c:v>572</c:v>
                </c:pt>
                <c:pt idx="167">
                  <c:v>581</c:v>
                </c:pt>
                <c:pt idx="168">
                  <c:v>635</c:v>
                </c:pt>
                <c:pt idx="169">
                  <c:v>605</c:v>
                </c:pt>
                <c:pt idx="170">
                  <c:v>598</c:v>
                </c:pt>
                <c:pt idx="171">
                  <c:v>608</c:v>
                </c:pt>
                <c:pt idx="172">
                  <c:v>749</c:v>
                </c:pt>
                <c:pt idx="173">
                  <c:v>616</c:v>
                </c:pt>
                <c:pt idx="174">
                  <c:v>678</c:v>
                </c:pt>
                <c:pt idx="175">
                  <c:v>628</c:v>
                </c:pt>
                <c:pt idx="176">
                  <c:v>636</c:v>
                </c:pt>
                <c:pt idx="177">
                  <c:v>639</c:v>
                </c:pt>
                <c:pt idx="178">
                  <c:v>835</c:v>
                </c:pt>
                <c:pt idx="179">
                  <c:v>670</c:v>
                </c:pt>
                <c:pt idx="180">
                  <c:v>657</c:v>
                </c:pt>
                <c:pt idx="181">
                  <c:v>674</c:v>
                </c:pt>
                <c:pt idx="182">
                  <c:v>671</c:v>
                </c:pt>
                <c:pt idx="183">
                  <c:v>681</c:v>
                </c:pt>
                <c:pt idx="184">
                  <c:v>747</c:v>
                </c:pt>
                <c:pt idx="185">
                  <c:v>764</c:v>
                </c:pt>
                <c:pt idx="186">
                  <c:v>715</c:v>
                </c:pt>
                <c:pt idx="187">
                  <c:v>776</c:v>
                </c:pt>
                <c:pt idx="188">
                  <c:v>833</c:v>
                </c:pt>
                <c:pt idx="189">
                  <c:v>759</c:v>
                </c:pt>
                <c:pt idx="190">
                  <c:v>732</c:v>
                </c:pt>
                <c:pt idx="191">
                  <c:v>738</c:v>
                </c:pt>
                <c:pt idx="192">
                  <c:v>744</c:v>
                </c:pt>
                <c:pt idx="193">
                  <c:v>749</c:v>
                </c:pt>
                <c:pt idx="194">
                  <c:v>761</c:v>
                </c:pt>
                <c:pt idx="195">
                  <c:v>836</c:v>
                </c:pt>
                <c:pt idx="196">
                  <c:v>850</c:v>
                </c:pt>
                <c:pt idx="197">
                  <c:v>835</c:v>
                </c:pt>
                <c:pt idx="198">
                  <c:v>791</c:v>
                </c:pt>
                <c:pt idx="199">
                  <c:v>796</c:v>
                </c:pt>
                <c:pt idx="200">
                  <c:v>800</c:v>
                </c:pt>
                <c:pt idx="201">
                  <c:v>818</c:v>
                </c:pt>
                <c:pt idx="202">
                  <c:v>816</c:v>
                </c:pt>
                <c:pt idx="203">
                  <c:v>846</c:v>
                </c:pt>
                <c:pt idx="204">
                  <c:v>828</c:v>
                </c:pt>
                <c:pt idx="205">
                  <c:v>836</c:v>
                </c:pt>
                <c:pt idx="206">
                  <c:v>845</c:v>
                </c:pt>
                <c:pt idx="207">
                  <c:v>854</c:v>
                </c:pt>
                <c:pt idx="208">
                  <c:v>857</c:v>
                </c:pt>
                <c:pt idx="209">
                  <c:v>865</c:v>
                </c:pt>
                <c:pt idx="210">
                  <c:v>948</c:v>
                </c:pt>
                <c:pt idx="211">
                  <c:v>952</c:v>
                </c:pt>
                <c:pt idx="212">
                  <c:v>922</c:v>
                </c:pt>
                <c:pt idx="213">
                  <c:v>901</c:v>
                </c:pt>
                <c:pt idx="214">
                  <c:v>1051</c:v>
                </c:pt>
                <c:pt idx="215">
                  <c:v>1030</c:v>
                </c:pt>
                <c:pt idx="216">
                  <c:v>971</c:v>
                </c:pt>
                <c:pt idx="217">
                  <c:v>928</c:v>
                </c:pt>
                <c:pt idx="218">
                  <c:v>973</c:v>
                </c:pt>
                <c:pt idx="219">
                  <c:v>948</c:v>
                </c:pt>
                <c:pt idx="220">
                  <c:v>953</c:v>
                </c:pt>
                <c:pt idx="221">
                  <c:v>982</c:v>
                </c:pt>
                <c:pt idx="222">
                  <c:v>963</c:v>
                </c:pt>
                <c:pt idx="223">
                  <c:v>970</c:v>
                </c:pt>
                <c:pt idx="224">
                  <c:v>1128</c:v>
                </c:pt>
                <c:pt idx="225">
                  <c:v>1089</c:v>
                </c:pt>
                <c:pt idx="226">
                  <c:v>1020</c:v>
                </c:pt>
                <c:pt idx="227">
                  <c:v>1050</c:v>
                </c:pt>
                <c:pt idx="228">
                  <c:v>1018</c:v>
                </c:pt>
                <c:pt idx="229">
                  <c:v>1213</c:v>
                </c:pt>
                <c:pt idx="230">
                  <c:v>1028</c:v>
                </c:pt>
                <c:pt idx="231">
                  <c:v>1039</c:v>
                </c:pt>
                <c:pt idx="232">
                  <c:v>1041</c:v>
                </c:pt>
                <c:pt idx="233">
                  <c:v>1052</c:v>
                </c:pt>
                <c:pt idx="234">
                  <c:v>1074</c:v>
                </c:pt>
                <c:pt idx="235">
                  <c:v>1274</c:v>
                </c:pt>
                <c:pt idx="236">
                  <c:v>1142</c:v>
                </c:pt>
                <c:pt idx="237">
                  <c:v>1086</c:v>
                </c:pt>
                <c:pt idx="238">
                  <c:v>1093</c:v>
                </c:pt>
                <c:pt idx="239">
                  <c:v>1104</c:v>
                </c:pt>
                <c:pt idx="240">
                  <c:v>1135</c:v>
                </c:pt>
                <c:pt idx="241">
                  <c:v>1117</c:v>
                </c:pt>
                <c:pt idx="242">
                  <c:v>1130</c:v>
                </c:pt>
                <c:pt idx="243">
                  <c:v>1142</c:v>
                </c:pt>
                <c:pt idx="244">
                  <c:v>1153</c:v>
                </c:pt>
                <c:pt idx="245">
                  <c:v>1163</c:v>
                </c:pt>
                <c:pt idx="246">
                  <c:v>1169</c:v>
                </c:pt>
                <c:pt idx="247">
                  <c:v>1185</c:v>
                </c:pt>
                <c:pt idx="248">
                  <c:v>1205</c:v>
                </c:pt>
                <c:pt idx="249">
                  <c:v>1254</c:v>
                </c:pt>
                <c:pt idx="250">
                  <c:v>1297</c:v>
                </c:pt>
                <c:pt idx="251">
                  <c:v>1313</c:v>
                </c:pt>
                <c:pt idx="252">
                  <c:v>1214</c:v>
                </c:pt>
                <c:pt idx="253">
                  <c:v>1249</c:v>
                </c:pt>
                <c:pt idx="254">
                  <c:v>1249</c:v>
                </c:pt>
                <c:pt idx="255">
                  <c:v>1261</c:v>
                </c:pt>
                <c:pt idx="256">
                  <c:v>1252</c:v>
                </c:pt>
                <c:pt idx="257">
                  <c:v>1254</c:v>
                </c:pt>
                <c:pt idx="258">
                  <c:v>1333</c:v>
                </c:pt>
                <c:pt idx="259">
                  <c:v>1314</c:v>
                </c:pt>
                <c:pt idx="260">
                  <c:v>1297</c:v>
                </c:pt>
                <c:pt idx="261">
                  <c:v>1326</c:v>
                </c:pt>
                <c:pt idx="262">
                  <c:v>1328</c:v>
                </c:pt>
                <c:pt idx="263">
                  <c:v>1329</c:v>
                </c:pt>
                <c:pt idx="264">
                  <c:v>1344</c:v>
                </c:pt>
                <c:pt idx="265">
                  <c:v>1337</c:v>
                </c:pt>
                <c:pt idx="266">
                  <c:v>1358</c:v>
                </c:pt>
                <c:pt idx="267">
                  <c:v>1345</c:v>
                </c:pt>
                <c:pt idx="268">
                  <c:v>1385</c:v>
                </c:pt>
                <c:pt idx="269">
                  <c:v>1848</c:v>
                </c:pt>
                <c:pt idx="270">
                  <c:v>1679</c:v>
                </c:pt>
                <c:pt idx="271">
                  <c:v>1400</c:v>
                </c:pt>
                <c:pt idx="272">
                  <c:v>1436</c:v>
                </c:pt>
                <c:pt idx="273">
                  <c:v>1418</c:v>
                </c:pt>
                <c:pt idx="274">
                  <c:v>1413</c:v>
                </c:pt>
                <c:pt idx="275">
                  <c:v>1857</c:v>
                </c:pt>
                <c:pt idx="276">
                  <c:v>1603</c:v>
                </c:pt>
                <c:pt idx="277">
                  <c:v>1471</c:v>
                </c:pt>
                <c:pt idx="278">
                  <c:v>1468</c:v>
                </c:pt>
                <c:pt idx="279">
                  <c:v>1469</c:v>
                </c:pt>
                <c:pt idx="280">
                  <c:v>1473</c:v>
                </c:pt>
                <c:pt idx="281">
                  <c:v>1483</c:v>
                </c:pt>
                <c:pt idx="282">
                  <c:v>1578</c:v>
                </c:pt>
                <c:pt idx="283">
                  <c:v>1600</c:v>
                </c:pt>
                <c:pt idx="284">
                  <c:v>1622</c:v>
                </c:pt>
                <c:pt idx="285">
                  <c:v>1570</c:v>
                </c:pt>
                <c:pt idx="286">
                  <c:v>1596</c:v>
                </c:pt>
                <c:pt idx="287">
                  <c:v>1555</c:v>
                </c:pt>
                <c:pt idx="288">
                  <c:v>1567</c:v>
                </c:pt>
                <c:pt idx="289">
                  <c:v>1609</c:v>
                </c:pt>
                <c:pt idx="290">
                  <c:v>1617</c:v>
                </c:pt>
                <c:pt idx="291">
                  <c:v>1591</c:v>
                </c:pt>
                <c:pt idx="292">
                  <c:v>1605</c:v>
                </c:pt>
                <c:pt idx="293">
                  <c:v>1614</c:v>
                </c:pt>
                <c:pt idx="294">
                  <c:v>1620</c:v>
                </c:pt>
                <c:pt idx="295">
                  <c:v>2058</c:v>
                </c:pt>
                <c:pt idx="296">
                  <c:v>1705</c:v>
                </c:pt>
                <c:pt idx="297">
                  <c:v>1663</c:v>
                </c:pt>
                <c:pt idx="298">
                  <c:v>1666</c:v>
                </c:pt>
                <c:pt idx="299">
                  <c:v>1691</c:v>
                </c:pt>
                <c:pt idx="300">
                  <c:v>1683</c:v>
                </c:pt>
                <c:pt idx="301">
                  <c:v>1703</c:v>
                </c:pt>
                <c:pt idx="302">
                  <c:v>1707</c:v>
                </c:pt>
                <c:pt idx="303">
                  <c:v>1709</c:v>
                </c:pt>
                <c:pt idx="304">
                  <c:v>1723</c:v>
                </c:pt>
                <c:pt idx="305">
                  <c:v>1740</c:v>
                </c:pt>
                <c:pt idx="306">
                  <c:v>1753</c:v>
                </c:pt>
                <c:pt idx="307">
                  <c:v>1769</c:v>
                </c:pt>
                <c:pt idx="308">
                  <c:v>1823</c:v>
                </c:pt>
                <c:pt idx="309">
                  <c:v>2092</c:v>
                </c:pt>
                <c:pt idx="310">
                  <c:v>2070</c:v>
                </c:pt>
                <c:pt idx="311">
                  <c:v>1802</c:v>
                </c:pt>
                <c:pt idx="312">
                  <c:v>1809</c:v>
                </c:pt>
                <c:pt idx="313">
                  <c:v>1822</c:v>
                </c:pt>
                <c:pt idx="314">
                  <c:v>1836</c:v>
                </c:pt>
                <c:pt idx="315">
                  <c:v>1844</c:v>
                </c:pt>
                <c:pt idx="316">
                  <c:v>1973</c:v>
                </c:pt>
                <c:pt idx="317">
                  <c:v>2179</c:v>
                </c:pt>
                <c:pt idx="318">
                  <c:v>1918</c:v>
                </c:pt>
                <c:pt idx="319">
                  <c:v>1888</c:v>
                </c:pt>
                <c:pt idx="320">
                  <c:v>2104</c:v>
                </c:pt>
                <c:pt idx="321">
                  <c:v>2110</c:v>
                </c:pt>
                <c:pt idx="322">
                  <c:v>2050</c:v>
                </c:pt>
                <c:pt idx="323">
                  <c:v>2010</c:v>
                </c:pt>
                <c:pt idx="324">
                  <c:v>1973</c:v>
                </c:pt>
                <c:pt idx="325">
                  <c:v>1958</c:v>
                </c:pt>
                <c:pt idx="326">
                  <c:v>1966</c:v>
                </c:pt>
                <c:pt idx="327">
                  <c:v>1982</c:v>
                </c:pt>
                <c:pt idx="328">
                  <c:v>2092</c:v>
                </c:pt>
                <c:pt idx="329">
                  <c:v>2171</c:v>
                </c:pt>
                <c:pt idx="330">
                  <c:v>2006</c:v>
                </c:pt>
                <c:pt idx="331">
                  <c:v>2545</c:v>
                </c:pt>
                <c:pt idx="332">
                  <c:v>2269</c:v>
                </c:pt>
                <c:pt idx="333">
                  <c:v>2052</c:v>
                </c:pt>
                <c:pt idx="334">
                  <c:v>2062</c:v>
                </c:pt>
                <c:pt idx="335">
                  <c:v>2068</c:v>
                </c:pt>
                <c:pt idx="336">
                  <c:v>2229</c:v>
                </c:pt>
                <c:pt idx="337">
                  <c:v>2136</c:v>
                </c:pt>
                <c:pt idx="338">
                  <c:v>2374</c:v>
                </c:pt>
                <c:pt idx="339">
                  <c:v>2254</c:v>
                </c:pt>
                <c:pt idx="340">
                  <c:v>2164</c:v>
                </c:pt>
                <c:pt idx="341">
                  <c:v>2135</c:v>
                </c:pt>
                <c:pt idx="342">
                  <c:v>2394</c:v>
                </c:pt>
                <c:pt idx="343">
                  <c:v>2500</c:v>
                </c:pt>
                <c:pt idx="344">
                  <c:v>2198</c:v>
                </c:pt>
                <c:pt idx="345">
                  <c:v>2192</c:v>
                </c:pt>
                <c:pt idx="346">
                  <c:v>2196</c:v>
                </c:pt>
                <c:pt idx="347">
                  <c:v>2241</c:v>
                </c:pt>
                <c:pt idx="348">
                  <c:v>2273</c:v>
                </c:pt>
                <c:pt idx="349">
                  <c:v>2424</c:v>
                </c:pt>
                <c:pt idx="350">
                  <c:v>2298</c:v>
                </c:pt>
                <c:pt idx="351">
                  <c:v>2294</c:v>
                </c:pt>
                <c:pt idx="352">
                  <c:v>2479</c:v>
                </c:pt>
                <c:pt idx="353">
                  <c:v>2580</c:v>
                </c:pt>
                <c:pt idx="354">
                  <c:v>2323</c:v>
                </c:pt>
                <c:pt idx="355">
                  <c:v>2354</c:v>
                </c:pt>
                <c:pt idx="356">
                  <c:v>2559</c:v>
                </c:pt>
                <c:pt idx="357">
                  <c:v>2380</c:v>
                </c:pt>
                <c:pt idx="358">
                  <c:v>2343</c:v>
                </c:pt>
                <c:pt idx="359">
                  <c:v>2358</c:v>
                </c:pt>
                <c:pt idx="360">
                  <c:v>2400</c:v>
                </c:pt>
                <c:pt idx="361">
                  <c:v>2534</c:v>
                </c:pt>
                <c:pt idx="362">
                  <c:v>2900</c:v>
                </c:pt>
                <c:pt idx="363">
                  <c:v>2463</c:v>
                </c:pt>
                <c:pt idx="364">
                  <c:v>2432</c:v>
                </c:pt>
                <c:pt idx="365">
                  <c:v>2464</c:v>
                </c:pt>
                <c:pt idx="366">
                  <c:v>2515</c:v>
                </c:pt>
                <c:pt idx="367">
                  <c:v>2650</c:v>
                </c:pt>
                <c:pt idx="368">
                  <c:v>2537</c:v>
                </c:pt>
                <c:pt idx="369">
                  <c:v>2491</c:v>
                </c:pt>
                <c:pt idx="370">
                  <c:v>2499</c:v>
                </c:pt>
                <c:pt idx="371">
                  <c:v>2787</c:v>
                </c:pt>
                <c:pt idx="372">
                  <c:v>2810</c:v>
                </c:pt>
                <c:pt idx="373">
                  <c:v>2730</c:v>
                </c:pt>
                <c:pt idx="374">
                  <c:v>2650</c:v>
                </c:pt>
                <c:pt idx="375">
                  <c:v>2797</c:v>
                </c:pt>
                <c:pt idx="376">
                  <c:v>2601</c:v>
                </c:pt>
                <c:pt idx="377">
                  <c:v>2589</c:v>
                </c:pt>
                <c:pt idx="378">
                  <c:v>2626</c:v>
                </c:pt>
                <c:pt idx="379">
                  <c:v>3073</c:v>
                </c:pt>
                <c:pt idx="380">
                  <c:v>2869</c:v>
                </c:pt>
                <c:pt idx="381">
                  <c:v>2812</c:v>
                </c:pt>
                <c:pt idx="382">
                  <c:v>2643</c:v>
                </c:pt>
                <c:pt idx="383">
                  <c:v>2726</c:v>
                </c:pt>
                <c:pt idx="384">
                  <c:v>3006</c:v>
                </c:pt>
                <c:pt idx="385">
                  <c:v>2793</c:v>
                </c:pt>
                <c:pt idx="386">
                  <c:v>2816</c:v>
                </c:pt>
                <c:pt idx="387">
                  <c:v>2870</c:v>
                </c:pt>
                <c:pt idx="388">
                  <c:v>2982</c:v>
                </c:pt>
                <c:pt idx="389">
                  <c:v>3062</c:v>
                </c:pt>
                <c:pt idx="390">
                  <c:v>2848</c:v>
                </c:pt>
                <c:pt idx="391">
                  <c:v>2789</c:v>
                </c:pt>
                <c:pt idx="392">
                  <c:v>3131</c:v>
                </c:pt>
                <c:pt idx="393">
                  <c:v>3001</c:v>
                </c:pt>
                <c:pt idx="394">
                  <c:v>2809</c:v>
                </c:pt>
                <c:pt idx="395">
                  <c:v>2922</c:v>
                </c:pt>
                <c:pt idx="396">
                  <c:v>3099</c:v>
                </c:pt>
                <c:pt idx="397">
                  <c:v>2998</c:v>
                </c:pt>
                <c:pt idx="398">
                  <c:v>2996</c:v>
                </c:pt>
                <c:pt idx="399">
                  <c:v>2875</c:v>
                </c:pt>
                <c:pt idx="400">
                  <c:v>2895</c:v>
                </c:pt>
                <c:pt idx="401">
                  <c:v>2922</c:v>
                </c:pt>
                <c:pt idx="402">
                  <c:v>2915</c:v>
                </c:pt>
                <c:pt idx="403">
                  <c:v>3053</c:v>
                </c:pt>
                <c:pt idx="404">
                  <c:v>3162</c:v>
                </c:pt>
                <c:pt idx="405">
                  <c:v>3054</c:v>
                </c:pt>
                <c:pt idx="406">
                  <c:v>3211</c:v>
                </c:pt>
                <c:pt idx="407">
                  <c:v>3011</c:v>
                </c:pt>
                <c:pt idx="408">
                  <c:v>3082</c:v>
                </c:pt>
                <c:pt idx="409">
                  <c:v>3219</c:v>
                </c:pt>
                <c:pt idx="410">
                  <c:v>3301</c:v>
                </c:pt>
                <c:pt idx="411">
                  <c:v>3076</c:v>
                </c:pt>
                <c:pt idx="412">
                  <c:v>3270</c:v>
                </c:pt>
                <c:pt idx="413">
                  <c:v>3470</c:v>
                </c:pt>
                <c:pt idx="414">
                  <c:v>3275</c:v>
                </c:pt>
                <c:pt idx="415">
                  <c:v>3478</c:v>
                </c:pt>
                <c:pt idx="416">
                  <c:v>3267</c:v>
                </c:pt>
                <c:pt idx="417">
                  <c:v>3137</c:v>
                </c:pt>
                <c:pt idx="418">
                  <c:v>3277</c:v>
                </c:pt>
                <c:pt idx="419">
                  <c:v>3303</c:v>
                </c:pt>
                <c:pt idx="420">
                  <c:v>3509</c:v>
                </c:pt>
                <c:pt idx="421">
                  <c:v>3347</c:v>
                </c:pt>
                <c:pt idx="422">
                  <c:v>3239</c:v>
                </c:pt>
                <c:pt idx="423">
                  <c:v>3246</c:v>
                </c:pt>
                <c:pt idx="424">
                  <c:v>3279</c:v>
                </c:pt>
                <c:pt idx="425">
                  <c:v>3316</c:v>
                </c:pt>
                <c:pt idx="426">
                  <c:v>3789</c:v>
                </c:pt>
                <c:pt idx="427">
                  <c:v>3284</c:v>
                </c:pt>
                <c:pt idx="428">
                  <c:v>3652</c:v>
                </c:pt>
                <c:pt idx="429">
                  <c:v>3401</c:v>
                </c:pt>
                <c:pt idx="430">
                  <c:v>3656</c:v>
                </c:pt>
                <c:pt idx="431">
                  <c:v>3933</c:v>
                </c:pt>
                <c:pt idx="432">
                  <c:v>3925</c:v>
                </c:pt>
                <c:pt idx="433">
                  <c:v>3668</c:v>
                </c:pt>
                <c:pt idx="434">
                  <c:v>4379</c:v>
                </c:pt>
                <c:pt idx="435">
                  <c:v>3709</c:v>
                </c:pt>
                <c:pt idx="436">
                  <c:v>3420</c:v>
                </c:pt>
                <c:pt idx="437">
                  <c:v>3489</c:v>
                </c:pt>
                <c:pt idx="438">
                  <c:v>3553</c:v>
                </c:pt>
                <c:pt idx="439">
                  <c:v>3464</c:v>
                </c:pt>
                <c:pt idx="440">
                  <c:v>3485</c:v>
                </c:pt>
                <c:pt idx="441">
                  <c:v>3736</c:v>
                </c:pt>
                <c:pt idx="442">
                  <c:v>4275</c:v>
                </c:pt>
                <c:pt idx="443">
                  <c:v>3861</c:v>
                </c:pt>
                <c:pt idx="444">
                  <c:v>5745</c:v>
                </c:pt>
                <c:pt idx="445">
                  <c:v>3794</c:v>
                </c:pt>
                <c:pt idx="446">
                  <c:v>3865</c:v>
                </c:pt>
                <c:pt idx="447">
                  <c:v>4379</c:v>
                </c:pt>
                <c:pt idx="448">
                  <c:v>3836</c:v>
                </c:pt>
                <c:pt idx="449">
                  <c:v>3730</c:v>
                </c:pt>
                <c:pt idx="450">
                  <c:v>3763</c:v>
                </c:pt>
                <c:pt idx="451">
                  <c:v>3860</c:v>
                </c:pt>
                <c:pt idx="452">
                  <c:v>3733</c:v>
                </c:pt>
                <c:pt idx="453">
                  <c:v>3704</c:v>
                </c:pt>
                <c:pt idx="454">
                  <c:v>4378</c:v>
                </c:pt>
                <c:pt idx="455">
                  <c:v>4049</c:v>
                </c:pt>
                <c:pt idx="456">
                  <c:v>3893</c:v>
                </c:pt>
                <c:pt idx="457">
                  <c:v>4251</c:v>
                </c:pt>
                <c:pt idx="458">
                  <c:v>3795</c:v>
                </c:pt>
                <c:pt idx="459">
                  <c:v>4245</c:v>
                </c:pt>
                <c:pt idx="460">
                  <c:v>3926</c:v>
                </c:pt>
                <c:pt idx="461">
                  <c:v>4472</c:v>
                </c:pt>
                <c:pt idx="462">
                  <c:v>3958</c:v>
                </c:pt>
                <c:pt idx="463">
                  <c:v>3852</c:v>
                </c:pt>
                <c:pt idx="464">
                  <c:v>4029</c:v>
                </c:pt>
                <c:pt idx="465">
                  <c:v>3876</c:v>
                </c:pt>
                <c:pt idx="466">
                  <c:v>4411</c:v>
                </c:pt>
                <c:pt idx="467">
                  <c:v>4321</c:v>
                </c:pt>
                <c:pt idx="468">
                  <c:v>4064</c:v>
                </c:pt>
                <c:pt idx="469">
                  <c:v>4152</c:v>
                </c:pt>
                <c:pt idx="470">
                  <c:v>3982</c:v>
                </c:pt>
                <c:pt idx="471">
                  <c:v>3982</c:v>
                </c:pt>
                <c:pt idx="472">
                  <c:v>4005</c:v>
                </c:pt>
                <c:pt idx="473">
                  <c:v>5067</c:v>
                </c:pt>
                <c:pt idx="474">
                  <c:v>4509</c:v>
                </c:pt>
                <c:pt idx="475">
                  <c:v>4062</c:v>
                </c:pt>
                <c:pt idx="476">
                  <c:v>4051</c:v>
                </c:pt>
                <c:pt idx="477">
                  <c:v>4132</c:v>
                </c:pt>
                <c:pt idx="478">
                  <c:v>4090</c:v>
                </c:pt>
                <c:pt idx="479">
                  <c:v>4319</c:v>
                </c:pt>
                <c:pt idx="480">
                  <c:v>5043</c:v>
                </c:pt>
                <c:pt idx="481">
                  <c:v>4234</c:v>
                </c:pt>
                <c:pt idx="482">
                  <c:v>4504</c:v>
                </c:pt>
                <c:pt idx="483">
                  <c:v>4280</c:v>
                </c:pt>
                <c:pt idx="484">
                  <c:v>4271</c:v>
                </c:pt>
                <c:pt idx="485">
                  <c:v>4593</c:v>
                </c:pt>
                <c:pt idx="486">
                  <c:v>4311</c:v>
                </c:pt>
                <c:pt idx="487">
                  <c:v>4240</c:v>
                </c:pt>
                <c:pt idx="488">
                  <c:v>4551</c:v>
                </c:pt>
                <c:pt idx="489">
                  <c:v>4716</c:v>
                </c:pt>
                <c:pt idx="490">
                  <c:v>4385</c:v>
                </c:pt>
                <c:pt idx="491">
                  <c:v>4569</c:v>
                </c:pt>
                <c:pt idx="492">
                  <c:v>4605</c:v>
                </c:pt>
                <c:pt idx="493">
                  <c:v>4715</c:v>
                </c:pt>
                <c:pt idx="494">
                  <c:v>4567</c:v>
                </c:pt>
                <c:pt idx="495">
                  <c:v>4788</c:v>
                </c:pt>
                <c:pt idx="496">
                  <c:v>4474</c:v>
                </c:pt>
                <c:pt idx="497">
                  <c:v>4878</c:v>
                </c:pt>
                <c:pt idx="498">
                  <c:v>4498</c:v>
                </c:pt>
                <c:pt idx="499">
                  <c:v>4762</c:v>
                </c:pt>
                <c:pt idx="500">
                  <c:v>4696</c:v>
                </c:pt>
                <c:pt idx="501">
                  <c:v>4860</c:v>
                </c:pt>
                <c:pt idx="502">
                  <c:v>4496</c:v>
                </c:pt>
                <c:pt idx="503">
                  <c:v>4907</c:v>
                </c:pt>
                <c:pt idx="504">
                  <c:v>4558</c:v>
                </c:pt>
                <c:pt idx="505">
                  <c:v>4915</c:v>
                </c:pt>
                <c:pt idx="506">
                  <c:v>4759</c:v>
                </c:pt>
                <c:pt idx="507">
                  <c:v>4748</c:v>
                </c:pt>
                <c:pt idx="508">
                  <c:v>4874</c:v>
                </c:pt>
                <c:pt idx="509">
                  <c:v>5167</c:v>
                </c:pt>
                <c:pt idx="510">
                  <c:v>5116</c:v>
                </c:pt>
                <c:pt idx="511">
                  <c:v>4776</c:v>
                </c:pt>
                <c:pt idx="512">
                  <c:v>4938</c:v>
                </c:pt>
                <c:pt idx="513">
                  <c:v>4702</c:v>
                </c:pt>
                <c:pt idx="514">
                  <c:v>5273</c:v>
                </c:pt>
                <c:pt idx="515">
                  <c:v>5002</c:v>
                </c:pt>
                <c:pt idx="516">
                  <c:v>4835</c:v>
                </c:pt>
                <c:pt idx="517">
                  <c:v>4904</c:v>
                </c:pt>
                <c:pt idx="518">
                  <c:v>4801</c:v>
                </c:pt>
                <c:pt idx="519">
                  <c:v>5418</c:v>
                </c:pt>
                <c:pt idx="520">
                  <c:v>5064</c:v>
                </c:pt>
                <c:pt idx="521">
                  <c:v>5454</c:v>
                </c:pt>
                <c:pt idx="522">
                  <c:v>5327</c:v>
                </c:pt>
                <c:pt idx="523">
                  <c:v>4895</c:v>
                </c:pt>
                <c:pt idx="524">
                  <c:v>5251</c:v>
                </c:pt>
                <c:pt idx="525">
                  <c:v>5415</c:v>
                </c:pt>
                <c:pt idx="526">
                  <c:v>5015</c:v>
                </c:pt>
                <c:pt idx="527">
                  <c:v>4957</c:v>
                </c:pt>
                <c:pt idx="528">
                  <c:v>5102</c:v>
                </c:pt>
                <c:pt idx="529">
                  <c:v>5392</c:v>
                </c:pt>
                <c:pt idx="530">
                  <c:v>5576</c:v>
                </c:pt>
                <c:pt idx="531">
                  <c:v>5302</c:v>
                </c:pt>
                <c:pt idx="532">
                  <c:v>5304</c:v>
                </c:pt>
                <c:pt idx="533">
                  <c:v>5096</c:v>
                </c:pt>
                <c:pt idx="534">
                  <c:v>5739</c:v>
                </c:pt>
                <c:pt idx="535">
                  <c:v>5368</c:v>
                </c:pt>
                <c:pt idx="536">
                  <c:v>5137</c:v>
                </c:pt>
                <c:pt idx="537">
                  <c:v>5362</c:v>
                </c:pt>
                <c:pt idx="538">
                  <c:v>5249</c:v>
                </c:pt>
                <c:pt idx="539">
                  <c:v>6309</c:v>
                </c:pt>
                <c:pt idx="540">
                  <c:v>6332</c:v>
                </c:pt>
                <c:pt idx="541">
                  <c:v>5438</c:v>
                </c:pt>
                <c:pt idx="542">
                  <c:v>5459</c:v>
                </c:pt>
                <c:pt idx="543">
                  <c:v>5511</c:v>
                </c:pt>
                <c:pt idx="544">
                  <c:v>5819</c:v>
                </c:pt>
                <c:pt idx="545">
                  <c:v>5422</c:v>
                </c:pt>
                <c:pt idx="546">
                  <c:v>5390</c:v>
                </c:pt>
                <c:pt idx="547">
                  <c:v>5773</c:v>
                </c:pt>
                <c:pt idx="548">
                  <c:v>5410</c:v>
                </c:pt>
                <c:pt idx="549">
                  <c:v>6021</c:v>
                </c:pt>
                <c:pt idx="550">
                  <c:v>5492</c:v>
                </c:pt>
                <c:pt idx="551">
                  <c:v>5495</c:v>
                </c:pt>
                <c:pt idx="552">
                  <c:v>5405</c:v>
                </c:pt>
                <c:pt idx="553">
                  <c:v>5447</c:v>
                </c:pt>
                <c:pt idx="554">
                  <c:v>5887</c:v>
                </c:pt>
                <c:pt idx="555">
                  <c:v>5650</c:v>
                </c:pt>
                <c:pt idx="556">
                  <c:v>5791</c:v>
                </c:pt>
                <c:pt idx="557">
                  <c:v>6527</c:v>
                </c:pt>
                <c:pt idx="558">
                  <c:v>5663</c:v>
                </c:pt>
                <c:pt idx="559">
                  <c:v>6780</c:v>
                </c:pt>
                <c:pt idx="560">
                  <c:v>5696</c:v>
                </c:pt>
                <c:pt idx="561">
                  <c:v>5866</c:v>
                </c:pt>
                <c:pt idx="562">
                  <c:v>6142</c:v>
                </c:pt>
                <c:pt idx="563">
                  <c:v>5767</c:v>
                </c:pt>
                <c:pt idx="564">
                  <c:v>5927</c:v>
                </c:pt>
                <c:pt idx="565">
                  <c:v>5830</c:v>
                </c:pt>
                <c:pt idx="566">
                  <c:v>5916</c:v>
                </c:pt>
                <c:pt idx="567">
                  <c:v>6165</c:v>
                </c:pt>
                <c:pt idx="568">
                  <c:v>6292</c:v>
                </c:pt>
                <c:pt idx="569">
                  <c:v>5827</c:v>
                </c:pt>
                <c:pt idx="570">
                  <c:v>6004</c:v>
                </c:pt>
                <c:pt idx="571">
                  <c:v>5801</c:v>
                </c:pt>
                <c:pt idx="572">
                  <c:v>6048</c:v>
                </c:pt>
                <c:pt idx="573">
                  <c:v>6400</c:v>
                </c:pt>
                <c:pt idx="574">
                  <c:v>5971</c:v>
                </c:pt>
                <c:pt idx="575">
                  <c:v>6685</c:v>
                </c:pt>
                <c:pt idx="576">
                  <c:v>6219</c:v>
                </c:pt>
                <c:pt idx="577">
                  <c:v>6818</c:v>
                </c:pt>
                <c:pt idx="578">
                  <c:v>6011</c:v>
                </c:pt>
                <c:pt idx="579">
                  <c:v>6107</c:v>
                </c:pt>
                <c:pt idx="580">
                  <c:v>6072</c:v>
                </c:pt>
                <c:pt idx="581">
                  <c:v>6394</c:v>
                </c:pt>
                <c:pt idx="582">
                  <c:v>6380</c:v>
                </c:pt>
                <c:pt idx="583">
                  <c:v>6207</c:v>
                </c:pt>
                <c:pt idx="584">
                  <c:v>6117</c:v>
                </c:pt>
                <c:pt idx="585">
                  <c:v>6263</c:v>
                </c:pt>
                <c:pt idx="586">
                  <c:v>6534</c:v>
                </c:pt>
                <c:pt idx="587">
                  <c:v>6171</c:v>
                </c:pt>
                <c:pt idx="588">
                  <c:v>6602</c:v>
                </c:pt>
                <c:pt idx="589">
                  <c:v>6162</c:v>
                </c:pt>
                <c:pt idx="590">
                  <c:v>6850</c:v>
                </c:pt>
                <c:pt idx="591">
                  <c:v>6671</c:v>
                </c:pt>
                <c:pt idx="592">
                  <c:v>6408</c:v>
                </c:pt>
                <c:pt idx="593">
                  <c:v>6426</c:v>
                </c:pt>
                <c:pt idx="594">
                  <c:v>7348</c:v>
                </c:pt>
                <c:pt idx="595">
                  <c:v>7249</c:v>
                </c:pt>
                <c:pt idx="596">
                  <c:v>6320</c:v>
                </c:pt>
                <c:pt idx="597">
                  <c:v>6542</c:v>
                </c:pt>
                <c:pt idx="598">
                  <c:v>7179</c:v>
                </c:pt>
                <c:pt idx="599">
                  <c:v>6972</c:v>
                </c:pt>
                <c:pt idx="600">
                  <c:v>6444</c:v>
                </c:pt>
                <c:pt idx="601">
                  <c:v>6757</c:v>
                </c:pt>
                <c:pt idx="602">
                  <c:v>6483</c:v>
                </c:pt>
                <c:pt idx="603">
                  <c:v>7404</c:v>
                </c:pt>
                <c:pt idx="604">
                  <c:v>6807</c:v>
                </c:pt>
                <c:pt idx="605">
                  <c:v>7042</c:v>
                </c:pt>
                <c:pt idx="606">
                  <c:v>7495</c:v>
                </c:pt>
                <c:pt idx="607">
                  <c:v>7771</c:v>
                </c:pt>
                <c:pt idx="608">
                  <c:v>6630</c:v>
                </c:pt>
                <c:pt idx="609">
                  <c:v>6904</c:v>
                </c:pt>
                <c:pt idx="610">
                  <c:v>7064</c:v>
                </c:pt>
                <c:pt idx="611">
                  <c:v>7082</c:v>
                </c:pt>
                <c:pt idx="612">
                  <c:v>6695</c:v>
                </c:pt>
                <c:pt idx="613">
                  <c:v>6834</c:v>
                </c:pt>
                <c:pt idx="614">
                  <c:v>6733</c:v>
                </c:pt>
                <c:pt idx="615">
                  <c:v>7088</c:v>
                </c:pt>
                <c:pt idx="616">
                  <c:v>6905</c:v>
                </c:pt>
                <c:pt idx="617">
                  <c:v>7132</c:v>
                </c:pt>
                <c:pt idx="618">
                  <c:v>6804</c:v>
                </c:pt>
                <c:pt idx="619">
                  <c:v>7046</c:v>
                </c:pt>
                <c:pt idx="620">
                  <c:v>7274</c:v>
                </c:pt>
                <c:pt idx="621">
                  <c:v>7155</c:v>
                </c:pt>
                <c:pt idx="622">
                  <c:v>7169</c:v>
                </c:pt>
                <c:pt idx="623">
                  <c:v>7525</c:v>
                </c:pt>
                <c:pt idx="624">
                  <c:v>6926</c:v>
                </c:pt>
                <c:pt idx="625">
                  <c:v>7183</c:v>
                </c:pt>
                <c:pt idx="626">
                  <c:v>7483</c:v>
                </c:pt>
                <c:pt idx="627">
                  <c:v>7924</c:v>
                </c:pt>
                <c:pt idx="628">
                  <c:v>7042</c:v>
                </c:pt>
                <c:pt idx="629">
                  <c:v>7240</c:v>
                </c:pt>
                <c:pt idx="630">
                  <c:v>7628</c:v>
                </c:pt>
                <c:pt idx="631">
                  <c:v>7149</c:v>
                </c:pt>
                <c:pt idx="632">
                  <c:v>7390</c:v>
                </c:pt>
                <c:pt idx="633">
                  <c:v>7269</c:v>
                </c:pt>
                <c:pt idx="634">
                  <c:v>14602</c:v>
                </c:pt>
                <c:pt idx="635">
                  <c:v>8513</c:v>
                </c:pt>
                <c:pt idx="636">
                  <c:v>7197</c:v>
                </c:pt>
                <c:pt idx="637">
                  <c:v>7741</c:v>
                </c:pt>
                <c:pt idx="638">
                  <c:v>7393</c:v>
                </c:pt>
                <c:pt idx="639">
                  <c:v>9343</c:v>
                </c:pt>
                <c:pt idx="640">
                  <c:v>7987</c:v>
                </c:pt>
                <c:pt idx="641">
                  <c:v>8442</c:v>
                </c:pt>
                <c:pt idx="642">
                  <c:v>11418</c:v>
                </c:pt>
                <c:pt idx="643">
                  <c:v>11308</c:v>
                </c:pt>
                <c:pt idx="644">
                  <c:v>8687</c:v>
                </c:pt>
                <c:pt idx="645">
                  <c:v>13742</c:v>
                </c:pt>
                <c:pt idx="646">
                  <c:v>9057</c:v>
                </c:pt>
                <c:pt idx="647">
                  <c:v>7470</c:v>
                </c:pt>
                <c:pt idx="648">
                  <c:v>8332</c:v>
                </c:pt>
                <c:pt idx="649">
                  <c:v>7734</c:v>
                </c:pt>
                <c:pt idx="650">
                  <c:v>7902</c:v>
                </c:pt>
                <c:pt idx="651">
                  <c:v>7731</c:v>
                </c:pt>
                <c:pt idx="652">
                  <c:v>8698</c:v>
                </c:pt>
                <c:pt idx="653">
                  <c:v>7643</c:v>
                </c:pt>
                <c:pt idx="654">
                  <c:v>7880</c:v>
                </c:pt>
                <c:pt idx="655">
                  <c:v>8007</c:v>
                </c:pt>
                <c:pt idx="656">
                  <c:v>8229</c:v>
                </c:pt>
                <c:pt idx="657">
                  <c:v>8353</c:v>
                </c:pt>
                <c:pt idx="658">
                  <c:v>8270</c:v>
                </c:pt>
                <c:pt idx="659">
                  <c:v>8238</c:v>
                </c:pt>
                <c:pt idx="660">
                  <c:v>8066</c:v>
                </c:pt>
                <c:pt idx="661">
                  <c:v>8468</c:v>
                </c:pt>
                <c:pt idx="662">
                  <c:v>8817</c:v>
                </c:pt>
                <c:pt idx="663">
                  <c:v>8117</c:v>
                </c:pt>
                <c:pt idx="664">
                  <c:v>8128</c:v>
                </c:pt>
                <c:pt idx="665">
                  <c:v>8021</c:v>
                </c:pt>
                <c:pt idx="666">
                  <c:v>8582</c:v>
                </c:pt>
                <c:pt idx="667">
                  <c:v>8143</c:v>
                </c:pt>
                <c:pt idx="668">
                  <c:v>9065</c:v>
                </c:pt>
                <c:pt idx="669">
                  <c:v>8482</c:v>
                </c:pt>
                <c:pt idx="670">
                  <c:v>8475</c:v>
                </c:pt>
                <c:pt idx="671">
                  <c:v>8333</c:v>
                </c:pt>
                <c:pt idx="672">
                  <c:v>8300</c:v>
                </c:pt>
                <c:pt idx="673">
                  <c:v>8908</c:v>
                </c:pt>
                <c:pt idx="674">
                  <c:v>8482</c:v>
                </c:pt>
                <c:pt idx="675">
                  <c:v>8152</c:v>
                </c:pt>
                <c:pt idx="676">
                  <c:v>8841</c:v>
                </c:pt>
                <c:pt idx="677">
                  <c:v>8389</c:v>
                </c:pt>
                <c:pt idx="678">
                  <c:v>8898</c:v>
                </c:pt>
                <c:pt idx="679">
                  <c:v>8841</c:v>
                </c:pt>
                <c:pt idx="680">
                  <c:v>8508</c:v>
                </c:pt>
                <c:pt idx="681">
                  <c:v>8565</c:v>
                </c:pt>
                <c:pt idx="682">
                  <c:v>10103</c:v>
                </c:pt>
                <c:pt idx="683">
                  <c:v>9088</c:v>
                </c:pt>
                <c:pt idx="684">
                  <c:v>8630</c:v>
                </c:pt>
                <c:pt idx="685">
                  <c:v>8538</c:v>
                </c:pt>
                <c:pt idx="686">
                  <c:v>9197</c:v>
                </c:pt>
                <c:pt idx="687">
                  <c:v>8644</c:v>
                </c:pt>
                <c:pt idx="688">
                  <c:v>8838</c:v>
                </c:pt>
                <c:pt idx="689">
                  <c:v>9043</c:v>
                </c:pt>
                <c:pt idx="690">
                  <c:v>8703</c:v>
                </c:pt>
                <c:pt idx="691">
                  <c:v>9152</c:v>
                </c:pt>
                <c:pt idx="692">
                  <c:v>8959</c:v>
                </c:pt>
                <c:pt idx="693">
                  <c:v>9200</c:v>
                </c:pt>
                <c:pt idx="694">
                  <c:v>9523</c:v>
                </c:pt>
                <c:pt idx="695">
                  <c:v>9009</c:v>
                </c:pt>
                <c:pt idx="696">
                  <c:v>9476</c:v>
                </c:pt>
                <c:pt idx="697">
                  <c:v>9019</c:v>
                </c:pt>
                <c:pt idx="698">
                  <c:v>8700</c:v>
                </c:pt>
                <c:pt idx="699">
                  <c:v>9855</c:v>
                </c:pt>
                <c:pt idx="700">
                  <c:v>9275</c:v>
                </c:pt>
                <c:pt idx="701">
                  <c:v>8819</c:v>
                </c:pt>
                <c:pt idx="702">
                  <c:v>9694</c:v>
                </c:pt>
                <c:pt idx="703">
                  <c:v>9155</c:v>
                </c:pt>
                <c:pt idx="704">
                  <c:v>8968</c:v>
                </c:pt>
                <c:pt idx="705">
                  <c:v>9534</c:v>
                </c:pt>
                <c:pt idx="706">
                  <c:v>10261</c:v>
                </c:pt>
                <c:pt idx="707">
                  <c:v>9094</c:v>
                </c:pt>
                <c:pt idx="708">
                  <c:v>9431</c:v>
                </c:pt>
                <c:pt idx="709">
                  <c:v>9850</c:v>
                </c:pt>
                <c:pt idx="710">
                  <c:v>9108</c:v>
                </c:pt>
                <c:pt idx="711">
                  <c:v>9524</c:v>
                </c:pt>
                <c:pt idx="712">
                  <c:v>9270</c:v>
                </c:pt>
                <c:pt idx="713">
                  <c:v>9115</c:v>
                </c:pt>
                <c:pt idx="714">
                  <c:v>9092</c:v>
                </c:pt>
                <c:pt idx="715">
                  <c:v>9988</c:v>
                </c:pt>
                <c:pt idx="716">
                  <c:v>9276</c:v>
                </c:pt>
                <c:pt idx="717">
                  <c:v>9822</c:v>
                </c:pt>
                <c:pt idx="718">
                  <c:v>10167</c:v>
                </c:pt>
                <c:pt idx="719">
                  <c:v>9470</c:v>
                </c:pt>
                <c:pt idx="720">
                  <c:v>9774</c:v>
                </c:pt>
                <c:pt idx="721">
                  <c:v>10003</c:v>
                </c:pt>
                <c:pt idx="722">
                  <c:v>10003</c:v>
                </c:pt>
                <c:pt idx="723">
                  <c:v>10559</c:v>
                </c:pt>
                <c:pt idx="724">
                  <c:v>10474</c:v>
                </c:pt>
                <c:pt idx="725">
                  <c:v>9538</c:v>
                </c:pt>
                <c:pt idx="726">
                  <c:v>9485</c:v>
                </c:pt>
                <c:pt idx="727">
                  <c:v>10078</c:v>
                </c:pt>
                <c:pt idx="728">
                  <c:v>9522</c:v>
                </c:pt>
                <c:pt idx="729">
                  <c:v>9658</c:v>
                </c:pt>
                <c:pt idx="730">
                  <c:v>9885</c:v>
                </c:pt>
                <c:pt idx="731">
                  <c:v>9816</c:v>
                </c:pt>
                <c:pt idx="732">
                  <c:v>9673</c:v>
                </c:pt>
                <c:pt idx="733">
                  <c:v>10288</c:v>
                </c:pt>
                <c:pt idx="734">
                  <c:v>9930</c:v>
                </c:pt>
                <c:pt idx="735">
                  <c:v>10004</c:v>
                </c:pt>
                <c:pt idx="736">
                  <c:v>10056</c:v>
                </c:pt>
                <c:pt idx="737">
                  <c:v>9768</c:v>
                </c:pt>
                <c:pt idx="738">
                  <c:v>10076</c:v>
                </c:pt>
                <c:pt idx="739">
                  <c:v>10227</c:v>
                </c:pt>
                <c:pt idx="740">
                  <c:v>9943</c:v>
                </c:pt>
                <c:pt idx="741">
                  <c:v>9976</c:v>
                </c:pt>
                <c:pt idx="742">
                  <c:v>10556</c:v>
                </c:pt>
                <c:pt idx="743">
                  <c:v>10271</c:v>
                </c:pt>
                <c:pt idx="744">
                  <c:v>10686</c:v>
                </c:pt>
                <c:pt idx="745">
                  <c:v>10297</c:v>
                </c:pt>
                <c:pt idx="746">
                  <c:v>10182</c:v>
                </c:pt>
                <c:pt idx="747">
                  <c:v>10455</c:v>
                </c:pt>
                <c:pt idx="748">
                  <c:v>10243</c:v>
                </c:pt>
                <c:pt idx="749">
                  <c:v>10413</c:v>
                </c:pt>
                <c:pt idx="750">
                  <c:v>10530</c:v>
                </c:pt>
                <c:pt idx="751">
                  <c:v>10988</c:v>
                </c:pt>
                <c:pt idx="752">
                  <c:v>10524</c:v>
                </c:pt>
                <c:pt idx="753">
                  <c:v>11172</c:v>
                </c:pt>
                <c:pt idx="754">
                  <c:v>10358</c:v>
                </c:pt>
                <c:pt idx="755">
                  <c:v>10283</c:v>
                </c:pt>
                <c:pt idx="756">
                  <c:v>11888</c:v>
                </c:pt>
                <c:pt idx="757">
                  <c:v>10884</c:v>
                </c:pt>
                <c:pt idx="758">
                  <c:v>10547</c:v>
                </c:pt>
                <c:pt idx="759">
                  <c:v>10839</c:v>
                </c:pt>
                <c:pt idx="760">
                  <c:v>10661</c:v>
                </c:pt>
                <c:pt idx="761">
                  <c:v>10597</c:v>
                </c:pt>
                <c:pt idx="762">
                  <c:v>10805</c:v>
                </c:pt>
                <c:pt idx="763">
                  <c:v>10702</c:v>
                </c:pt>
                <c:pt idx="764">
                  <c:v>11027</c:v>
                </c:pt>
                <c:pt idx="765">
                  <c:v>10631</c:v>
                </c:pt>
                <c:pt idx="766">
                  <c:v>10995</c:v>
                </c:pt>
                <c:pt idx="767">
                  <c:v>11104</c:v>
                </c:pt>
                <c:pt idx="768">
                  <c:v>11213</c:v>
                </c:pt>
                <c:pt idx="769">
                  <c:v>10708</c:v>
                </c:pt>
                <c:pt idx="770">
                  <c:v>11309</c:v>
                </c:pt>
                <c:pt idx="771">
                  <c:v>11288</c:v>
                </c:pt>
                <c:pt idx="772">
                  <c:v>10656</c:v>
                </c:pt>
                <c:pt idx="773">
                  <c:v>11128</c:v>
                </c:pt>
                <c:pt idx="774">
                  <c:v>11027</c:v>
                </c:pt>
                <c:pt idx="775">
                  <c:v>10863</c:v>
                </c:pt>
                <c:pt idx="776">
                  <c:v>11706</c:v>
                </c:pt>
                <c:pt idx="777">
                  <c:v>11107</c:v>
                </c:pt>
                <c:pt idx="778">
                  <c:v>11227</c:v>
                </c:pt>
                <c:pt idx="779">
                  <c:v>11020</c:v>
                </c:pt>
                <c:pt idx="780">
                  <c:v>11232</c:v>
                </c:pt>
                <c:pt idx="781">
                  <c:v>11803</c:v>
                </c:pt>
                <c:pt idx="782">
                  <c:v>10946</c:v>
                </c:pt>
                <c:pt idx="783">
                  <c:v>10976</c:v>
                </c:pt>
                <c:pt idx="784">
                  <c:v>11283</c:v>
                </c:pt>
                <c:pt idx="785">
                  <c:v>11022</c:v>
                </c:pt>
                <c:pt idx="786">
                  <c:v>12630</c:v>
                </c:pt>
                <c:pt idx="787">
                  <c:v>12306</c:v>
                </c:pt>
                <c:pt idx="788">
                  <c:v>11763</c:v>
                </c:pt>
                <c:pt idx="789">
                  <c:v>11808</c:v>
                </c:pt>
                <c:pt idx="790">
                  <c:v>11630</c:v>
                </c:pt>
                <c:pt idx="791">
                  <c:v>11532</c:v>
                </c:pt>
                <c:pt idx="792">
                  <c:v>11835</c:v>
                </c:pt>
                <c:pt idx="793">
                  <c:v>11269</c:v>
                </c:pt>
                <c:pt idx="794">
                  <c:v>11932</c:v>
                </c:pt>
                <c:pt idx="795">
                  <c:v>11293</c:v>
                </c:pt>
                <c:pt idx="796">
                  <c:v>11677</c:v>
                </c:pt>
                <c:pt idx="797">
                  <c:v>12276</c:v>
                </c:pt>
                <c:pt idx="798">
                  <c:v>11339</c:v>
                </c:pt>
                <c:pt idx="799">
                  <c:v>12103</c:v>
                </c:pt>
                <c:pt idx="800">
                  <c:v>11624</c:v>
                </c:pt>
                <c:pt idx="801">
                  <c:v>11946</c:v>
                </c:pt>
                <c:pt idx="802">
                  <c:v>12076</c:v>
                </c:pt>
                <c:pt idx="803">
                  <c:v>11747</c:v>
                </c:pt>
                <c:pt idx="804">
                  <c:v>12193</c:v>
                </c:pt>
                <c:pt idx="805">
                  <c:v>11686</c:v>
                </c:pt>
                <c:pt idx="806">
                  <c:v>11792</c:v>
                </c:pt>
                <c:pt idx="807">
                  <c:v>12298</c:v>
                </c:pt>
                <c:pt idx="808">
                  <c:v>12150</c:v>
                </c:pt>
                <c:pt idx="809">
                  <c:v>12410</c:v>
                </c:pt>
                <c:pt idx="810">
                  <c:v>11803</c:v>
                </c:pt>
                <c:pt idx="811">
                  <c:v>12019</c:v>
                </c:pt>
                <c:pt idx="812">
                  <c:v>12275</c:v>
                </c:pt>
                <c:pt idx="813">
                  <c:v>12508</c:v>
                </c:pt>
                <c:pt idx="814">
                  <c:v>12242</c:v>
                </c:pt>
                <c:pt idx="815">
                  <c:v>12004</c:v>
                </c:pt>
                <c:pt idx="816">
                  <c:v>12559</c:v>
                </c:pt>
                <c:pt idx="817">
                  <c:v>12324</c:v>
                </c:pt>
                <c:pt idx="818">
                  <c:v>12160</c:v>
                </c:pt>
                <c:pt idx="819">
                  <c:v>12732</c:v>
                </c:pt>
                <c:pt idx="820">
                  <c:v>12455</c:v>
                </c:pt>
                <c:pt idx="821">
                  <c:v>12252</c:v>
                </c:pt>
                <c:pt idx="822">
                  <c:v>12139</c:v>
                </c:pt>
                <c:pt idx="823">
                  <c:v>12166</c:v>
                </c:pt>
                <c:pt idx="824">
                  <c:v>12825</c:v>
                </c:pt>
                <c:pt idx="825">
                  <c:v>12671</c:v>
                </c:pt>
                <c:pt idx="826">
                  <c:v>12373</c:v>
                </c:pt>
                <c:pt idx="827">
                  <c:v>12541</c:v>
                </c:pt>
                <c:pt idx="828">
                  <c:v>12631</c:v>
                </c:pt>
                <c:pt idx="829">
                  <c:v>13200</c:v>
                </c:pt>
                <c:pt idx="830">
                  <c:v>12601</c:v>
                </c:pt>
                <c:pt idx="831">
                  <c:v>13545</c:v>
                </c:pt>
                <c:pt idx="832">
                  <c:v>12738</c:v>
                </c:pt>
                <c:pt idx="833">
                  <c:v>14892</c:v>
                </c:pt>
                <c:pt idx="834">
                  <c:v>13834</c:v>
                </c:pt>
                <c:pt idx="835">
                  <c:v>13297</c:v>
                </c:pt>
                <c:pt idx="836">
                  <c:v>12858</c:v>
                </c:pt>
                <c:pt idx="837">
                  <c:v>12972</c:v>
                </c:pt>
                <c:pt idx="838">
                  <c:v>13191</c:v>
                </c:pt>
                <c:pt idx="839">
                  <c:v>12696</c:v>
                </c:pt>
                <c:pt idx="840">
                  <c:v>13137</c:v>
                </c:pt>
                <c:pt idx="841">
                  <c:v>12760</c:v>
                </c:pt>
                <c:pt idx="842">
                  <c:v>13290</c:v>
                </c:pt>
                <c:pt idx="843">
                  <c:v>13257</c:v>
                </c:pt>
                <c:pt idx="844">
                  <c:v>13300</c:v>
                </c:pt>
                <c:pt idx="845">
                  <c:v>13081</c:v>
                </c:pt>
                <c:pt idx="846">
                  <c:v>13128</c:v>
                </c:pt>
                <c:pt idx="847">
                  <c:v>13678</c:v>
                </c:pt>
                <c:pt idx="848">
                  <c:v>13600</c:v>
                </c:pt>
                <c:pt idx="849">
                  <c:v>13990</c:v>
                </c:pt>
                <c:pt idx="850">
                  <c:v>12913</c:v>
                </c:pt>
                <c:pt idx="851">
                  <c:v>13572</c:v>
                </c:pt>
                <c:pt idx="852">
                  <c:v>15786</c:v>
                </c:pt>
                <c:pt idx="853">
                  <c:v>14028</c:v>
                </c:pt>
                <c:pt idx="854">
                  <c:v>14444</c:v>
                </c:pt>
                <c:pt idx="855">
                  <c:v>13693</c:v>
                </c:pt>
                <c:pt idx="856">
                  <c:v>14804</c:v>
                </c:pt>
                <c:pt idx="857">
                  <c:v>13465</c:v>
                </c:pt>
                <c:pt idx="858">
                  <c:v>15391</c:v>
                </c:pt>
                <c:pt idx="859">
                  <c:v>13620</c:v>
                </c:pt>
                <c:pt idx="860">
                  <c:v>15156</c:v>
                </c:pt>
                <c:pt idx="861">
                  <c:v>13212</c:v>
                </c:pt>
                <c:pt idx="862">
                  <c:v>14285</c:v>
                </c:pt>
                <c:pt idx="863">
                  <c:v>13796</c:v>
                </c:pt>
                <c:pt idx="864">
                  <c:v>15782</c:v>
                </c:pt>
                <c:pt idx="865">
                  <c:v>13864</c:v>
                </c:pt>
                <c:pt idx="866">
                  <c:v>15378</c:v>
                </c:pt>
                <c:pt idx="867">
                  <c:v>13755</c:v>
                </c:pt>
                <c:pt idx="868">
                  <c:v>13593</c:v>
                </c:pt>
                <c:pt idx="869">
                  <c:v>16599</c:v>
                </c:pt>
                <c:pt idx="870">
                  <c:v>14557</c:v>
                </c:pt>
                <c:pt idx="871">
                  <c:v>14657</c:v>
                </c:pt>
                <c:pt idx="872">
                  <c:v>15835</c:v>
                </c:pt>
                <c:pt idx="873">
                  <c:v>14635</c:v>
                </c:pt>
                <c:pt idx="874">
                  <c:v>15147</c:v>
                </c:pt>
                <c:pt idx="875">
                  <c:v>15604</c:v>
                </c:pt>
                <c:pt idx="876">
                  <c:v>14454</c:v>
                </c:pt>
                <c:pt idx="877">
                  <c:v>15046</c:v>
                </c:pt>
                <c:pt idx="878">
                  <c:v>15278</c:v>
                </c:pt>
                <c:pt idx="879">
                  <c:v>16467</c:v>
                </c:pt>
                <c:pt idx="880">
                  <c:v>15187</c:v>
                </c:pt>
                <c:pt idx="881">
                  <c:v>16896</c:v>
                </c:pt>
                <c:pt idx="882">
                  <c:v>15403</c:v>
                </c:pt>
                <c:pt idx="883">
                  <c:v>16542</c:v>
                </c:pt>
                <c:pt idx="884">
                  <c:v>15127</c:v>
                </c:pt>
                <c:pt idx="885">
                  <c:v>14924</c:v>
                </c:pt>
                <c:pt idx="886">
                  <c:v>15351</c:v>
                </c:pt>
                <c:pt idx="887">
                  <c:v>15182</c:v>
                </c:pt>
                <c:pt idx="888">
                  <c:v>15132</c:v>
                </c:pt>
                <c:pt idx="889">
                  <c:v>14511</c:v>
                </c:pt>
                <c:pt idx="890">
                  <c:v>15128</c:v>
                </c:pt>
                <c:pt idx="891">
                  <c:v>14677</c:v>
                </c:pt>
                <c:pt idx="892">
                  <c:v>15270</c:v>
                </c:pt>
                <c:pt idx="893">
                  <c:v>14665</c:v>
                </c:pt>
                <c:pt idx="894">
                  <c:v>14885</c:v>
                </c:pt>
                <c:pt idx="895">
                  <c:v>14517</c:v>
                </c:pt>
                <c:pt idx="896">
                  <c:v>15139</c:v>
                </c:pt>
                <c:pt idx="897">
                  <c:v>14696</c:v>
                </c:pt>
                <c:pt idx="898">
                  <c:v>15295</c:v>
                </c:pt>
                <c:pt idx="899">
                  <c:v>14957</c:v>
                </c:pt>
                <c:pt idx="900">
                  <c:v>16553</c:v>
                </c:pt>
                <c:pt idx="901">
                  <c:v>15368</c:v>
                </c:pt>
                <c:pt idx="902">
                  <c:v>15084</c:v>
                </c:pt>
                <c:pt idx="903">
                  <c:v>14901</c:v>
                </c:pt>
                <c:pt idx="904">
                  <c:v>15477</c:v>
                </c:pt>
                <c:pt idx="905">
                  <c:v>15467</c:v>
                </c:pt>
                <c:pt idx="906">
                  <c:v>15113</c:v>
                </c:pt>
                <c:pt idx="907">
                  <c:v>15681</c:v>
                </c:pt>
                <c:pt idx="908">
                  <c:v>15871</c:v>
                </c:pt>
                <c:pt idx="909">
                  <c:v>15364</c:v>
                </c:pt>
                <c:pt idx="910">
                  <c:v>15462</c:v>
                </c:pt>
                <c:pt idx="911">
                  <c:v>15218</c:v>
                </c:pt>
                <c:pt idx="912">
                  <c:v>15190</c:v>
                </c:pt>
                <c:pt idx="913">
                  <c:v>16051</c:v>
                </c:pt>
                <c:pt idx="914">
                  <c:v>16862</c:v>
                </c:pt>
                <c:pt idx="915">
                  <c:v>15926</c:v>
                </c:pt>
                <c:pt idx="916">
                  <c:v>16084</c:v>
                </c:pt>
                <c:pt idx="917">
                  <c:v>15540</c:v>
                </c:pt>
                <c:pt idx="918">
                  <c:v>16172</c:v>
                </c:pt>
                <c:pt idx="919">
                  <c:v>15625</c:v>
                </c:pt>
                <c:pt idx="920">
                  <c:v>16195</c:v>
                </c:pt>
                <c:pt idx="921">
                  <c:v>15946</c:v>
                </c:pt>
                <c:pt idx="922">
                  <c:v>16930</c:v>
                </c:pt>
                <c:pt idx="923">
                  <c:v>16142</c:v>
                </c:pt>
                <c:pt idx="924">
                  <c:v>16203</c:v>
                </c:pt>
                <c:pt idx="925">
                  <c:v>16429</c:v>
                </c:pt>
                <c:pt idx="926">
                  <c:v>16079</c:v>
                </c:pt>
                <c:pt idx="927">
                  <c:v>16388</c:v>
                </c:pt>
                <c:pt idx="928">
                  <c:v>16603</c:v>
                </c:pt>
                <c:pt idx="929">
                  <c:v>16148</c:v>
                </c:pt>
                <c:pt idx="930">
                  <c:v>15661</c:v>
                </c:pt>
                <c:pt idx="931">
                  <c:v>15852</c:v>
                </c:pt>
                <c:pt idx="932">
                  <c:v>15709</c:v>
                </c:pt>
                <c:pt idx="933">
                  <c:v>16741</c:v>
                </c:pt>
                <c:pt idx="934">
                  <c:v>16626</c:v>
                </c:pt>
                <c:pt idx="935">
                  <c:v>15937</c:v>
                </c:pt>
                <c:pt idx="936">
                  <c:v>15844</c:v>
                </c:pt>
                <c:pt idx="937">
                  <c:v>16469</c:v>
                </c:pt>
                <c:pt idx="938">
                  <c:v>16012</c:v>
                </c:pt>
                <c:pt idx="939">
                  <c:v>16436</c:v>
                </c:pt>
                <c:pt idx="940">
                  <c:v>16385</c:v>
                </c:pt>
                <c:pt idx="941">
                  <c:v>16636</c:v>
                </c:pt>
                <c:pt idx="942">
                  <c:v>16834</c:v>
                </c:pt>
                <c:pt idx="943">
                  <c:v>16354</c:v>
                </c:pt>
                <c:pt idx="944">
                  <c:v>16840</c:v>
                </c:pt>
                <c:pt idx="945">
                  <c:v>16324</c:v>
                </c:pt>
                <c:pt idx="946">
                  <c:v>16759</c:v>
                </c:pt>
                <c:pt idx="947">
                  <c:v>16026</c:v>
                </c:pt>
                <c:pt idx="948">
                  <c:v>19993</c:v>
                </c:pt>
                <c:pt idx="949">
                  <c:v>18280</c:v>
                </c:pt>
                <c:pt idx="950">
                  <c:v>17157</c:v>
                </c:pt>
                <c:pt idx="951">
                  <c:v>19357</c:v>
                </c:pt>
                <c:pt idx="952">
                  <c:v>18518</c:v>
                </c:pt>
                <c:pt idx="953">
                  <c:v>17773</c:v>
                </c:pt>
                <c:pt idx="954">
                  <c:v>17110</c:v>
                </c:pt>
                <c:pt idx="955">
                  <c:v>17113</c:v>
                </c:pt>
                <c:pt idx="956">
                  <c:v>16903</c:v>
                </c:pt>
                <c:pt idx="957">
                  <c:v>18232</c:v>
                </c:pt>
                <c:pt idx="958">
                  <c:v>16909</c:v>
                </c:pt>
                <c:pt idx="959">
                  <c:v>17304</c:v>
                </c:pt>
                <c:pt idx="960">
                  <c:v>17634</c:v>
                </c:pt>
                <c:pt idx="961">
                  <c:v>17479</c:v>
                </c:pt>
                <c:pt idx="962">
                  <c:v>17611</c:v>
                </c:pt>
                <c:pt idx="963">
                  <c:v>17338</c:v>
                </c:pt>
                <c:pt idx="964">
                  <c:v>17728</c:v>
                </c:pt>
                <c:pt idx="965">
                  <c:v>16909</c:v>
                </c:pt>
                <c:pt idx="966">
                  <c:v>17573</c:v>
                </c:pt>
                <c:pt idx="967">
                  <c:v>17588</c:v>
                </c:pt>
                <c:pt idx="968">
                  <c:v>17530</c:v>
                </c:pt>
                <c:pt idx="969">
                  <c:v>17576</c:v>
                </c:pt>
                <c:pt idx="970">
                  <c:v>18307</c:v>
                </c:pt>
                <c:pt idx="971">
                  <c:v>16956</c:v>
                </c:pt>
                <c:pt idx="972">
                  <c:v>17846</c:v>
                </c:pt>
                <c:pt idx="973">
                  <c:v>17540</c:v>
                </c:pt>
                <c:pt idx="974">
                  <c:v>17478</c:v>
                </c:pt>
                <c:pt idx="975">
                  <c:v>19068</c:v>
                </c:pt>
                <c:pt idx="976">
                  <c:v>18057</c:v>
                </c:pt>
                <c:pt idx="977">
                  <c:v>17732</c:v>
                </c:pt>
                <c:pt idx="978">
                  <c:v>17702</c:v>
                </c:pt>
                <c:pt idx="979">
                  <c:v>17704</c:v>
                </c:pt>
                <c:pt idx="980">
                  <c:v>18155</c:v>
                </c:pt>
                <c:pt idx="981">
                  <c:v>17694</c:v>
                </c:pt>
                <c:pt idx="982">
                  <c:v>18704</c:v>
                </c:pt>
                <c:pt idx="983">
                  <c:v>17470</c:v>
                </c:pt>
                <c:pt idx="984">
                  <c:v>18609</c:v>
                </c:pt>
                <c:pt idx="985">
                  <c:v>18566</c:v>
                </c:pt>
                <c:pt idx="986">
                  <c:v>18750</c:v>
                </c:pt>
                <c:pt idx="987">
                  <c:v>18377</c:v>
                </c:pt>
                <c:pt idx="988">
                  <c:v>18504</c:v>
                </c:pt>
                <c:pt idx="989">
                  <c:v>18603</c:v>
                </c:pt>
                <c:pt idx="990">
                  <c:v>18774</c:v>
                </c:pt>
                <c:pt idx="991">
                  <c:v>18279</c:v>
                </c:pt>
                <c:pt idx="992">
                  <c:v>18196</c:v>
                </c:pt>
                <c:pt idx="993">
                  <c:v>19081</c:v>
                </c:pt>
                <c:pt idx="994">
                  <c:v>20007</c:v>
                </c:pt>
                <c:pt idx="995">
                  <c:v>18559</c:v>
                </c:pt>
                <c:pt idx="996">
                  <c:v>18712</c:v>
                </c:pt>
                <c:pt idx="997">
                  <c:v>18108</c:v>
                </c:pt>
                <c:pt idx="998">
                  <c:v>19127</c:v>
                </c:pt>
                <c:pt idx="999">
                  <c:v>18239</c:v>
                </c:pt>
                <c:pt idx="1000">
                  <c:v>18412</c:v>
                </c:pt>
                <c:pt idx="1001">
                  <c:v>18651</c:v>
                </c:pt>
                <c:pt idx="1002">
                  <c:v>18211</c:v>
                </c:pt>
                <c:pt idx="1003">
                  <c:v>18607</c:v>
                </c:pt>
                <c:pt idx="1004">
                  <c:v>19172</c:v>
                </c:pt>
                <c:pt idx="1005">
                  <c:v>18561</c:v>
                </c:pt>
                <c:pt idx="1006">
                  <c:v>20885</c:v>
                </c:pt>
                <c:pt idx="1007">
                  <c:v>19478</c:v>
                </c:pt>
                <c:pt idx="1008">
                  <c:v>18948</c:v>
                </c:pt>
                <c:pt idx="1009">
                  <c:v>18971</c:v>
                </c:pt>
                <c:pt idx="1010">
                  <c:v>20197</c:v>
                </c:pt>
                <c:pt idx="1011">
                  <c:v>18908</c:v>
                </c:pt>
                <c:pt idx="1012">
                  <c:v>19696</c:v>
                </c:pt>
                <c:pt idx="1013">
                  <c:v>19213</c:v>
                </c:pt>
                <c:pt idx="1014">
                  <c:v>19513</c:v>
                </c:pt>
                <c:pt idx="1015">
                  <c:v>19941</c:v>
                </c:pt>
                <c:pt idx="1016">
                  <c:v>19043</c:v>
                </c:pt>
                <c:pt idx="1017">
                  <c:v>19880</c:v>
                </c:pt>
                <c:pt idx="1018">
                  <c:v>19125</c:v>
                </c:pt>
                <c:pt idx="1019">
                  <c:v>19137</c:v>
                </c:pt>
                <c:pt idx="1020">
                  <c:v>18867</c:v>
                </c:pt>
                <c:pt idx="1021">
                  <c:v>19385</c:v>
                </c:pt>
                <c:pt idx="1022">
                  <c:v>19214</c:v>
                </c:pt>
                <c:pt idx="1023">
                  <c:v>19416</c:v>
                </c:pt>
                <c:pt idx="1024">
                  <c:v>19427</c:v>
                </c:pt>
                <c:pt idx="1025">
                  <c:v>19383</c:v>
                </c:pt>
                <c:pt idx="1026">
                  <c:v>19105</c:v>
                </c:pt>
                <c:pt idx="1027">
                  <c:v>19921</c:v>
                </c:pt>
                <c:pt idx="1028">
                  <c:v>19373</c:v>
                </c:pt>
                <c:pt idx="1029">
                  <c:v>21657</c:v>
                </c:pt>
                <c:pt idx="1030">
                  <c:v>21280</c:v>
                </c:pt>
                <c:pt idx="1031">
                  <c:v>19121</c:v>
                </c:pt>
                <c:pt idx="1032">
                  <c:v>19937</c:v>
                </c:pt>
                <c:pt idx="1033">
                  <c:v>20309</c:v>
                </c:pt>
                <c:pt idx="1034">
                  <c:v>20233</c:v>
                </c:pt>
                <c:pt idx="1035">
                  <c:v>20294</c:v>
                </c:pt>
                <c:pt idx="1036">
                  <c:v>20070</c:v>
                </c:pt>
                <c:pt idx="1037">
                  <c:v>19498</c:v>
                </c:pt>
                <c:pt idx="1038">
                  <c:v>19875</c:v>
                </c:pt>
                <c:pt idx="1039">
                  <c:v>19974</c:v>
                </c:pt>
                <c:pt idx="1040">
                  <c:v>20284</c:v>
                </c:pt>
                <c:pt idx="1041">
                  <c:v>20539</c:v>
                </c:pt>
                <c:pt idx="1042">
                  <c:v>20634</c:v>
                </c:pt>
                <c:pt idx="1043">
                  <c:v>20066</c:v>
                </c:pt>
                <c:pt idx="1044">
                  <c:v>20808</c:v>
                </c:pt>
                <c:pt idx="1045">
                  <c:v>20555</c:v>
                </c:pt>
                <c:pt idx="1046">
                  <c:v>21098</c:v>
                </c:pt>
                <c:pt idx="1047">
                  <c:v>21221</c:v>
                </c:pt>
                <c:pt idx="1048">
                  <c:v>21098</c:v>
                </c:pt>
                <c:pt idx="1049">
                  <c:v>20472</c:v>
                </c:pt>
                <c:pt idx="1050">
                  <c:v>20438</c:v>
                </c:pt>
                <c:pt idx="1051">
                  <c:v>19902</c:v>
                </c:pt>
                <c:pt idx="1052">
                  <c:v>20902</c:v>
                </c:pt>
                <c:pt idx="1053">
                  <c:v>20472</c:v>
                </c:pt>
                <c:pt idx="1054">
                  <c:v>20800</c:v>
                </c:pt>
                <c:pt idx="1055">
                  <c:v>20488</c:v>
                </c:pt>
                <c:pt idx="1056">
                  <c:v>20660</c:v>
                </c:pt>
                <c:pt idx="1057">
                  <c:v>20089</c:v>
                </c:pt>
                <c:pt idx="1058">
                  <c:v>20715</c:v>
                </c:pt>
                <c:pt idx="1059">
                  <c:v>20475</c:v>
                </c:pt>
                <c:pt idx="1060">
                  <c:v>20315</c:v>
                </c:pt>
                <c:pt idx="1061">
                  <c:v>21070</c:v>
                </c:pt>
                <c:pt idx="1062">
                  <c:v>20998</c:v>
                </c:pt>
                <c:pt idx="1063">
                  <c:v>20270</c:v>
                </c:pt>
                <c:pt idx="1064">
                  <c:v>20747</c:v>
                </c:pt>
                <c:pt idx="1065">
                  <c:v>20965</c:v>
                </c:pt>
                <c:pt idx="1066">
                  <c:v>20987</c:v>
                </c:pt>
                <c:pt idx="1067">
                  <c:v>21123</c:v>
                </c:pt>
                <c:pt idx="1068">
                  <c:v>21326</c:v>
                </c:pt>
                <c:pt idx="1069">
                  <c:v>22891</c:v>
                </c:pt>
                <c:pt idx="1070">
                  <c:v>21510</c:v>
                </c:pt>
                <c:pt idx="1071">
                  <c:v>22501</c:v>
                </c:pt>
                <c:pt idx="1072">
                  <c:v>22261</c:v>
                </c:pt>
                <c:pt idx="1073">
                  <c:v>21407</c:v>
                </c:pt>
                <c:pt idx="1074">
                  <c:v>21872</c:v>
                </c:pt>
                <c:pt idx="1075">
                  <c:v>24137</c:v>
                </c:pt>
                <c:pt idx="1076">
                  <c:v>21050</c:v>
                </c:pt>
                <c:pt idx="1077">
                  <c:v>21963</c:v>
                </c:pt>
                <c:pt idx="1078">
                  <c:v>21677</c:v>
                </c:pt>
                <c:pt idx="1079">
                  <c:v>21785</c:v>
                </c:pt>
                <c:pt idx="1080">
                  <c:v>23077</c:v>
                </c:pt>
                <c:pt idx="1081">
                  <c:v>22016</c:v>
                </c:pt>
                <c:pt idx="1082">
                  <c:v>21782</c:v>
                </c:pt>
                <c:pt idx="1083">
                  <c:v>21984</c:v>
                </c:pt>
                <c:pt idx="1084">
                  <c:v>21736</c:v>
                </c:pt>
                <c:pt idx="1085">
                  <c:v>24048</c:v>
                </c:pt>
                <c:pt idx="1086">
                  <c:v>21846</c:v>
                </c:pt>
                <c:pt idx="1087">
                  <c:v>22520</c:v>
                </c:pt>
                <c:pt idx="1088">
                  <c:v>22095</c:v>
                </c:pt>
                <c:pt idx="1089">
                  <c:v>22314</c:v>
                </c:pt>
                <c:pt idx="1090">
                  <c:v>23267</c:v>
                </c:pt>
                <c:pt idx="1091">
                  <c:v>22868</c:v>
                </c:pt>
                <c:pt idx="1092">
                  <c:v>21449</c:v>
                </c:pt>
                <c:pt idx="1093">
                  <c:v>22371</c:v>
                </c:pt>
                <c:pt idx="1094">
                  <c:v>22419</c:v>
                </c:pt>
                <c:pt idx="1095">
                  <c:v>23105</c:v>
                </c:pt>
                <c:pt idx="1096">
                  <c:v>21638</c:v>
                </c:pt>
                <c:pt idx="1097">
                  <c:v>22290</c:v>
                </c:pt>
                <c:pt idx="1098">
                  <c:v>22887</c:v>
                </c:pt>
                <c:pt idx="1099">
                  <c:v>22695</c:v>
                </c:pt>
                <c:pt idx="1100">
                  <c:v>22879</c:v>
                </c:pt>
                <c:pt idx="1101">
                  <c:v>24822</c:v>
                </c:pt>
                <c:pt idx="1102">
                  <c:v>22544</c:v>
                </c:pt>
                <c:pt idx="1103">
                  <c:v>22823</c:v>
                </c:pt>
                <c:pt idx="1104">
                  <c:v>22219</c:v>
                </c:pt>
                <c:pt idx="1105">
                  <c:v>22922</c:v>
                </c:pt>
                <c:pt idx="1106">
                  <c:v>22679</c:v>
                </c:pt>
                <c:pt idx="1107">
                  <c:v>23379</c:v>
                </c:pt>
                <c:pt idx="1108">
                  <c:v>23802</c:v>
                </c:pt>
                <c:pt idx="1109">
                  <c:v>23407</c:v>
                </c:pt>
                <c:pt idx="1110">
                  <c:v>23173</c:v>
                </c:pt>
                <c:pt idx="1111">
                  <c:v>23489</c:v>
                </c:pt>
                <c:pt idx="1112">
                  <c:v>23444</c:v>
                </c:pt>
                <c:pt idx="1113">
                  <c:v>23523</c:v>
                </c:pt>
                <c:pt idx="1114">
                  <c:v>24161</c:v>
                </c:pt>
                <c:pt idx="1115">
                  <c:v>23056</c:v>
                </c:pt>
                <c:pt idx="1116">
                  <c:v>24412</c:v>
                </c:pt>
                <c:pt idx="1117">
                  <c:v>23737</c:v>
                </c:pt>
                <c:pt idx="1118">
                  <c:v>23865</c:v>
                </c:pt>
                <c:pt idx="1119">
                  <c:v>23203</c:v>
                </c:pt>
                <c:pt idx="1120">
                  <c:v>23420</c:v>
                </c:pt>
                <c:pt idx="1121">
                  <c:v>24492</c:v>
                </c:pt>
                <c:pt idx="1122">
                  <c:v>23416</c:v>
                </c:pt>
                <c:pt idx="1123">
                  <c:v>23719</c:v>
                </c:pt>
                <c:pt idx="1124">
                  <c:v>23427</c:v>
                </c:pt>
                <c:pt idx="1125">
                  <c:v>23755</c:v>
                </c:pt>
                <c:pt idx="1126">
                  <c:v>24525</c:v>
                </c:pt>
                <c:pt idx="1127">
                  <c:v>23646</c:v>
                </c:pt>
                <c:pt idx="1128">
                  <c:v>23342</c:v>
                </c:pt>
                <c:pt idx="1129">
                  <c:v>24161</c:v>
                </c:pt>
                <c:pt idx="1130">
                  <c:v>24355</c:v>
                </c:pt>
                <c:pt idx="1131">
                  <c:v>24518</c:v>
                </c:pt>
                <c:pt idx="1132">
                  <c:v>23077</c:v>
                </c:pt>
                <c:pt idx="1133">
                  <c:v>23834</c:v>
                </c:pt>
                <c:pt idx="1134">
                  <c:v>23801</c:v>
                </c:pt>
                <c:pt idx="1135">
                  <c:v>24297</c:v>
                </c:pt>
                <c:pt idx="1136">
                  <c:v>23230</c:v>
                </c:pt>
                <c:pt idx="1137">
                  <c:v>24454</c:v>
                </c:pt>
                <c:pt idx="1138">
                  <c:v>24390</c:v>
                </c:pt>
                <c:pt idx="1139">
                  <c:v>24667</c:v>
                </c:pt>
                <c:pt idx="1140">
                  <c:v>27062</c:v>
                </c:pt>
                <c:pt idx="1141">
                  <c:v>25086</c:v>
                </c:pt>
                <c:pt idx="1142">
                  <c:v>24663</c:v>
                </c:pt>
                <c:pt idx="1143">
                  <c:v>24141</c:v>
                </c:pt>
                <c:pt idx="1144">
                  <c:v>24703</c:v>
                </c:pt>
                <c:pt idx="1145">
                  <c:v>25138</c:v>
                </c:pt>
                <c:pt idx="1146">
                  <c:v>24575</c:v>
                </c:pt>
                <c:pt idx="1147">
                  <c:v>25138</c:v>
                </c:pt>
                <c:pt idx="1148">
                  <c:v>24847</c:v>
                </c:pt>
                <c:pt idx="1149">
                  <c:v>24875</c:v>
                </c:pt>
                <c:pt idx="1150">
                  <c:v>27812</c:v>
                </c:pt>
                <c:pt idx="1151">
                  <c:v>25390</c:v>
                </c:pt>
                <c:pt idx="1152">
                  <c:v>24374</c:v>
                </c:pt>
                <c:pt idx="1153">
                  <c:v>24430</c:v>
                </c:pt>
                <c:pt idx="1154">
                  <c:v>26825</c:v>
                </c:pt>
                <c:pt idx="1155">
                  <c:v>24972</c:v>
                </c:pt>
                <c:pt idx="1156">
                  <c:v>25009</c:v>
                </c:pt>
                <c:pt idx="1157">
                  <c:v>25795</c:v>
                </c:pt>
                <c:pt idx="1158">
                  <c:v>25677</c:v>
                </c:pt>
                <c:pt idx="1159">
                  <c:v>25337</c:v>
                </c:pt>
                <c:pt idx="1160">
                  <c:v>26334</c:v>
                </c:pt>
                <c:pt idx="1161">
                  <c:v>24666</c:v>
                </c:pt>
                <c:pt idx="1162">
                  <c:v>24965</c:v>
                </c:pt>
                <c:pt idx="1163">
                  <c:v>25613</c:v>
                </c:pt>
                <c:pt idx="1164">
                  <c:v>27089</c:v>
                </c:pt>
                <c:pt idx="1165">
                  <c:v>26915</c:v>
                </c:pt>
                <c:pt idx="1166">
                  <c:v>25787</c:v>
                </c:pt>
                <c:pt idx="1167">
                  <c:v>24756</c:v>
                </c:pt>
                <c:pt idx="1168">
                  <c:v>26952</c:v>
                </c:pt>
                <c:pt idx="1169">
                  <c:v>25224</c:v>
                </c:pt>
                <c:pt idx="1170">
                  <c:v>25503</c:v>
                </c:pt>
                <c:pt idx="1171">
                  <c:v>45153</c:v>
                </c:pt>
                <c:pt idx="1172">
                  <c:v>35517</c:v>
                </c:pt>
                <c:pt idx="1173">
                  <c:v>25486</c:v>
                </c:pt>
                <c:pt idx="1174">
                  <c:v>26037</c:v>
                </c:pt>
                <c:pt idx="1175">
                  <c:v>27383</c:v>
                </c:pt>
                <c:pt idx="1176">
                  <c:v>26997</c:v>
                </c:pt>
                <c:pt idx="1177">
                  <c:v>26360</c:v>
                </c:pt>
                <c:pt idx="1178">
                  <c:v>25599</c:v>
                </c:pt>
                <c:pt idx="1179">
                  <c:v>27052</c:v>
                </c:pt>
                <c:pt idx="1180">
                  <c:v>25827</c:v>
                </c:pt>
                <c:pt idx="1181">
                  <c:v>26485</c:v>
                </c:pt>
                <c:pt idx="1182">
                  <c:v>27190</c:v>
                </c:pt>
                <c:pt idx="1183">
                  <c:v>27444</c:v>
                </c:pt>
                <c:pt idx="1184">
                  <c:v>26739</c:v>
                </c:pt>
                <c:pt idx="1185">
                  <c:v>26335</c:v>
                </c:pt>
                <c:pt idx="1186">
                  <c:v>25722</c:v>
                </c:pt>
                <c:pt idx="1187">
                  <c:v>26267</c:v>
                </c:pt>
                <c:pt idx="1188">
                  <c:v>26011</c:v>
                </c:pt>
                <c:pt idx="1189">
                  <c:v>26216</c:v>
                </c:pt>
                <c:pt idx="1190">
                  <c:v>26824</c:v>
                </c:pt>
                <c:pt idx="1191">
                  <c:v>27022</c:v>
                </c:pt>
                <c:pt idx="1192">
                  <c:v>26608</c:v>
                </c:pt>
                <c:pt idx="1193">
                  <c:v>26251</c:v>
                </c:pt>
                <c:pt idx="1194">
                  <c:v>27190</c:v>
                </c:pt>
                <c:pt idx="1195">
                  <c:v>26521</c:v>
                </c:pt>
                <c:pt idx="1196">
                  <c:v>26635</c:v>
                </c:pt>
                <c:pt idx="1197">
                  <c:v>27854</c:v>
                </c:pt>
                <c:pt idx="1198">
                  <c:v>27082</c:v>
                </c:pt>
                <c:pt idx="1199">
                  <c:v>27114</c:v>
                </c:pt>
                <c:pt idx="1200">
                  <c:v>27695</c:v>
                </c:pt>
                <c:pt idx="1201">
                  <c:v>27490</c:v>
                </c:pt>
                <c:pt idx="1202">
                  <c:v>27147</c:v>
                </c:pt>
                <c:pt idx="1203">
                  <c:v>28077</c:v>
                </c:pt>
                <c:pt idx="1204">
                  <c:v>27807</c:v>
                </c:pt>
                <c:pt idx="1205">
                  <c:v>28566</c:v>
                </c:pt>
                <c:pt idx="1206">
                  <c:v>27169</c:v>
                </c:pt>
                <c:pt idx="1207">
                  <c:v>26653</c:v>
                </c:pt>
                <c:pt idx="1208">
                  <c:v>27014</c:v>
                </c:pt>
                <c:pt idx="1209">
                  <c:v>27758</c:v>
                </c:pt>
                <c:pt idx="1210">
                  <c:v>27142</c:v>
                </c:pt>
                <c:pt idx="1211">
                  <c:v>27349</c:v>
                </c:pt>
                <c:pt idx="1212">
                  <c:v>27287</c:v>
                </c:pt>
                <c:pt idx="1213">
                  <c:v>27436</c:v>
                </c:pt>
                <c:pt idx="1214">
                  <c:v>27088</c:v>
                </c:pt>
                <c:pt idx="1215">
                  <c:v>27218</c:v>
                </c:pt>
                <c:pt idx="1216">
                  <c:v>28055</c:v>
                </c:pt>
                <c:pt idx="1217">
                  <c:v>29706</c:v>
                </c:pt>
                <c:pt idx="1218">
                  <c:v>29856</c:v>
                </c:pt>
                <c:pt idx="1219">
                  <c:v>27556</c:v>
                </c:pt>
                <c:pt idx="1220">
                  <c:v>28967</c:v>
                </c:pt>
                <c:pt idx="1221">
                  <c:v>32170</c:v>
                </c:pt>
                <c:pt idx="1222">
                  <c:v>27893</c:v>
                </c:pt>
                <c:pt idx="1223">
                  <c:v>29664</c:v>
                </c:pt>
                <c:pt idx="1224">
                  <c:v>32001</c:v>
                </c:pt>
                <c:pt idx="1225">
                  <c:v>29306</c:v>
                </c:pt>
                <c:pt idx="1226">
                  <c:v>28400</c:v>
                </c:pt>
                <c:pt idx="1227">
                  <c:v>28157</c:v>
                </c:pt>
                <c:pt idx="1228">
                  <c:v>28158</c:v>
                </c:pt>
                <c:pt idx="1229">
                  <c:v>27764</c:v>
                </c:pt>
                <c:pt idx="1230">
                  <c:v>28081</c:v>
                </c:pt>
                <c:pt idx="1231">
                  <c:v>28407</c:v>
                </c:pt>
                <c:pt idx="1232">
                  <c:v>28899</c:v>
                </c:pt>
                <c:pt idx="1233">
                  <c:v>28811</c:v>
                </c:pt>
                <c:pt idx="1234">
                  <c:v>28385</c:v>
                </c:pt>
                <c:pt idx="1235">
                  <c:v>29507</c:v>
                </c:pt>
                <c:pt idx="1236">
                  <c:v>28536</c:v>
                </c:pt>
                <c:pt idx="1237">
                  <c:v>28075</c:v>
                </c:pt>
                <c:pt idx="1238">
                  <c:v>28970</c:v>
                </c:pt>
                <c:pt idx="1239">
                  <c:v>28536</c:v>
                </c:pt>
                <c:pt idx="1240">
                  <c:v>28131</c:v>
                </c:pt>
                <c:pt idx="1241">
                  <c:v>28151</c:v>
                </c:pt>
                <c:pt idx="1242">
                  <c:v>29549</c:v>
                </c:pt>
                <c:pt idx="1243">
                  <c:v>28553</c:v>
                </c:pt>
                <c:pt idx="1244">
                  <c:v>28800</c:v>
                </c:pt>
                <c:pt idx="1245">
                  <c:v>28490</c:v>
                </c:pt>
                <c:pt idx="1246">
                  <c:v>28638</c:v>
                </c:pt>
                <c:pt idx="1247">
                  <c:v>29306</c:v>
                </c:pt>
                <c:pt idx="1248">
                  <c:v>29486</c:v>
                </c:pt>
                <c:pt idx="1249">
                  <c:v>29699</c:v>
                </c:pt>
                <c:pt idx="1250">
                  <c:v>30293</c:v>
                </c:pt>
                <c:pt idx="1251">
                  <c:v>29405</c:v>
                </c:pt>
                <c:pt idx="1252">
                  <c:v>29579</c:v>
                </c:pt>
                <c:pt idx="1253">
                  <c:v>29111</c:v>
                </c:pt>
                <c:pt idx="1254">
                  <c:v>28926</c:v>
                </c:pt>
                <c:pt idx="1255">
                  <c:v>28824</c:v>
                </c:pt>
                <c:pt idx="1256">
                  <c:v>28991</c:v>
                </c:pt>
                <c:pt idx="1257">
                  <c:v>29525</c:v>
                </c:pt>
                <c:pt idx="1258">
                  <c:v>29542</c:v>
                </c:pt>
                <c:pt idx="1259">
                  <c:v>29129</c:v>
                </c:pt>
                <c:pt idx="1260">
                  <c:v>30068</c:v>
                </c:pt>
                <c:pt idx="1261">
                  <c:v>29195</c:v>
                </c:pt>
                <c:pt idx="1262">
                  <c:v>29821</c:v>
                </c:pt>
                <c:pt idx="1263">
                  <c:v>29668</c:v>
                </c:pt>
                <c:pt idx="1264">
                  <c:v>29319</c:v>
                </c:pt>
                <c:pt idx="1265">
                  <c:v>29542</c:v>
                </c:pt>
                <c:pt idx="1266">
                  <c:v>32275</c:v>
                </c:pt>
                <c:pt idx="1267">
                  <c:v>31895</c:v>
                </c:pt>
                <c:pt idx="1268">
                  <c:v>33672</c:v>
                </c:pt>
                <c:pt idx="1269">
                  <c:v>32596</c:v>
                </c:pt>
                <c:pt idx="1270">
                  <c:v>30538</c:v>
                </c:pt>
                <c:pt idx="1271">
                  <c:v>30424</c:v>
                </c:pt>
                <c:pt idx="1272">
                  <c:v>30272</c:v>
                </c:pt>
                <c:pt idx="1273">
                  <c:v>33702</c:v>
                </c:pt>
                <c:pt idx="1274">
                  <c:v>30840</c:v>
                </c:pt>
                <c:pt idx="1275">
                  <c:v>34923</c:v>
                </c:pt>
                <c:pt idx="1276">
                  <c:v>30986</c:v>
                </c:pt>
                <c:pt idx="1277">
                  <c:v>30261</c:v>
                </c:pt>
                <c:pt idx="1278">
                  <c:v>30772</c:v>
                </c:pt>
                <c:pt idx="1279">
                  <c:v>31033</c:v>
                </c:pt>
                <c:pt idx="1280">
                  <c:v>30545</c:v>
                </c:pt>
                <c:pt idx="1281">
                  <c:v>30502</c:v>
                </c:pt>
                <c:pt idx="1282">
                  <c:v>30872</c:v>
                </c:pt>
                <c:pt idx="1283">
                  <c:v>29981</c:v>
                </c:pt>
                <c:pt idx="1284">
                  <c:v>30193</c:v>
                </c:pt>
                <c:pt idx="1285">
                  <c:v>30549</c:v>
                </c:pt>
                <c:pt idx="1286">
                  <c:v>30640</c:v>
                </c:pt>
                <c:pt idx="1287">
                  <c:v>30593</c:v>
                </c:pt>
                <c:pt idx="1288">
                  <c:v>30806</c:v>
                </c:pt>
                <c:pt idx="1289">
                  <c:v>32259</c:v>
                </c:pt>
                <c:pt idx="1290">
                  <c:v>30310</c:v>
                </c:pt>
                <c:pt idx="1291">
                  <c:v>31131</c:v>
                </c:pt>
                <c:pt idx="1292">
                  <c:v>31343</c:v>
                </c:pt>
                <c:pt idx="1293">
                  <c:v>31294</c:v>
                </c:pt>
                <c:pt idx="1294">
                  <c:v>30888</c:v>
                </c:pt>
                <c:pt idx="1295">
                  <c:v>31120</c:v>
                </c:pt>
                <c:pt idx="1296">
                  <c:v>31934</c:v>
                </c:pt>
                <c:pt idx="1297">
                  <c:v>31552</c:v>
                </c:pt>
                <c:pt idx="1298">
                  <c:v>31179</c:v>
                </c:pt>
                <c:pt idx="1299">
                  <c:v>33005</c:v>
                </c:pt>
                <c:pt idx="1300">
                  <c:v>32869</c:v>
                </c:pt>
                <c:pt idx="1301">
                  <c:v>31541</c:v>
                </c:pt>
                <c:pt idx="1302">
                  <c:v>31288</c:v>
                </c:pt>
                <c:pt idx="1303">
                  <c:v>31178</c:v>
                </c:pt>
                <c:pt idx="1304">
                  <c:v>30720</c:v>
                </c:pt>
                <c:pt idx="1305">
                  <c:v>31832</c:v>
                </c:pt>
                <c:pt idx="1306">
                  <c:v>31411</c:v>
                </c:pt>
                <c:pt idx="1307">
                  <c:v>34895</c:v>
                </c:pt>
                <c:pt idx="1308">
                  <c:v>31840</c:v>
                </c:pt>
                <c:pt idx="1309">
                  <c:v>32364</c:v>
                </c:pt>
                <c:pt idx="1310">
                  <c:v>31349</c:v>
                </c:pt>
                <c:pt idx="1311">
                  <c:v>31460</c:v>
                </c:pt>
                <c:pt idx="1312">
                  <c:v>31450</c:v>
                </c:pt>
                <c:pt idx="1313">
                  <c:v>32238</c:v>
                </c:pt>
                <c:pt idx="1314">
                  <c:v>32233</c:v>
                </c:pt>
                <c:pt idx="1315">
                  <c:v>32413</c:v>
                </c:pt>
                <c:pt idx="1316">
                  <c:v>32358</c:v>
                </c:pt>
                <c:pt idx="1317">
                  <c:v>32351</c:v>
                </c:pt>
                <c:pt idx="1318">
                  <c:v>32655</c:v>
                </c:pt>
                <c:pt idx="1319">
                  <c:v>32676</c:v>
                </c:pt>
                <c:pt idx="1320">
                  <c:v>33271</c:v>
                </c:pt>
                <c:pt idx="1321">
                  <c:v>32323</c:v>
                </c:pt>
                <c:pt idx="1322">
                  <c:v>33137</c:v>
                </c:pt>
                <c:pt idx="1323">
                  <c:v>32170</c:v>
                </c:pt>
                <c:pt idx="1324">
                  <c:v>32633</c:v>
                </c:pt>
                <c:pt idx="1325">
                  <c:v>33448</c:v>
                </c:pt>
                <c:pt idx="1326">
                  <c:v>32651</c:v>
                </c:pt>
                <c:pt idx="1327">
                  <c:v>33441</c:v>
                </c:pt>
                <c:pt idx="1328">
                  <c:v>32635</c:v>
                </c:pt>
                <c:pt idx="1329">
                  <c:v>32533</c:v>
                </c:pt>
                <c:pt idx="1330">
                  <c:v>33811</c:v>
                </c:pt>
                <c:pt idx="1331">
                  <c:v>33630</c:v>
                </c:pt>
                <c:pt idx="1332">
                  <c:v>32841</c:v>
                </c:pt>
                <c:pt idx="1333">
                  <c:v>32817</c:v>
                </c:pt>
                <c:pt idx="1334">
                  <c:v>33036</c:v>
                </c:pt>
                <c:pt idx="1335">
                  <c:v>32888</c:v>
                </c:pt>
                <c:pt idx="1336">
                  <c:v>32964</c:v>
                </c:pt>
                <c:pt idx="1337">
                  <c:v>33703</c:v>
                </c:pt>
                <c:pt idx="1338">
                  <c:v>33730</c:v>
                </c:pt>
                <c:pt idx="1339">
                  <c:v>32728</c:v>
                </c:pt>
                <c:pt idx="1340">
                  <c:v>34553</c:v>
                </c:pt>
                <c:pt idx="1341">
                  <c:v>33818</c:v>
                </c:pt>
                <c:pt idx="1342">
                  <c:v>33479</c:v>
                </c:pt>
                <c:pt idx="1343">
                  <c:v>33635</c:v>
                </c:pt>
                <c:pt idx="1344">
                  <c:v>33755</c:v>
                </c:pt>
                <c:pt idx="1345">
                  <c:v>34243</c:v>
                </c:pt>
                <c:pt idx="1346">
                  <c:v>33410</c:v>
                </c:pt>
                <c:pt idx="1347">
                  <c:v>34339</c:v>
                </c:pt>
                <c:pt idx="1348">
                  <c:v>34268</c:v>
                </c:pt>
                <c:pt idx="1349">
                  <c:v>34424</c:v>
                </c:pt>
                <c:pt idx="1350">
                  <c:v>35008</c:v>
                </c:pt>
                <c:pt idx="1351">
                  <c:v>36920</c:v>
                </c:pt>
                <c:pt idx="1352">
                  <c:v>34241</c:v>
                </c:pt>
                <c:pt idx="1353">
                  <c:v>34290</c:v>
                </c:pt>
                <c:pt idx="1354">
                  <c:v>34919</c:v>
                </c:pt>
                <c:pt idx="1355">
                  <c:v>34182</c:v>
                </c:pt>
                <c:pt idx="1356">
                  <c:v>34020</c:v>
                </c:pt>
                <c:pt idx="1357">
                  <c:v>34850</c:v>
                </c:pt>
                <c:pt idx="1358">
                  <c:v>34146</c:v>
                </c:pt>
                <c:pt idx="1359">
                  <c:v>34868</c:v>
                </c:pt>
                <c:pt idx="1360">
                  <c:v>35172</c:v>
                </c:pt>
                <c:pt idx="1361">
                  <c:v>34920</c:v>
                </c:pt>
                <c:pt idx="1362">
                  <c:v>34280</c:v>
                </c:pt>
                <c:pt idx="1363">
                  <c:v>34059</c:v>
                </c:pt>
                <c:pt idx="1364">
                  <c:v>34345</c:v>
                </c:pt>
                <c:pt idx="1365">
                  <c:v>35223</c:v>
                </c:pt>
                <c:pt idx="1366">
                  <c:v>34532</c:v>
                </c:pt>
                <c:pt idx="1367">
                  <c:v>39201</c:v>
                </c:pt>
                <c:pt idx="1368">
                  <c:v>35054</c:v>
                </c:pt>
                <c:pt idx="1369">
                  <c:v>34513</c:v>
                </c:pt>
                <c:pt idx="1370">
                  <c:v>34183</c:v>
                </c:pt>
                <c:pt idx="1371">
                  <c:v>38766</c:v>
                </c:pt>
                <c:pt idx="1372">
                  <c:v>35036</c:v>
                </c:pt>
                <c:pt idx="1373">
                  <c:v>35314</c:v>
                </c:pt>
                <c:pt idx="1374">
                  <c:v>35633</c:v>
                </c:pt>
                <c:pt idx="1375">
                  <c:v>35222</c:v>
                </c:pt>
                <c:pt idx="1376">
                  <c:v>35026</c:v>
                </c:pt>
                <c:pt idx="1377">
                  <c:v>36434</c:v>
                </c:pt>
                <c:pt idx="1378">
                  <c:v>35001</c:v>
                </c:pt>
                <c:pt idx="1379">
                  <c:v>35576</c:v>
                </c:pt>
                <c:pt idx="1380">
                  <c:v>36099</c:v>
                </c:pt>
                <c:pt idx="1381">
                  <c:v>35494</c:v>
                </c:pt>
                <c:pt idx="1382">
                  <c:v>35715</c:v>
                </c:pt>
                <c:pt idx="1383">
                  <c:v>36247</c:v>
                </c:pt>
                <c:pt idx="1384">
                  <c:v>38934</c:v>
                </c:pt>
                <c:pt idx="1385">
                  <c:v>35957</c:v>
                </c:pt>
                <c:pt idx="1386">
                  <c:v>35615</c:v>
                </c:pt>
                <c:pt idx="1387">
                  <c:v>36275</c:v>
                </c:pt>
                <c:pt idx="1388">
                  <c:v>35535</c:v>
                </c:pt>
                <c:pt idx="1389">
                  <c:v>35383</c:v>
                </c:pt>
                <c:pt idx="1390">
                  <c:v>38460</c:v>
                </c:pt>
                <c:pt idx="1391">
                  <c:v>35179</c:v>
                </c:pt>
                <c:pt idx="1392">
                  <c:v>35481</c:v>
                </c:pt>
                <c:pt idx="1393">
                  <c:v>37628</c:v>
                </c:pt>
                <c:pt idx="1394">
                  <c:v>36447</c:v>
                </c:pt>
                <c:pt idx="1395">
                  <c:v>36094</c:v>
                </c:pt>
                <c:pt idx="1396">
                  <c:v>36787</c:v>
                </c:pt>
                <c:pt idx="1397">
                  <c:v>36780</c:v>
                </c:pt>
                <c:pt idx="1398">
                  <c:v>37107</c:v>
                </c:pt>
                <c:pt idx="1399">
                  <c:v>36433</c:v>
                </c:pt>
                <c:pt idx="1400">
                  <c:v>37566</c:v>
                </c:pt>
                <c:pt idx="1401">
                  <c:v>37558</c:v>
                </c:pt>
                <c:pt idx="1402">
                  <c:v>36482</c:v>
                </c:pt>
                <c:pt idx="1403">
                  <c:v>38308</c:v>
                </c:pt>
                <c:pt idx="1404">
                  <c:v>37400</c:v>
                </c:pt>
                <c:pt idx="1405">
                  <c:v>36776</c:v>
                </c:pt>
                <c:pt idx="1406">
                  <c:v>39648</c:v>
                </c:pt>
                <c:pt idx="1407">
                  <c:v>38680</c:v>
                </c:pt>
                <c:pt idx="1408">
                  <c:v>37044</c:v>
                </c:pt>
                <c:pt idx="1409">
                  <c:v>37280</c:v>
                </c:pt>
                <c:pt idx="1410">
                  <c:v>37813</c:v>
                </c:pt>
                <c:pt idx="1411">
                  <c:v>37216</c:v>
                </c:pt>
                <c:pt idx="1412">
                  <c:v>37489</c:v>
                </c:pt>
                <c:pt idx="1413">
                  <c:v>39805</c:v>
                </c:pt>
                <c:pt idx="1414">
                  <c:v>37322</c:v>
                </c:pt>
                <c:pt idx="1415">
                  <c:v>37728</c:v>
                </c:pt>
                <c:pt idx="1416">
                  <c:v>38578</c:v>
                </c:pt>
                <c:pt idx="1417">
                  <c:v>37095</c:v>
                </c:pt>
                <c:pt idx="1418">
                  <c:v>36729</c:v>
                </c:pt>
                <c:pt idx="1419">
                  <c:v>37444</c:v>
                </c:pt>
                <c:pt idx="1420">
                  <c:v>37533</c:v>
                </c:pt>
                <c:pt idx="1421">
                  <c:v>36998</c:v>
                </c:pt>
                <c:pt idx="1422">
                  <c:v>40369</c:v>
                </c:pt>
                <c:pt idx="1423">
                  <c:v>39061</c:v>
                </c:pt>
                <c:pt idx="1424">
                  <c:v>38501</c:v>
                </c:pt>
                <c:pt idx="1425">
                  <c:v>38485</c:v>
                </c:pt>
                <c:pt idx="1426">
                  <c:v>38295</c:v>
                </c:pt>
                <c:pt idx="1427">
                  <c:v>37312</c:v>
                </c:pt>
                <c:pt idx="1428">
                  <c:v>38650</c:v>
                </c:pt>
                <c:pt idx="1429">
                  <c:v>38488</c:v>
                </c:pt>
                <c:pt idx="1430">
                  <c:v>37452</c:v>
                </c:pt>
                <c:pt idx="1431">
                  <c:v>41543</c:v>
                </c:pt>
                <c:pt idx="1432">
                  <c:v>38419</c:v>
                </c:pt>
                <c:pt idx="1433">
                  <c:v>37604</c:v>
                </c:pt>
                <c:pt idx="1434">
                  <c:v>38539</c:v>
                </c:pt>
                <c:pt idx="1435">
                  <c:v>39355</c:v>
                </c:pt>
                <c:pt idx="1436">
                  <c:v>38289</c:v>
                </c:pt>
                <c:pt idx="1437">
                  <c:v>40702</c:v>
                </c:pt>
                <c:pt idx="1438">
                  <c:v>38316</c:v>
                </c:pt>
                <c:pt idx="1439">
                  <c:v>39088</c:v>
                </c:pt>
                <c:pt idx="1440">
                  <c:v>42420</c:v>
                </c:pt>
                <c:pt idx="1441">
                  <c:v>40342</c:v>
                </c:pt>
                <c:pt idx="1442">
                  <c:v>39831</c:v>
                </c:pt>
                <c:pt idx="1443">
                  <c:v>41449</c:v>
                </c:pt>
                <c:pt idx="1444">
                  <c:v>52098</c:v>
                </c:pt>
                <c:pt idx="1445">
                  <c:v>41281</c:v>
                </c:pt>
                <c:pt idx="1446">
                  <c:v>40004</c:v>
                </c:pt>
                <c:pt idx="1447">
                  <c:v>42345</c:v>
                </c:pt>
                <c:pt idx="1448">
                  <c:v>40154</c:v>
                </c:pt>
                <c:pt idx="1449">
                  <c:v>39450</c:v>
                </c:pt>
                <c:pt idx="1450">
                  <c:v>39545</c:v>
                </c:pt>
                <c:pt idx="1451">
                  <c:v>40160</c:v>
                </c:pt>
                <c:pt idx="1452">
                  <c:v>39885</c:v>
                </c:pt>
                <c:pt idx="1453">
                  <c:v>39519</c:v>
                </c:pt>
                <c:pt idx="1454">
                  <c:v>40290</c:v>
                </c:pt>
                <c:pt idx="1455">
                  <c:v>40483</c:v>
                </c:pt>
                <c:pt idx="1456">
                  <c:v>42235</c:v>
                </c:pt>
                <c:pt idx="1457">
                  <c:v>39689</c:v>
                </c:pt>
                <c:pt idx="1458">
                  <c:v>39660</c:v>
                </c:pt>
                <c:pt idx="1459">
                  <c:v>39069</c:v>
                </c:pt>
                <c:pt idx="1460">
                  <c:v>39542</c:v>
                </c:pt>
                <c:pt idx="1461">
                  <c:v>39448</c:v>
                </c:pt>
                <c:pt idx="1462">
                  <c:v>40271</c:v>
                </c:pt>
                <c:pt idx="1463">
                  <c:v>40457</c:v>
                </c:pt>
                <c:pt idx="1464">
                  <c:v>40752</c:v>
                </c:pt>
                <c:pt idx="1465">
                  <c:v>39890</c:v>
                </c:pt>
                <c:pt idx="1466">
                  <c:v>38953</c:v>
                </c:pt>
                <c:pt idx="1467">
                  <c:v>40236</c:v>
                </c:pt>
                <c:pt idx="1468">
                  <c:v>41002</c:v>
                </c:pt>
                <c:pt idx="1469">
                  <c:v>39901</c:v>
                </c:pt>
                <c:pt idx="1470">
                  <c:v>40512</c:v>
                </c:pt>
                <c:pt idx="1471">
                  <c:v>40117</c:v>
                </c:pt>
                <c:pt idx="1472">
                  <c:v>40351</c:v>
                </c:pt>
                <c:pt idx="1473">
                  <c:v>40425</c:v>
                </c:pt>
                <c:pt idx="1474">
                  <c:v>40374</c:v>
                </c:pt>
                <c:pt idx="1475">
                  <c:v>41757</c:v>
                </c:pt>
                <c:pt idx="1476">
                  <c:v>41361</c:v>
                </c:pt>
                <c:pt idx="1477">
                  <c:v>41347</c:v>
                </c:pt>
                <c:pt idx="1478">
                  <c:v>42084</c:v>
                </c:pt>
                <c:pt idx="1479">
                  <c:v>40130</c:v>
                </c:pt>
                <c:pt idx="1480">
                  <c:v>41103</c:v>
                </c:pt>
                <c:pt idx="1481">
                  <c:v>41931</c:v>
                </c:pt>
                <c:pt idx="1482">
                  <c:v>41540</c:v>
                </c:pt>
                <c:pt idx="1483">
                  <c:v>41092</c:v>
                </c:pt>
                <c:pt idx="1484">
                  <c:v>41704</c:v>
                </c:pt>
                <c:pt idx="1485">
                  <c:v>40359</c:v>
                </c:pt>
                <c:pt idx="1486">
                  <c:v>40844</c:v>
                </c:pt>
                <c:pt idx="1487">
                  <c:v>42838</c:v>
                </c:pt>
                <c:pt idx="1488">
                  <c:v>43044</c:v>
                </c:pt>
                <c:pt idx="1489">
                  <c:v>42672</c:v>
                </c:pt>
                <c:pt idx="1490">
                  <c:v>44272</c:v>
                </c:pt>
                <c:pt idx="1491">
                  <c:v>43361</c:v>
                </c:pt>
                <c:pt idx="1492">
                  <c:v>41159</c:v>
                </c:pt>
                <c:pt idx="1493">
                  <c:v>42478</c:v>
                </c:pt>
                <c:pt idx="1494">
                  <c:v>42513</c:v>
                </c:pt>
                <c:pt idx="1495">
                  <c:v>42636</c:v>
                </c:pt>
                <c:pt idx="1496">
                  <c:v>42679</c:v>
                </c:pt>
                <c:pt idx="1497">
                  <c:v>42458</c:v>
                </c:pt>
                <c:pt idx="1498">
                  <c:v>42408</c:v>
                </c:pt>
                <c:pt idx="1499">
                  <c:v>41256</c:v>
                </c:pt>
                <c:pt idx="1500">
                  <c:v>42765</c:v>
                </c:pt>
                <c:pt idx="1501">
                  <c:v>42635</c:v>
                </c:pt>
                <c:pt idx="1502">
                  <c:v>41893</c:v>
                </c:pt>
                <c:pt idx="1503">
                  <c:v>42570</c:v>
                </c:pt>
                <c:pt idx="1504">
                  <c:v>42470</c:v>
                </c:pt>
                <c:pt idx="1505">
                  <c:v>41600</c:v>
                </c:pt>
                <c:pt idx="1506">
                  <c:v>41897</c:v>
                </c:pt>
                <c:pt idx="1507">
                  <c:v>42624</c:v>
                </c:pt>
                <c:pt idx="1508">
                  <c:v>42913</c:v>
                </c:pt>
                <c:pt idx="1509">
                  <c:v>42412</c:v>
                </c:pt>
                <c:pt idx="1510">
                  <c:v>43584</c:v>
                </c:pt>
                <c:pt idx="1511">
                  <c:v>41854</c:v>
                </c:pt>
                <c:pt idx="1512">
                  <c:v>42033</c:v>
                </c:pt>
                <c:pt idx="1513">
                  <c:v>43412</c:v>
                </c:pt>
                <c:pt idx="1514">
                  <c:v>44470</c:v>
                </c:pt>
                <c:pt idx="1515">
                  <c:v>42285</c:v>
                </c:pt>
                <c:pt idx="1516">
                  <c:v>42578</c:v>
                </c:pt>
                <c:pt idx="1517">
                  <c:v>43198</c:v>
                </c:pt>
                <c:pt idx="1518">
                  <c:v>42078</c:v>
                </c:pt>
                <c:pt idx="1519">
                  <c:v>43468</c:v>
                </c:pt>
                <c:pt idx="1520">
                  <c:v>44242</c:v>
                </c:pt>
                <c:pt idx="1521">
                  <c:v>44217</c:v>
                </c:pt>
                <c:pt idx="1522">
                  <c:v>44139</c:v>
                </c:pt>
                <c:pt idx="1523">
                  <c:v>43856</c:v>
                </c:pt>
                <c:pt idx="1524">
                  <c:v>43184</c:v>
                </c:pt>
                <c:pt idx="1525">
                  <c:v>44076</c:v>
                </c:pt>
                <c:pt idx="1526">
                  <c:v>44474</c:v>
                </c:pt>
                <c:pt idx="1527">
                  <c:v>47025</c:v>
                </c:pt>
                <c:pt idx="1528">
                  <c:v>43651</c:v>
                </c:pt>
                <c:pt idx="1529">
                  <c:v>44941</c:v>
                </c:pt>
                <c:pt idx="1530">
                  <c:v>49396</c:v>
                </c:pt>
                <c:pt idx="1531">
                  <c:v>43768</c:v>
                </c:pt>
                <c:pt idx="1532">
                  <c:v>46665</c:v>
                </c:pt>
                <c:pt idx="1533">
                  <c:v>43871</c:v>
                </c:pt>
                <c:pt idx="1534">
                  <c:v>42597</c:v>
                </c:pt>
                <c:pt idx="1535">
                  <c:v>43335</c:v>
                </c:pt>
                <c:pt idx="1536">
                  <c:v>43264</c:v>
                </c:pt>
                <c:pt idx="1537">
                  <c:v>43801</c:v>
                </c:pt>
                <c:pt idx="1538">
                  <c:v>44847</c:v>
                </c:pt>
                <c:pt idx="1539">
                  <c:v>44098</c:v>
                </c:pt>
                <c:pt idx="1540">
                  <c:v>43467</c:v>
                </c:pt>
                <c:pt idx="1541">
                  <c:v>44943</c:v>
                </c:pt>
                <c:pt idx="1542">
                  <c:v>44765</c:v>
                </c:pt>
                <c:pt idx="1543">
                  <c:v>43963</c:v>
                </c:pt>
                <c:pt idx="1544">
                  <c:v>45975</c:v>
                </c:pt>
                <c:pt idx="1545">
                  <c:v>45039</c:v>
                </c:pt>
                <c:pt idx="1546">
                  <c:v>43874</c:v>
                </c:pt>
                <c:pt idx="1547">
                  <c:v>45209</c:v>
                </c:pt>
                <c:pt idx="1548">
                  <c:v>44927</c:v>
                </c:pt>
                <c:pt idx="1549">
                  <c:v>46541</c:v>
                </c:pt>
                <c:pt idx="1550">
                  <c:v>45194</c:v>
                </c:pt>
                <c:pt idx="1551">
                  <c:v>45569</c:v>
                </c:pt>
                <c:pt idx="1552">
                  <c:v>46315</c:v>
                </c:pt>
                <c:pt idx="1553">
                  <c:v>46032</c:v>
                </c:pt>
                <c:pt idx="1554">
                  <c:v>43942</c:v>
                </c:pt>
                <c:pt idx="1555">
                  <c:v>45254</c:v>
                </c:pt>
                <c:pt idx="1556">
                  <c:v>44886</c:v>
                </c:pt>
                <c:pt idx="1557">
                  <c:v>47474</c:v>
                </c:pt>
                <c:pt idx="1558">
                  <c:v>45070</c:v>
                </c:pt>
                <c:pt idx="1559">
                  <c:v>44668</c:v>
                </c:pt>
                <c:pt idx="1560">
                  <c:v>47899</c:v>
                </c:pt>
                <c:pt idx="1561">
                  <c:v>45792</c:v>
                </c:pt>
                <c:pt idx="1562">
                  <c:v>46517</c:v>
                </c:pt>
                <c:pt idx="1563">
                  <c:v>46023</c:v>
                </c:pt>
                <c:pt idx="1564">
                  <c:v>47223</c:v>
                </c:pt>
                <c:pt idx="1565">
                  <c:v>46203</c:v>
                </c:pt>
                <c:pt idx="1566">
                  <c:v>45152</c:v>
                </c:pt>
                <c:pt idx="1567">
                  <c:v>45307</c:v>
                </c:pt>
                <c:pt idx="1568">
                  <c:v>46262</c:v>
                </c:pt>
                <c:pt idx="1569">
                  <c:v>45624</c:v>
                </c:pt>
                <c:pt idx="1570">
                  <c:v>46101</c:v>
                </c:pt>
                <c:pt idx="1571">
                  <c:v>45549</c:v>
                </c:pt>
                <c:pt idx="1572">
                  <c:v>45649</c:v>
                </c:pt>
                <c:pt idx="1573">
                  <c:v>48518</c:v>
                </c:pt>
                <c:pt idx="1574">
                  <c:v>47105</c:v>
                </c:pt>
                <c:pt idx="1575">
                  <c:v>46294</c:v>
                </c:pt>
                <c:pt idx="1576">
                  <c:v>45987</c:v>
                </c:pt>
                <c:pt idx="1577">
                  <c:v>46714</c:v>
                </c:pt>
                <c:pt idx="1578">
                  <c:v>47462</c:v>
                </c:pt>
                <c:pt idx="1579">
                  <c:v>46057</c:v>
                </c:pt>
                <c:pt idx="1580">
                  <c:v>46320</c:v>
                </c:pt>
                <c:pt idx="1581">
                  <c:v>46994</c:v>
                </c:pt>
                <c:pt idx="1582">
                  <c:v>46636</c:v>
                </c:pt>
                <c:pt idx="1583">
                  <c:v>48234</c:v>
                </c:pt>
                <c:pt idx="1584">
                  <c:v>45804</c:v>
                </c:pt>
                <c:pt idx="1585">
                  <c:v>48550</c:v>
                </c:pt>
                <c:pt idx="1586">
                  <c:v>46189</c:v>
                </c:pt>
                <c:pt idx="1587">
                  <c:v>46426</c:v>
                </c:pt>
                <c:pt idx="1588">
                  <c:v>48575</c:v>
                </c:pt>
                <c:pt idx="1589">
                  <c:v>45923</c:v>
                </c:pt>
                <c:pt idx="1590">
                  <c:v>47613</c:v>
                </c:pt>
                <c:pt idx="1591">
                  <c:v>51095</c:v>
                </c:pt>
                <c:pt idx="1592">
                  <c:v>53142</c:v>
                </c:pt>
                <c:pt idx="1593">
                  <c:v>46474</c:v>
                </c:pt>
                <c:pt idx="1594">
                  <c:v>47661</c:v>
                </c:pt>
                <c:pt idx="1595">
                  <c:v>47788</c:v>
                </c:pt>
                <c:pt idx="1596">
                  <c:v>46983</c:v>
                </c:pt>
                <c:pt idx="1597">
                  <c:v>47633</c:v>
                </c:pt>
                <c:pt idx="1598">
                  <c:v>46505</c:v>
                </c:pt>
                <c:pt idx="1599">
                  <c:v>47272</c:v>
                </c:pt>
                <c:pt idx="1600">
                  <c:v>47218</c:v>
                </c:pt>
                <c:pt idx="1601">
                  <c:v>47419</c:v>
                </c:pt>
                <c:pt idx="1602">
                  <c:v>46903</c:v>
                </c:pt>
                <c:pt idx="1603">
                  <c:v>48161</c:v>
                </c:pt>
                <c:pt idx="1604">
                  <c:v>47607</c:v>
                </c:pt>
                <c:pt idx="1605">
                  <c:v>47851</c:v>
                </c:pt>
                <c:pt idx="1606">
                  <c:v>48135</c:v>
                </c:pt>
                <c:pt idx="1607">
                  <c:v>47859</c:v>
                </c:pt>
                <c:pt idx="1608">
                  <c:v>50013</c:v>
                </c:pt>
                <c:pt idx="1609">
                  <c:v>49831</c:v>
                </c:pt>
                <c:pt idx="1610">
                  <c:v>51807</c:v>
                </c:pt>
                <c:pt idx="1611">
                  <c:v>49327</c:v>
                </c:pt>
                <c:pt idx="1612">
                  <c:v>48963</c:v>
                </c:pt>
                <c:pt idx="1613">
                  <c:v>49123</c:v>
                </c:pt>
                <c:pt idx="1614">
                  <c:v>48810</c:v>
                </c:pt>
                <c:pt idx="1615">
                  <c:v>48777</c:v>
                </c:pt>
                <c:pt idx="1616">
                  <c:v>48638</c:v>
                </c:pt>
                <c:pt idx="1617">
                  <c:v>49274</c:v>
                </c:pt>
                <c:pt idx="1618">
                  <c:v>48121</c:v>
                </c:pt>
                <c:pt idx="1619">
                  <c:v>48087</c:v>
                </c:pt>
                <c:pt idx="1620">
                  <c:v>50367</c:v>
                </c:pt>
                <c:pt idx="1621">
                  <c:v>49725</c:v>
                </c:pt>
                <c:pt idx="1622">
                  <c:v>49470</c:v>
                </c:pt>
                <c:pt idx="1623">
                  <c:v>50949</c:v>
                </c:pt>
                <c:pt idx="1624">
                  <c:v>48720</c:v>
                </c:pt>
                <c:pt idx="1625">
                  <c:v>48379</c:v>
                </c:pt>
                <c:pt idx="1626">
                  <c:v>49841</c:v>
                </c:pt>
                <c:pt idx="1627">
                  <c:v>48631</c:v>
                </c:pt>
                <c:pt idx="1628">
                  <c:v>48900</c:v>
                </c:pt>
                <c:pt idx="1629">
                  <c:v>49689</c:v>
                </c:pt>
                <c:pt idx="1630">
                  <c:v>51384</c:v>
                </c:pt>
                <c:pt idx="1631">
                  <c:v>49902</c:v>
                </c:pt>
                <c:pt idx="1632">
                  <c:v>53997</c:v>
                </c:pt>
                <c:pt idx="1633">
                  <c:v>54245</c:v>
                </c:pt>
                <c:pt idx="1634">
                  <c:v>52949</c:v>
                </c:pt>
                <c:pt idx="1635">
                  <c:v>52045</c:v>
                </c:pt>
                <c:pt idx="1636">
                  <c:v>52210</c:v>
                </c:pt>
                <c:pt idx="1637">
                  <c:v>53294</c:v>
                </c:pt>
                <c:pt idx="1638">
                  <c:v>52803</c:v>
                </c:pt>
                <c:pt idx="1639">
                  <c:v>53362</c:v>
                </c:pt>
                <c:pt idx="1640">
                  <c:v>52608</c:v>
                </c:pt>
                <c:pt idx="1641">
                  <c:v>54365</c:v>
                </c:pt>
                <c:pt idx="1642">
                  <c:v>53529</c:v>
                </c:pt>
                <c:pt idx="1643">
                  <c:v>53324</c:v>
                </c:pt>
                <c:pt idx="1644">
                  <c:v>53895</c:v>
                </c:pt>
                <c:pt idx="1645">
                  <c:v>54211</c:v>
                </c:pt>
                <c:pt idx="1646">
                  <c:v>53355</c:v>
                </c:pt>
                <c:pt idx="1647">
                  <c:v>52543</c:v>
                </c:pt>
                <c:pt idx="1648">
                  <c:v>54824</c:v>
                </c:pt>
                <c:pt idx="1649">
                  <c:v>53832</c:v>
                </c:pt>
                <c:pt idx="1650">
                  <c:v>54492</c:v>
                </c:pt>
                <c:pt idx="1651">
                  <c:v>52229</c:v>
                </c:pt>
                <c:pt idx="1652">
                  <c:v>51653</c:v>
                </c:pt>
                <c:pt idx="1653">
                  <c:v>51449</c:v>
                </c:pt>
                <c:pt idx="1654">
                  <c:v>52560</c:v>
                </c:pt>
                <c:pt idx="1655">
                  <c:v>51550</c:v>
                </c:pt>
                <c:pt idx="1656">
                  <c:v>52844</c:v>
                </c:pt>
                <c:pt idx="1657">
                  <c:v>54224</c:v>
                </c:pt>
                <c:pt idx="1658">
                  <c:v>51824</c:v>
                </c:pt>
                <c:pt idx="1659">
                  <c:v>51055</c:v>
                </c:pt>
                <c:pt idx="1660">
                  <c:v>53533</c:v>
                </c:pt>
                <c:pt idx="1661">
                  <c:v>51758</c:v>
                </c:pt>
                <c:pt idx="1662">
                  <c:v>53161</c:v>
                </c:pt>
                <c:pt idx="1663">
                  <c:v>50071</c:v>
                </c:pt>
                <c:pt idx="1664">
                  <c:v>50994</c:v>
                </c:pt>
                <c:pt idx="1665">
                  <c:v>51740</c:v>
                </c:pt>
                <c:pt idx="1666">
                  <c:v>53516</c:v>
                </c:pt>
                <c:pt idx="1667">
                  <c:v>51216</c:v>
                </c:pt>
                <c:pt idx="1668">
                  <c:v>53715</c:v>
                </c:pt>
                <c:pt idx="1669">
                  <c:v>53195</c:v>
                </c:pt>
                <c:pt idx="1670">
                  <c:v>53290</c:v>
                </c:pt>
                <c:pt idx="1671">
                  <c:v>51032</c:v>
                </c:pt>
                <c:pt idx="1672">
                  <c:v>53974</c:v>
                </c:pt>
                <c:pt idx="1673">
                  <c:v>51301</c:v>
                </c:pt>
                <c:pt idx="1674">
                  <c:v>51766</c:v>
                </c:pt>
                <c:pt idx="1675">
                  <c:v>51412</c:v>
                </c:pt>
                <c:pt idx="1676">
                  <c:v>52012</c:v>
                </c:pt>
                <c:pt idx="1677">
                  <c:v>58628</c:v>
                </c:pt>
                <c:pt idx="1678">
                  <c:v>53118</c:v>
                </c:pt>
                <c:pt idx="1679">
                  <c:v>54833</c:v>
                </c:pt>
                <c:pt idx="1680">
                  <c:v>53310</c:v>
                </c:pt>
                <c:pt idx="1681">
                  <c:v>55588</c:v>
                </c:pt>
                <c:pt idx="1682">
                  <c:v>53090</c:v>
                </c:pt>
                <c:pt idx="1683">
                  <c:v>55046</c:v>
                </c:pt>
                <c:pt idx="1684">
                  <c:v>53504</c:v>
                </c:pt>
                <c:pt idx="1685">
                  <c:v>55821</c:v>
                </c:pt>
                <c:pt idx="1686">
                  <c:v>53768</c:v>
                </c:pt>
                <c:pt idx="1687">
                  <c:v>52727</c:v>
                </c:pt>
                <c:pt idx="1688">
                  <c:v>53365</c:v>
                </c:pt>
                <c:pt idx="1689">
                  <c:v>52662</c:v>
                </c:pt>
                <c:pt idx="1690">
                  <c:v>53172</c:v>
                </c:pt>
                <c:pt idx="1691">
                  <c:v>55574</c:v>
                </c:pt>
                <c:pt idx="1692">
                  <c:v>53701</c:v>
                </c:pt>
                <c:pt idx="1693">
                  <c:v>56781</c:v>
                </c:pt>
                <c:pt idx="1694">
                  <c:v>54059</c:v>
                </c:pt>
                <c:pt idx="1695">
                  <c:v>54290</c:v>
                </c:pt>
                <c:pt idx="1696">
                  <c:v>53456</c:v>
                </c:pt>
                <c:pt idx="1697">
                  <c:v>53807</c:v>
                </c:pt>
                <c:pt idx="1698">
                  <c:v>53396</c:v>
                </c:pt>
                <c:pt idx="1699">
                  <c:v>55193</c:v>
                </c:pt>
                <c:pt idx="1700">
                  <c:v>53597</c:v>
                </c:pt>
                <c:pt idx="1701">
                  <c:v>53086</c:v>
                </c:pt>
                <c:pt idx="1702">
                  <c:v>54328</c:v>
                </c:pt>
                <c:pt idx="1703">
                  <c:v>53063</c:v>
                </c:pt>
                <c:pt idx="1704">
                  <c:v>55443</c:v>
                </c:pt>
                <c:pt idx="1705">
                  <c:v>54900</c:v>
                </c:pt>
                <c:pt idx="1706">
                  <c:v>56059</c:v>
                </c:pt>
                <c:pt idx="1707">
                  <c:v>54292</c:v>
                </c:pt>
                <c:pt idx="1708">
                  <c:v>57731</c:v>
                </c:pt>
                <c:pt idx="1709">
                  <c:v>54701</c:v>
                </c:pt>
                <c:pt idx="1710">
                  <c:v>54954</c:v>
                </c:pt>
                <c:pt idx="1711">
                  <c:v>54347</c:v>
                </c:pt>
                <c:pt idx="1712">
                  <c:v>58347</c:v>
                </c:pt>
                <c:pt idx="1713">
                  <c:v>56577</c:v>
                </c:pt>
                <c:pt idx="1714">
                  <c:v>54624</c:v>
                </c:pt>
                <c:pt idx="1715">
                  <c:v>55690</c:v>
                </c:pt>
                <c:pt idx="1716">
                  <c:v>53681</c:v>
                </c:pt>
                <c:pt idx="1717">
                  <c:v>55755</c:v>
                </c:pt>
                <c:pt idx="1718">
                  <c:v>54939</c:v>
                </c:pt>
                <c:pt idx="1719">
                  <c:v>55044</c:v>
                </c:pt>
                <c:pt idx="1720">
                  <c:v>55995</c:v>
                </c:pt>
                <c:pt idx="1721">
                  <c:v>58829</c:v>
                </c:pt>
                <c:pt idx="1722">
                  <c:v>54565</c:v>
                </c:pt>
                <c:pt idx="1723">
                  <c:v>58490</c:v>
                </c:pt>
                <c:pt idx="1724">
                  <c:v>55284</c:v>
                </c:pt>
                <c:pt idx="1725">
                  <c:v>56568</c:v>
                </c:pt>
                <c:pt idx="1726">
                  <c:v>55823</c:v>
                </c:pt>
                <c:pt idx="1727">
                  <c:v>55835</c:v>
                </c:pt>
                <c:pt idx="1728">
                  <c:v>57646</c:v>
                </c:pt>
                <c:pt idx="1729">
                  <c:v>55864</c:v>
                </c:pt>
                <c:pt idx="1730">
                  <c:v>56084</c:v>
                </c:pt>
                <c:pt idx="1731">
                  <c:v>55443</c:v>
                </c:pt>
                <c:pt idx="1732">
                  <c:v>56887</c:v>
                </c:pt>
                <c:pt idx="1733">
                  <c:v>56743</c:v>
                </c:pt>
                <c:pt idx="1734">
                  <c:v>59616</c:v>
                </c:pt>
                <c:pt idx="1735">
                  <c:v>55517</c:v>
                </c:pt>
                <c:pt idx="1736">
                  <c:v>59890</c:v>
                </c:pt>
                <c:pt idx="1737">
                  <c:v>55316</c:v>
                </c:pt>
                <c:pt idx="1738">
                  <c:v>60442</c:v>
                </c:pt>
                <c:pt idx="1739">
                  <c:v>55753</c:v>
                </c:pt>
                <c:pt idx="1740">
                  <c:v>57261</c:v>
                </c:pt>
                <c:pt idx="1741">
                  <c:v>57669</c:v>
                </c:pt>
                <c:pt idx="1742">
                  <c:v>56963</c:v>
                </c:pt>
                <c:pt idx="1743">
                  <c:v>56392</c:v>
                </c:pt>
                <c:pt idx="1744">
                  <c:v>56619</c:v>
                </c:pt>
                <c:pt idx="1745">
                  <c:v>56802</c:v>
                </c:pt>
                <c:pt idx="1746">
                  <c:v>58065</c:v>
                </c:pt>
                <c:pt idx="1747">
                  <c:v>57381</c:v>
                </c:pt>
                <c:pt idx="1748">
                  <c:v>57119</c:v>
                </c:pt>
                <c:pt idx="1749">
                  <c:v>56551</c:v>
                </c:pt>
                <c:pt idx="1750">
                  <c:v>56553</c:v>
                </c:pt>
                <c:pt idx="1751">
                  <c:v>56603</c:v>
                </c:pt>
                <c:pt idx="1752">
                  <c:v>57018</c:v>
                </c:pt>
                <c:pt idx="1753">
                  <c:v>58155</c:v>
                </c:pt>
                <c:pt idx="1754">
                  <c:v>57377</c:v>
                </c:pt>
                <c:pt idx="1755">
                  <c:v>57282</c:v>
                </c:pt>
                <c:pt idx="1756">
                  <c:v>58795</c:v>
                </c:pt>
                <c:pt idx="1757">
                  <c:v>56864</c:v>
                </c:pt>
                <c:pt idx="1758">
                  <c:v>57554</c:v>
                </c:pt>
                <c:pt idx="1759">
                  <c:v>57971</c:v>
                </c:pt>
                <c:pt idx="1760">
                  <c:v>59697</c:v>
                </c:pt>
                <c:pt idx="1761">
                  <c:v>59775</c:v>
                </c:pt>
                <c:pt idx="1762">
                  <c:v>60644</c:v>
                </c:pt>
                <c:pt idx="1763">
                  <c:v>60421</c:v>
                </c:pt>
                <c:pt idx="1764">
                  <c:v>59720</c:v>
                </c:pt>
                <c:pt idx="1765">
                  <c:v>58864</c:v>
                </c:pt>
                <c:pt idx="1766">
                  <c:v>65027</c:v>
                </c:pt>
                <c:pt idx="1767">
                  <c:v>56940</c:v>
                </c:pt>
                <c:pt idx="1768">
                  <c:v>58854</c:v>
                </c:pt>
                <c:pt idx="1769">
                  <c:v>58400</c:v>
                </c:pt>
                <c:pt idx="1770">
                  <c:v>57350</c:v>
                </c:pt>
                <c:pt idx="1771">
                  <c:v>59098</c:v>
                </c:pt>
                <c:pt idx="1772">
                  <c:v>58553</c:v>
                </c:pt>
                <c:pt idx="1773">
                  <c:v>57586</c:v>
                </c:pt>
                <c:pt idx="1774">
                  <c:v>57632</c:v>
                </c:pt>
                <c:pt idx="1775">
                  <c:v>58301</c:v>
                </c:pt>
                <c:pt idx="1776">
                  <c:v>58516</c:v>
                </c:pt>
                <c:pt idx="1777">
                  <c:v>58019</c:v>
                </c:pt>
                <c:pt idx="1778">
                  <c:v>58321</c:v>
                </c:pt>
                <c:pt idx="1779">
                  <c:v>59842</c:v>
                </c:pt>
                <c:pt idx="1780">
                  <c:v>59740</c:v>
                </c:pt>
                <c:pt idx="1781">
                  <c:v>58141</c:v>
                </c:pt>
                <c:pt idx="1782">
                  <c:v>59991</c:v>
                </c:pt>
                <c:pt idx="1783">
                  <c:v>59279</c:v>
                </c:pt>
                <c:pt idx="1784">
                  <c:v>60493</c:v>
                </c:pt>
                <c:pt idx="1785">
                  <c:v>59300</c:v>
                </c:pt>
                <c:pt idx="1786">
                  <c:v>59401</c:v>
                </c:pt>
                <c:pt idx="1787">
                  <c:v>61936</c:v>
                </c:pt>
                <c:pt idx="1788">
                  <c:v>61840</c:v>
                </c:pt>
                <c:pt idx="1789">
                  <c:v>65290</c:v>
                </c:pt>
                <c:pt idx="1790">
                  <c:v>59040</c:v>
                </c:pt>
                <c:pt idx="1791">
                  <c:v>60088</c:v>
                </c:pt>
                <c:pt idx="1792">
                  <c:v>60085</c:v>
                </c:pt>
                <c:pt idx="1793">
                  <c:v>60875</c:v>
                </c:pt>
                <c:pt idx="1794">
                  <c:v>59893</c:v>
                </c:pt>
                <c:pt idx="1795">
                  <c:v>60874</c:v>
                </c:pt>
                <c:pt idx="1796">
                  <c:v>59853</c:v>
                </c:pt>
                <c:pt idx="1797">
                  <c:v>67475</c:v>
                </c:pt>
                <c:pt idx="1798">
                  <c:v>59533</c:v>
                </c:pt>
                <c:pt idx="1799">
                  <c:v>60746</c:v>
                </c:pt>
                <c:pt idx="1800">
                  <c:v>60171</c:v>
                </c:pt>
                <c:pt idx="1801">
                  <c:v>60417</c:v>
                </c:pt>
                <c:pt idx="1802">
                  <c:v>61385</c:v>
                </c:pt>
                <c:pt idx="1803">
                  <c:v>60186</c:v>
                </c:pt>
                <c:pt idx="1804">
                  <c:v>60873</c:v>
                </c:pt>
                <c:pt idx="1805">
                  <c:v>61005</c:v>
                </c:pt>
                <c:pt idx="1806">
                  <c:v>61443</c:v>
                </c:pt>
                <c:pt idx="1807">
                  <c:v>60055</c:v>
                </c:pt>
                <c:pt idx="1808">
                  <c:v>60639</c:v>
                </c:pt>
                <c:pt idx="1809">
                  <c:v>60086</c:v>
                </c:pt>
                <c:pt idx="1810">
                  <c:v>63934</c:v>
                </c:pt>
                <c:pt idx="1811">
                  <c:v>60405</c:v>
                </c:pt>
                <c:pt idx="1812">
                  <c:v>60677</c:v>
                </c:pt>
                <c:pt idx="1813">
                  <c:v>61050</c:v>
                </c:pt>
                <c:pt idx="1814">
                  <c:v>66662</c:v>
                </c:pt>
                <c:pt idx="1815">
                  <c:v>62039</c:v>
                </c:pt>
                <c:pt idx="1816">
                  <c:v>61620</c:v>
                </c:pt>
                <c:pt idx="1817">
                  <c:v>62272</c:v>
                </c:pt>
                <c:pt idx="1818">
                  <c:v>61164</c:v>
                </c:pt>
                <c:pt idx="1819">
                  <c:v>61965</c:v>
                </c:pt>
                <c:pt idx="1820">
                  <c:v>63098</c:v>
                </c:pt>
                <c:pt idx="1821">
                  <c:v>64781</c:v>
                </c:pt>
                <c:pt idx="1822">
                  <c:v>61220</c:v>
                </c:pt>
                <c:pt idx="1823">
                  <c:v>62169</c:v>
                </c:pt>
                <c:pt idx="1824">
                  <c:v>60855</c:v>
                </c:pt>
                <c:pt idx="1825">
                  <c:v>62603</c:v>
                </c:pt>
                <c:pt idx="1826">
                  <c:v>63327</c:v>
                </c:pt>
                <c:pt idx="1827">
                  <c:v>61531</c:v>
                </c:pt>
                <c:pt idx="1828">
                  <c:v>62134</c:v>
                </c:pt>
                <c:pt idx="1829">
                  <c:v>62533</c:v>
                </c:pt>
                <c:pt idx="1830">
                  <c:v>62262</c:v>
                </c:pt>
                <c:pt idx="1831">
                  <c:v>64489</c:v>
                </c:pt>
                <c:pt idx="1832">
                  <c:v>63084</c:v>
                </c:pt>
                <c:pt idx="1833">
                  <c:v>65574</c:v>
                </c:pt>
                <c:pt idx="1834">
                  <c:v>62395</c:v>
                </c:pt>
                <c:pt idx="1835">
                  <c:v>65008</c:v>
                </c:pt>
                <c:pt idx="1836">
                  <c:v>64364</c:v>
                </c:pt>
                <c:pt idx="1837">
                  <c:v>64873</c:v>
                </c:pt>
                <c:pt idx="1838">
                  <c:v>62302</c:v>
                </c:pt>
                <c:pt idx="1839">
                  <c:v>63409</c:v>
                </c:pt>
                <c:pt idx="1840">
                  <c:v>62514</c:v>
                </c:pt>
                <c:pt idx="1841">
                  <c:v>67232</c:v>
                </c:pt>
                <c:pt idx="1842">
                  <c:v>63125</c:v>
                </c:pt>
                <c:pt idx="1843">
                  <c:v>62552</c:v>
                </c:pt>
                <c:pt idx="1844">
                  <c:v>64033</c:v>
                </c:pt>
                <c:pt idx="1845">
                  <c:v>69970</c:v>
                </c:pt>
                <c:pt idx="1846">
                  <c:v>65494</c:v>
                </c:pt>
                <c:pt idx="1847">
                  <c:v>66187</c:v>
                </c:pt>
                <c:pt idx="1848">
                  <c:v>65573</c:v>
                </c:pt>
                <c:pt idx="1849">
                  <c:v>63784</c:v>
                </c:pt>
                <c:pt idx="1850">
                  <c:v>63736</c:v>
                </c:pt>
                <c:pt idx="1851">
                  <c:v>64254</c:v>
                </c:pt>
                <c:pt idx="1852">
                  <c:v>64685</c:v>
                </c:pt>
                <c:pt idx="1853">
                  <c:v>63027</c:v>
                </c:pt>
                <c:pt idx="1854">
                  <c:v>64975</c:v>
                </c:pt>
                <c:pt idx="1855">
                  <c:v>63660</c:v>
                </c:pt>
                <c:pt idx="1856">
                  <c:v>66617</c:v>
                </c:pt>
                <c:pt idx="1857">
                  <c:v>68267</c:v>
                </c:pt>
                <c:pt idx="1858">
                  <c:v>63933</c:v>
                </c:pt>
                <c:pt idx="1859">
                  <c:v>67307</c:v>
                </c:pt>
                <c:pt idx="1860">
                  <c:v>65299</c:v>
                </c:pt>
                <c:pt idx="1861">
                  <c:v>65449</c:v>
                </c:pt>
                <c:pt idx="1862">
                  <c:v>65392</c:v>
                </c:pt>
                <c:pt idx="1863">
                  <c:v>65652</c:v>
                </c:pt>
                <c:pt idx="1864">
                  <c:v>66755</c:v>
                </c:pt>
                <c:pt idx="1865">
                  <c:v>65389</c:v>
                </c:pt>
                <c:pt idx="1866">
                  <c:v>67808</c:v>
                </c:pt>
                <c:pt idx="1867">
                  <c:v>66589</c:v>
                </c:pt>
                <c:pt idx="1868">
                  <c:v>65490</c:v>
                </c:pt>
                <c:pt idx="1869">
                  <c:v>66016</c:v>
                </c:pt>
                <c:pt idx="1870">
                  <c:v>64022</c:v>
                </c:pt>
                <c:pt idx="1871">
                  <c:v>64068</c:v>
                </c:pt>
                <c:pt idx="1872">
                  <c:v>65856</c:v>
                </c:pt>
                <c:pt idx="1873">
                  <c:v>65906</c:v>
                </c:pt>
                <c:pt idx="1874">
                  <c:v>65607</c:v>
                </c:pt>
                <c:pt idx="1875">
                  <c:v>66483</c:v>
                </c:pt>
                <c:pt idx="1876">
                  <c:v>65825</c:v>
                </c:pt>
                <c:pt idx="1877">
                  <c:v>67798</c:v>
                </c:pt>
                <c:pt idx="1878">
                  <c:v>64922</c:v>
                </c:pt>
                <c:pt idx="1879">
                  <c:v>65195</c:v>
                </c:pt>
                <c:pt idx="1880">
                  <c:v>65653</c:v>
                </c:pt>
                <c:pt idx="1881">
                  <c:v>65094</c:v>
                </c:pt>
                <c:pt idx="1882">
                  <c:v>66134</c:v>
                </c:pt>
                <c:pt idx="1883">
                  <c:v>65176</c:v>
                </c:pt>
                <c:pt idx="1884">
                  <c:v>68004</c:v>
                </c:pt>
                <c:pt idx="1885">
                  <c:v>65693</c:v>
                </c:pt>
                <c:pt idx="1886">
                  <c:v>67496</c:v>
                </c:pt>
                <c:pt idx="1887">
                  <c:v>67436</c:v>
                </c:pt>
                <c:pt idx="1888">
                  <c:v>65185</c:v>
                </c:pt>
                <c:pt idx="1889">
                  <c:v>66737</c:v>
                </c:pt>
                <c:pt idx="1890">
                  <c:v>65973</c:v>
                </c:pt>
                <c:pt idx="1891">
                  <c:v>65811</c:v>
                </c:pt>
                <c:pt idx="1892">
                  <c:v>66880</c:v>
                </c:pt>
                <c:pt idx="1893">
                  <c:v>65885</c:v>
                </c:pt>
                <c:pt idx="1894">
                  <c:v>66924</c:v>
                </c:pt>
                <c:pt idx="1895">
                  <c:v>66332</c:v>
                </c:pt>
                <c:pt idx="1896">
                  <c:v>67321</c:v>
                </c:pt>
                <c:pt idx="1897">
                  <c:v>67515</c:v>
                </c:pt>
                <c:pt idx="1898">
                  <c:v>66088</c:v>
                </c:pt>
                <c:pt idx="1899">
                  <c:v>67537</c:v>
                </c:pt>
                <c:pt idx="1900">
                  <c:v>66864</c:v>
                </c:pt>
                <c:pt idx="1901">
                  <c:v>67536</c:v>
                </c:pt>
                <c:pt idx="1902">
                  <c:v>70656</c:v>
                </c:pt>
                <c:pt idx="1903">
                  <c:v>68979</c:v>
                </c:pt>
                <c:pt idx="1904">
                  <c:v>69334</c:v>
                </c:pt>
                <c:pt idx="1905">
                  <c:v>71018</c:v>
                </c:pt>
                <c:pt idx="1906">
                  <c:v>70513</c:v>
                </c:pt>
                <c:pt idx="1907">
                  <c:v>69390</c:v>
                </c:pt>
                <c:pt idx="1908">
                  <c:v>72793</c:v>
                </c:pt>
                <c:pt idx="1909">
                  <c:v>69780</c:v>
                </c:pt>
                <c:pt idx="1910">
                  <c:v>69728</c:v>
                </c:pt>
                <c:pt idx="1911">
                  <c:v>73640</c:v>
                </c:pt>
                <c:pt idx="1912">
                  <c:v>69033</c:v>
                </c:pt>
                <c:pt idx="1913">
                  <c:v>69701</c:v>
                </c:pt>
                <c:pt idx="1914">
                  <c:v>67581</c:v>
                </c:pt>
                <c:pt idx="1915">
                  <c:v>67437</c:v>
                </c:pt>
                <c:pt idx="1916">
                  <c:v>69329</c:v>
                </c:pt>
                <c:pt idx="1917">
                  <c:v>68159</c:v>
                </c:pt>
                <c:pt idx="1918">
                  <c:v>73784</c:v>
                </c:pt>
                <c:pt idx="1919">
                  <c:v>69924</c:v>
                </c:pt>
                <c:pt idx="1920">
                  <c:v>69208</c:v>
                </c:pt>
                <c:pt idx="1921">
                  <c:v>68771</c:v>
                </c:pt>
                <c:pt idx="1922">
                  <c:v>70845</c:v>
                </c:pt>
                <c:pt idx="1923">
                  <c:v>70342</c:v>
                </c:pt>
                <c:pt idx="1924">
                  <c:v>68849</c:v>
                </c:pt>
                <c:pt idx="1925">
                  <c:v>70627</c:v>
                </c:pt>
                <c:pt idx="1926">
                  <c:v>71267</c:v>
                </c:pt>
                <c:pt idx="1927">
                  <c:v>70765</c:v>
                </c:pt>
                <c:pt idx="1928">
                  <c:v>68434</c:v>
                </c:pt>
                <c:pt idx="1929">
                  <c:v>69975</c:v>
                </c:pt>
                <c:pt idx="1930">
                  <c:v>70173</c:v>
                </c:pt>
                <c:pt idx="1931">
                  <c:v>69822</c:v>
                </c:pt>
                <c:pt idx="1932">
                  <c:v>68814</c:v>
                </c:pt>
                <c:pt idx="1933">
                  <c:v>72975</c:v>
                </c:pt>
                <c:pt idx="1934">
                  <c:v>70041</c:v>
                </c:pt>
                <c:pt idx="1935">
                  <c:v>70062</c:v>
                </c:pt>
                <c:pt idx="1936">
                  <c:v>72766</c:v>
                </c:pt>
                <c:pt idx="1937">
                  <c:v>69778</c:v>
                </c:pt>
                <c:pt idx="1938">
                  <c:v>70455</c:v>
                </c:pt>
                <c:pt idx="1939">
                  <c:v>70089</c:v>
                </c:pt>
                <c:pt idx="1940">
                  <c:v>69336</c:v>
                </c:pt>
                <c:pt idx="1941">
                  <c:v>70612</c:v>
                </c:pt>
                <c:pt idx="1942">
                  <c:v>70162</c:v>
                </c:pt>
                <c:pt idx="1943">
                  <c:v>69843</c:v>
                </c:pt>
                <c:pt idx="1944">
                  <c:v>70411</c:v>
                </c:pt>
                <c:pt idx="1945">
                  <c:v>70431</c:v>
                </c:pt>
                <c:pt idx="1946">
                  <c:v>70922</c:v>
                </c:pt>
                <c:pt idx="1947">
                  <c:v>71462</c:v>
                </c:pt>
                <c:pt idx="1948">
                  <c:v>73394</c:v>
                </c:pt>
                <c:pt idx="1949">
                  <c:v>70538</c:v>
                </c:pt>
                <c:pt idx="1950">
                  <c:v>70077</c:v>
                </c:pt>
                <c:pt idx="1951">
                  <c:v>70421</c:v>
                </c:pt>
                <c:pt idx="1952">
                  <c:v>70862</c:v>
                </c:pt>
                <c:pt idx="1953">
                  <c:v>74211</c:v>
                </c:pt>
                <c:pt idx="1954">
                  <c:v>71108</c:v>
                </c:pt>
                <c:pt idx="1955">
                  <c:v>71483</c:v>
                </c:pt>
                <c:pt idx="1956">
                  <c:v>73289</c:v>
                </c:pt>
                <c:pt idx="1957">
                  <c:v>71248</c:v>
                </c:pt>
                <c:pt idx="1958">
                  <c:v>73579</c:v>
                </c:pt>
                <c:pt idx="1959">
                  <c:v>70945</c:v>
                </c:pt>
                <c:pt idx="1960">
                  <c:v>71853</c:v>
                </c:pt>
                <c:pt idx="1961">
                  <c:v>71626</c:v>
                </c:pt>
                <c:pt idx="1962">
                  <c:v>72936</c:v>
                </c:pt>
                <c:pt idx="1963">
                  <c:v>71028</c:v>
                </c:pt>
                <c:pt idx="1964">
                  <c:v>72117</c:v>
                </c:pt>
                <c:pt idx="1965">
                  <c:v>72193</c:v>
                </c:pt>
                <c:pt idx="1966">
                  <c:v>72124</c:v>
                </c:pt>
                <c:pt idx="1967">
                  <c:v>72768</c:v>
                </c:pt>
                <c:pt idx="1968">
                  <c:v>73398</c:v>
                </c:pt>
                <c:pt idx="1969">
                  <c:v>71290</c:v>
                </c:pt>
                <c:pt idx="1970">
                  <c:v>73354</c:v>
                </c:pt>
                <c:pt idx="1971">
                  <c:v>72246</c:v>
                </c:pt>
                <c:pt idx="1972">
                  <c:v>76023</c:v>
                </c:pt>
                <c:pt idx="1973">
                  <c:v>73714</c:v>
                </c:pt>
                <c:pt idx="1974">
                  <c:v>73012</c:v>
                </c:pt>
                <c:pt idx="1975">
                  <c:v>74997</c:v>
                </c:pt>
                <c:pt idx="1976">
                  <c:v>74823</c:v>
                </c:pt>
                <c:pt idx="1977">
                  <c:v>72172</c:v>
                </c:pt>
                <c:pt idx="1978">
                  <c:v>76017</c:v>
                </c:pt>
                <c:pt idx="1979">
                  <c:v>72462</c:v>
                </c:pt>
                <c:pt idx="1980">
                  <c:v>74570</c:v>
                </c:pt>
                <c:pt idx="1981">
                  <c:v>74735</c:v>
                </c:pt>
                <c:pt idx="1982">
                  <c:v>73605</c:v>
                </c:pt>
                <c:pt idx="1983">
                  <c:v>73472</c:v>
                </c:pt>
                <c:pt idx="1984">
                  <c:v>74778</c:v>
                </c:pt>
                <c:pt idx="1985">
                  <c:v>74473</c:v>
                </c:pt>
                <c:pt idx="1986">
                  <c:v>72439</c:v>
                </c:pt>
                <c:pt idx="1987">
                  <c:v>73146</c:v>
                </c:pt>
                <c:pt idx="1988">
                  <c:v>73052</c:v>
                </c:pt>
                <c:pt idx="1989">
                  <c:v>72840</c:v>
                </c:pt>
                <c:pt idx="1990">
                  <c:v>72338</c:v>
                </c:pt>
                <c:pt idx="1991">
                  <c:v>72541</c:v>
                </c:pt>
                <c:pt idx="1992">
                  <c:v>74388</c:v>
                </c:pt>
                <c:pt idx="1993">
                  <c:v>74324</c:v>
                </c:pt>
                <c:pt idx="1994">
                  <c:v>75007</c:v>
                </c:pt>
                <c:pt idx="1995">
                  <c:v>74845</c:v>
                </c:pt>
                <c:pt idx="1996">
                  <c:v>73231</c:v>
                </c:pt>
                <c:pt idx="1997">
                  <c:v>74963</c:v>
                </c:pt>
                <c:pt idx="1998">
                  <c:v>75702</c:v>
                </c:pt>
                <c:pt idx="1999">
                  <c:v>73637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5-4B3D-84B0-795F598D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692848"/>
        <c:axId val="533698424"/>
      </c:lineChart>
      <c:catAx>
        <c:axId val="53369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baseline="0">
                    <a:effectLst/>
                  </a:rPr>
                  <a:t>Элементов</a:t>
                </a:r>
                <a:endParaRPr lang="ru-RU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698424"/>
        <c:crosses val="autoZero"/>
        <c:auto val="1"/>
        <c:lblAlgn val="ctr"/>
        <c:lblOffset val="100"/>
        <c:noMultiLvlLbl val="0"/>
      </c:catAx>
      <c:valAx>
        <c:axId val="53369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Тиков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69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CompositionMatrix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769665155491928"/>
                  <c:y val="0.11050257954710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Time!$C$12:$GT$12</c:f>
              <c:numCache>
                <c:formatCode>General</c:formatCode>
                <c:ptCount val="200"/>
                <c:pt idx="0">
                  <c:v>1745</c:v>
                </c:pt>
                <c:pt idx="1">
                  <c:v>12</c:v>
                </c:pt>
                <c:pt idx="2">
                  <c:v>16</c:v>
                </c:pt>
                <c:pt idx="3">
                  <c:v>26</c:v>
                </c:pt>
                <c:pt idx="4">
                  <c:v>41</c:v>
                </c:pt>
                <c:pt idx="5">
                  <c:v>64</c:v>
                </c:pt>
                <c:pt idx="6">
                  <c:v>86</c:v>
                </c:pt>
                <c:pt idx="7">
                  <c:v>120</c:v>
                </c:pt>
                <c:pt idx="8">
                  <c:v>171</c:v>
                </c:pt>
                <c:pt idx="9">
                  <c:v>214</c:v>
                </c:pt>
                <c:pt idx="10">
                  <c:v>303</c:v>
                </c:pt>
                <c:pt idx="11">
                  <c:v>332</c:v>
                </c:pt>
                <c:pt idx="12">
                  <c:v>420</c:v>
                </c:pt>
                <c:pt idx="13">
                  <c:v>575</c:v>
                </c:pt>
                <c:pt idx="14">
                  <c:v>690</c:v>
                </c:pt>
                <c:pt idx="15">
                  <c:v>830</c:v>
                </c:pt>
                <c:pt idx="16">
                  <c:v>949</c:v>
                </c:pt>
                <c:pt idx="17">
                  <c:v>1047</c:v>
                </c:pt>
                <c:pt idx="18">
                  <c:v>1398</c:v>
                </c:pt>
                <c:pt idx="19">
                  <c:v>1484</c:v>
                </c:pt>
                <c:pt idx="20">
                  <c:v>1700</c:v>
                </c:pt>
                <c:pt idx="21">
                  <c:v>1843</c:v>
                </c:pt>
                <c:pt idx="22">
                  <c:v>2139</c:v>
                </c:pt>
                <c:pt idx="23">
                  <c:v>2345</c:v>
                </c:pt>
                <c:pt idx="24">
                  <c:v>2764</c:v>
                </c:pt>
                <c:pt idx="25">
                  <c:v>3030</c:v>
                </c:pt>
                <c:pt idx="26">
                  <c:v>3254</c:v>
                </c:pt>
                <c:pt idx="27">
                  <c:v>3630</c:v>
                </c:pt>
                <c:pt idx="28">
                  <c:v>4042</c:v>
                </c:pt>
                <c:pt idx="29">
                  <c:v>4563</c:v>
                </c:pt>
                <c:pt idx="30">
                  <c:v>4925</c:v>
                </c:pt>
                <c:pt idx="31">
                  <c:v>5317</c:v>
                </c:pt>
                <c:pt idx="32">
                  <c:v>6265</c:v>
                </c:pt>
                <c:pt idx="33">
                  <c:v>6324</c:v>
                </c:pt>
                <c:pt idx="34">
                  <c:v>6782</c:v>
                </c:pt>
                <c:pt idx="35">
                  <c:v>7373</c:v>
                </c:pt>
                <c:pt idx="36">
                  <c:v>8458</c:v>
                </c:pt>
                <c:pt idx="37">
                  <c:v>8652</c:v>
                </c:pt>
                <c:pt idx="38">
                  <c:v>9500</c:v>
                </c:pt>
                <c:pt idx="39">
                  <c:v>10726</c:v>
                </c:pt>
                <c:pt idx="40">
                  <c:v>11038</c:v>
                </c:pt>
                <c:pt idx="41">
                  <c:v>11727</c:v>
                </c:pt>
                <c:pt idx="42">
                  <c:v>12692</c:v>
                </c:pt>
                <c:pt idx="43">
                  <c:v>13905</c:v>
                </c:pt>
                <c:pt idx="44">
                  <c:v>14468</c:v>
                </c:pt>
                <c:pt idx="45">
                  <c:v>15684</c:v>
                </c:pt>
                <c:pt idx="46">
                  <c:v>17129</c:v>
                </c:pt>
                <c:pt idx="47">
                  <c:v>17341</c:v>
                </c:pt>
                <c:pt idx="48">
                  <c:v>19027</c:v>
                </c:pt>
                <c:pt idx="49">
                  <c:v>19595</c:v>
                </c:pt>
                <c:pt idx="50">
                  <c:v>21042</c:v>
                </c:pt>
                <c:pt idx="51">
                  <c:v>23283</c:v>
                </c:pt>
                <c:pt idx="52">
                  <c:v>23164</c:v>
                </c:pt>
                <c:pt idx="53">
                  <c:v>25939</c:v>
                </c:pt>
                <c:pt idx="54">
                  <c:v>26608</c:v>
                </c:pt>
                <c:pt idx="55">
                  <c:v>28405</c:v>
                </c:pt>
                <c:pt idx="56">
                  <c:v>29609</c:v>
                </c:pt>
                <c:pt idx="57">
                  <c:v>30831</c:v>
                </c:pt>
                <c:pt idx="58">
                  <c:v>32103</c:v>
                </c:pt>
                <c:pt idx="59">
                  <c:v>35931</c:v>
                </c:pt>
                <c:pt idx="60">
                  <c:v>36116</c:v>
                </c:pt>
                <c:pt idx="61">
                  <c:v>38476</c:v>
                </c:pt>
                <c:pt idx="62">
                  <c:v>39414</c:v>
                </c:pt>
                <c:pt idx="63">
                  <c:v>41068</c:v>
                </c:pt>
                <c:pt idx="64">
                  <c:v>47155</c:v>
                </c:pt>
                <c:pt idx="65">
                  <c:v>46197</c:v>
                </c:pt>
                <c:pt idx="66">
                  <c:v>48424</c:v>
                </c:pt>
                <c:pt idx="67">
                  <c:v>48950</c:v>
                </c:pt>
                <c:pt idx="68">
                  <c:v>52028</c:v>
                </c:pt>
                <c:pt idx="69">
                  <c:v>55465</c:v>
                </c:pt>
                <c:pt idx="70">
                  <c:v>56495</c:v>
                </c:pt>
                <c:pt idx="71">
                  <c:v>59203</c:v>
                </c:pt>
                <c:pt idx="72">
                  <c:v>62337</c:v>
                </c:pt>
                <c:pt idx="73">
                  <c:v>66324</c:v>
                </c:pt>
                <c:pt idx="74">
                  <c:v>67405</c:v>
                </c:pt>
                <c:pt idx="75">
                  <c:v>73196</c:v>
                </c:pt>
                <c:pt idx="76">
                  <c:v>73080</c:v>
                </c:pt>
                <c:pt idx="77">
                  <c:v>75008</c:v>
                </c:pt>
                <c:pt idx="78">
                  <c:v>78542</c:v>
                </c:pt>
                <c:pt idx="79">
                  <c:v>79709</c:v>
                </c:pt>
                <c:pt idx="80">
                  <c:v>82397</c:v>
                </c:pt>
                <c:pt idx="81">
                  <c:v>86242</c:v>
                </c:pt>
                <c:pt idx="82">
                  <c:v>100208</c:v>
                </c:pt>
                <c:pt idx="83">
                  <c:v>100949</c:v>
                </c:pt>
                <c:pt idx="84">
                  <c:v>98978</c:v>
                </c:pt>
                <c:pt idx="85">
                  <c:v>99987</c:v>
                </c:pt>
                <c:pt idx="86">
                  <c:v>105704</c:v>
                </c:pt>
                <c:pt idx="87">
                  <c:v>116845</c:v>
                </c:pt>
                <c:pt idx="88">
                  <c:v>112240</c:v>
                </c:pt>
                <c:pt idx="89">
                  <c:v>119513</c:v>
                </c:pt>
                <c:pt idx="90">
                  <c:v>121849</c:v>
                </c:pt>
                <c:pt idx="91">
                  <c:v>129983</c:v>
                </c:pt>
                <c:pt idx="92">
                  <c:v>129128</c:v>
                </c:pt>
                <c:pt idx="93">
                  <c:v>135150</c:v>
                </c:pt>
                <c:pt idx="94">
                  <c:v>131145</c:v>
                </c:pt>
                <c:pt idx="95">
                  <c:v>138076</c:v>
                </c:pt>
                <c:pt idx="96">
                  <c:v>139479</c:v>
                </c:pt>
                <c:pt idx="97">
                  <c:v>144460</c:v>
                </c:pt>
                <c:pt idx="98">
                  <c:v>150795</c:v>
                </c:pt>
                <c:pt idx="99">
                  <c:v>158663</c:v>
                </c:pt>
                <c:pt idx="100">
                  <c:v>168685</c:v>
                </c:pt>
                <c:pt idx="101">
                  <c:v>167505</c:v>
                </c:pt>
                <c:pt idx="102">
                  <c:v>170011</c:v>
                </c:pt>
                <c:pt idx="103">
                  <c:v>172656</c:v>
                </c:pt>
                <c:pt idx="104">
                  <c:v>181628</c:v>
                </c:pt>
                <c:pt idx="105">
                  <c:v>187295</c:v>
                </c:pt>
                <c:pt idx="106">
                  <c:v>189379</c:v>
                </c:pt>
                <c:pt idx="107">
                  <c:v>194266</c:v>
                </c:pt>
                <c:pt idx="108">
                  <c:v>207870</c:v>
                </c:pt>
                <c:pt idx="109">
                  <c:v>203981</c:v>
                </c:pt>
                <c:pt idx="110">
                  <c:v>214067</c:v>
                </c:pt>
                <c:pt idx="111">
                  <c:v>214957</c:v>
                </c:pt>
                <c:pt idx="112">
                  <c:v>221459</c:v>
                </c:pt>
                <c:pt idx="113">
                  <c:v>228713</c:v>
                </c:pt>
                <c:pt idx="114">
                  <c:v>233607</c:v>
                </c:pt>
                <c:pt idx="115">
                  <c:v>238708</c:v>
                </c:pt>
                <c:pt idx="116">
                  <c:v>253227</c:v>
                </c:pt>
                <c:pt idx="117">
                  <c:v>256954</c:v>
                </c:pt>
                <c:pt idx="118">
                  <c:v>267414</c:v>
                </c:pt>
                <c:pt idx="119">
                  <c:v>277109</c:v>
                </c:pt>
                <c:pt idx="120">
                  <c:v>283517</c:v>
                </c:pt>
                <c:pt idx="121">
                  <c:v>298155</c:v>
                </c:pt>
                <c:pt idx="122">
                  <c:v>297719</c:v>
                </c:pt>
                <c:pt idx="123">
                  <c:v>304834</c:v>
                </c:pt>
                <c:pt idx="124">
                  <c:v>309994</c:v>
                </c:pt>
                <c:pt idx="125">
                  <c:v>314403</c:v>
                </c:pt>
                <c:pt idx="126">
                  <c:v>339424</c:v>
                </c:pt>
                <c:pt idx="127">
                  <c:v>332492</c:v>
                </c:pt>
                <c:pt idx="128">
                  <c:v>343725</c:v>
                </c:pt>
                <c:pt idx="129">
                  <c:v>352712</c:v>
                </c:pt>
                <c:pt idx="130">
                  <c:v>344025</c:v>
                </c:pt>
                <c:pt idx="131">
                  <c:v>360403</c:v>
                </c:pt>
                <c:pt idx="132">
                  <c:v>379222</c:v>
                </c:pt>
                <c:pt idx="133">
                  <c:v>365480</c:v>
                </c:pt>
                <c:pt idx="134">
                  <c:v>377429</c:v>
                </c:pt>
                <c:pt idx="135">
                  <c:v>386503</c:v>
                </c:pt>
                <c:pt idx="136">
                  <c:v>393019</c:v>
                </c:pt>
                <c:pt idx="137">
                  <c:v>398556</c:v>
                </c:pt>
                <c:pt idx="138">
                  <c:v>412589</c:v>
                </c:pt>
                <c:pt idx="139">
                  <c:v>425671</c:v>
                </c:pt>
                <c:pt idx="140">
                  <c:v>437042</c:v>
                </c:pt>
                <c:pt idx="141">
                  <c:v>446749</c:v>
                </c:pt>
                <c:pt idx="142">
                  <c:v>466871</c:v>
                </c:pt>
                <c:pt idx="143">
                  <c:v>481981</c:v>
                </c:pt>
                <c:pt idx="144">
                  <c:v>488907</c:v>
                </c:pt>
                <c:pt idx="145">
                  <c:v>512821</c:v>
                </c:pt>
                <c:pt idx="146">
                  <c:v>529098</c:v>
                </c:pt>
                <c:pt idx="147">
                  <c:v>519044</c:v>
                </c:pt>
                <c:pt idx="148">
                  <c:v>515561</c:v>
                </c:pt>
                <c:pt idx="149">
                  <c:v>528704</c:v>
                </c:pt>
                <c:pt idx="150">
                  <c:v>536232</c:v>
                </c:pt>
                <c:pt idx="151">
                  <c:v>552772</c:v>
                </c:pt>
                <c:pt idx="152">
                  <c:v>552269</c:v>
                </c:pt>
                <c:pt idx="153">
                  <c:v>567732</c:v>
                </c:pt>
                <c:pt idx="154">
                  <c:v>584078</c:v>
                </c:pt>
                <c:pt idx="155">
                  <c:v>594859</c:v>
                </c:pt>
                <c:pt idx="156">
                  <c:v>616069</c:v>
                </c:pt>
                <c:pt idx="157">
                  <c:v>635945</c:v>
                </c:pt>
                <c:pt idx="158">
                  <c:v>645820</c:v>
                </c:pt>
                <c:pt idx="159">
                  <c:v>647962</c:v>
                </c:pt>
                <c:pt idx="160">
                  <c:v>663760</c:v>
                </c:pt>
                <c:pt idx="161">
                  <c:v>664271</c:v>
                </c:pt>
                <c:pt idx="162">
                  <c:v>687463</c:v>
                </c:pt>
                <c:pt idx="163">
                  <c:v>694510</c:v>
                </c:pt>
                <c:pt idx="164">
                  <c:v>710759</c:v>
                </c:pt>
                <c:pt idx="165">
                  <c:v>733452</c:v>
                </c:pt>
                <c:pt idx="166">
                  <c:v>722768</c:v>
                </c:pt>
                <c:pt idx="167">
                  <c:v>769085</c:v>
                </c:pt>
                <c:pt idx="168">
                  <c:v>782525</c:v>
                </c:pt>
                <c:pt idx="169">
                  <c:v>799517</c:v>
                </c:pt>
                <c:pt idx="170">
                  <c:v>794660</c:v>
                </c:pt>
                <c:pt idx="171">
                  <c:v>810654</c:v>
                </c:pt>
                <c:pt idx="172">
                  <c:v>809767</c:v>
                </c:pt>
                <c:pt idx="173">
                  <c:v>811547</c:v>
                </c:pt>
                <c:pt idx="174">
                  <c:v>847841</c:v>
                </c:pt>
                <c:pt idx="175">
                  <c:v>865074</c:v>
                </c:pt>
                <c:pt idx="176">
                  <c:v>908550</c:v>
                </c:pt>
                <c:pt idx="177">
                  <c:v>890301</c:v>
                </c:pt>
                <c:pt idx="178">
                  <c:v>916023</c:v>
                </c:pt>
                <c:pt idx="179">
                  <c:v>908408</c:v>
                </c:pt>
                <c:pt idx="180">
                  <c:v>933437</c:v>
                </c:pt>
                <c:pt idx="181">
                  <c:v>937689</c:v>
                </c:pt>
                <c:pt idx="182">
                  <c:v>988056</c:v>
                </c:pt>
                <c:pt idx="183">
                  <c:v>992931</c:v>
                </c:pt>
                <c:pt idx="184">
                  <c:v>1031259</c:v>
                </c:pt>
                <c:pt idx="185">
                  <c:v>1031052</c:v>
                </c:pt>
                <c:pt idx="186">
                  <c:v>1046483</c:v>
                </c:pt>
                <c:pt idx="187">
                  <c:v>1049158</c:v>
                </c:pt>
                <c:pt idx="188">
                  <c:v>1089262</c:v>
                </c:pt>
                <c:pt idx="189">
                  <c:v>1095948</c:v>
                </c:pt>
                <c:pt idx="190">
                  <c:v>1110389</c:v>
                </c:pt>
                <c:pt idx="191">
                  <c:v>1162784</c:v>
                </c:pt>
                <c:pt idx="192">
                  <c:v>1184549</c:v>
                </c:pt>
                <c:pt idx="193">
                  <c:v>1203381</c:v>
                </c:pt>
                <c:pt idx="194">
                  <c:v>1204333</c:v>
                </c:pt>
                <c:pt idx="195">
                  <c:v>1225438</c:v>
                </c:pt>
                <c:pt idx="196">
                  <c:v>1223761</c:v>
                </c:pt>
                <c:pt idx="197">
                  <c:v>1226262</c:v>
                </c:pt>
                <c:pt idx="198">
                  <c:v>1238209</c:v>
                </c:pt>
                <c:pt idx="199">
                  <c:v>1296314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9-4401-A1D5-C0BD68E3C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59256"/>
        <c:axId val="535351056"/>
      </c:lineChart>
      <c:catAx>
        <c:axId val="53535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Элементов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351056"/>
        <c:crosses val="autoZero"/>
        <c:auto val="1"/>
        <c:lblAlgn val="ctr"/>
        <c:lblOffset val="100"/>
        <c:noMultiLvlLbl val="0"/>
      </c:catAx>
      <c:valAx>
        <c:axId val="5353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Тиков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35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190499</xdr:rowOff>
    </xdr:from>
    <xdr:to>
      <xdr:col>9</xdr:col>
      <xdr:colOff>485774</xdr:colOff>
      <xdr:row>27</xdr:row>
      <xdr:rowOff>80962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4F4920AE-23E8-4755-BFC0-F3EDF0F85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523874</xdr:colOff>
      <xdr:row>12</xdr:row>
      <xdr:rowOff>166686</xdr:rowOff>
    </xdr:from>
    <xdr:to>
      <xdr:col>19</xdr:col>
      <xdr:colOff>400049</xdr:colOff>
      <xdr:row>27</xdr:row>
      <xdr:rowOff>57149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C9047D00-959F-4250-838F-98BB0D3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100011</xdr:rowOff>
    </xdr:from>
    <xdr:to>
      <xdr:col>9</xdr:col>
      <xdr:colOff>485774</xdr:colOff>
      <xdr:row>41</xdr:row>
      <xdr:rowOff>180974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A22A40BA-D5B1-499B-B240-7A11FAD22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523874</xdr:colOff>
      <xdr:row>27</xdr:row>
      <xdr:rowOff>61911</xdr:rowOff>
    </xdr:from>
    <xdr:to>
      <xdr:col>19</xdr:col>
      <xdr:colOff>400049</xdr:colOff>
      <xdr:row>41</xdr:row>
      <xdr:rowOff>142874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A3D8F6C1-0DBE-4BF7-8EBF-EC460A002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176211</xdr:rowOff>
    </xdr:from>
    <xdr:to>
      <xdr:col>9</xdr:col>
      <xdr:colOff>485774</xdr:colOff>
      <xdr:row>56</xdr:row>
      <xdr:rowOff>66674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86D0EF0B-C425-4EB2-983B-AE8C2F18B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533399</xdr:colOff>
      <xdr:row>41</xdr:row>
      <xdr:rowOff>138111</xdr:rowOff>
    </xdr:from>
    <xdr:to>
      <xdr:col>19</xdr:col>
      <xdr:colOff>409574</xdr:colOff>
      <xdr:row>56</xdr:row>
      <xdr:rowOff>28574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7DD9A4EB-AC86-47CE-99C8-836FE0E7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56</xdr:row>
      <xdr:rowOff>80961</xdr:rowOff>
    </xdr:from>
    <xdr:to>
      <xdr:col>9</xdr:col>
      <xdr:colOff>485774</xdr:colOff>
      <xdr:row>70</xdr:row>
      <xdr:rowOff>161924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C70FCB28-154D-4FEF-8744-4B8A00908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533399</xdr:colOff>
      <xdr:row>55</xdr:row>
      <xdr:rowOff>190499</xdr:rowOff>
    </xdr:from>
    <xdr:to>
      <xdr:col>19</xdr:col>
      <xdr:colOff>409574</xdr:colOff>
      <xdr:row>70</xdr:row>
      <xdr:rowOff>80962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E2B963D3-9780-46EA-94E1-E156B72B7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Z12"/>
  <sheetViews>
    <sheetView tabSelected="1" topLeftCell="A43" zoomScaleNormal="100" workbookViewId="0">
      <selection activeCell="W73" sqref="W73"/>
    </sheetView>
  </sheetViews>
  <sheetFormatPr defaultRowHeight="15" x14ac:dyDescent="0.25"/>
  <sheetData>
    <row r="1" spans="1:2002" x14ac:dyDescent="0.25">
      <c r="A1" t="s">
        <v>10</v>
      </c>
      <c r="C1">
        <v>88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2</v>
      </c>
      <c r="M1">
        <v>2</v>
      </c>
      <c r="N1">
        <v>3</v>
      </c>
      <c r="O1">
        <v>2</v>
      </c>
      <c r="P1">
        <v>2</v>
      </c>
      <c r="Q1">
        <v>3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2</v>
      </c>
      <c r="AB1">
        <v>2</v>
      </c>
      <c r="AC1">
        <v>1</v>
      </c>
      <c r="AD1">
        <v>2</v>
      </c>
      <c r="AE1">
        <v>1</v>
      </c>
      <c r="AF1">
        <v>1</v>
      </c>
      <c r="AG1">
        <v>2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3</v>
      </c>
      <c r="AO1">
        <v>3</v>
      </c>
      <c r="AP1">
        <v>1</v>
      </c>
      <c r="AQ1">
        <v>1</v>
      </c>
      <c r="AR1">
        <v>1</v>
      </c>
      <c r="AS1">
        <v>1</v>
      </c>
      <c r="AT1">
        <v>2</v>
      </c>
      <c r="AU1">
        <v>1</v>
      </c>
      <c r="AV1">
        <v>1</v>
      </c>
      <c r="AW1">
        <v>2</v>
      </c>
      <c r="AX1">
        <v>1</v>
      </c>
      <c r="AY1">
        <v>1</v>
      </c>
      <c r="AZ1">
        <v>1</v>
      </c>
      <c r="BA1">
        <v>4</v>
      </c>
      <c r="BB1">
        <v>6</v>
      </c>
      <c r="BC1">
        <v>6</v>
      </c>
      <c r="BD1">
        <v>7</v>
      </c>
      <c r="BE1">
        <v>7</v>
      </c>
      <c r="BF1">
        <v>6</v>
      </c>
      <c r="BG1">
        <v>6</v>
      </c>
      <c r="BH1">
        <v>1</v>
      </c>
      <c r="BI1">
        <v>1</v>
      </c>
      <c r="BJ1">
        <v>1</v>
      </c>
      <c r="BK1">
        <v>2</v>
      </c>
      <c r="BL1">
        <v>1</v>
      </c>
      <c r="BM1">
        <v>1</v>
      </c>
      <c r="BN1">
        <v>1</v>
      </c>
      <c r="BO1">
        <v>1</v>
      </c>
      <c r="BP1">
        <v>2</v>
      </c>
      <c r="BQ1">
        <v>0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2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0</v>
      </c>
      <c r="CQ1">
        <v>1</v>
      </c>
      <c r="CR1">
        <v>2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2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0</v>
      </c>
      <c r="DY1">
        <v>0</v>
      </c>
      <c r="DZ1">
        <v>0</v>
      </c>
      <c r="EA1">
        <v>1</v>
      </c>
      <c r="EB1">
        <v>1</v>
      </c>
      <c r="EC1">
        <v>1</v>
      </c>
      <c r="ED1">
        <v>1</v>
      </c>
      <c r="EE1">
        <v>1</v>
      </c>
      <c r="EF1">
        <v>2</v>
      </c>
      <c r="EG1">
        <v>1</v>
      </c>
      <c r="EH1">
        <v>1</v>
      </c>
      <c r="EI1">
        <v>1</v>
      </c>
      <c r="EJ1">
        <v>1</v>
      </c>
      <c r="EK1">
        <v>2</v>
      </c>
      <c r="EL1">
        <v>1</v>
      </c>
      <c r="EM1">
        <v>1</v>
      </c>
      <c r="EN1">
        <v>1</v>
      </c>
      <c r="EO1">
        <v>1</v>
      </c>
      <c r="EP1">
        <v>1</v>
      </c>
      <c r="EQ1">
        <v>0</v>
      </c>
      <c r="ER1">
        <v>1</v>
      </c>
      <c r="ES1">
        <v>0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2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1</v>
      </c>
      <c r="FO1">
        <v>1</v>
      </c>
      <c r="FP1">
        <v>1</v>
      </c>
      <c r="FQ1">
        <v>1</v>
      </c>
      <c r="FR1">
        <v>1</v>
      </c>
      <c r="FS1">
        <v>1</v>
      </c>
      <c r="FT1">
        <v>1</v>
      </c>
      <c r="FU1">
        <v>1</v>
      </c>
      <c r="FV1">
        <v>1</v>
      </c>
      <c r="FW1">
        <v>1</v>
      </c>
      <c r="FX1">
        <v>1</v>
      </c>
      <c r="FY1">
        <v>1</v>
      </c>
      <c r="FZ1">
        <v>1</v>
      </c>
      <c r="GA1">
        <v>1</v>
      </c>
      <c r="GB1">
        <v>1</v>
      </c>
      <c r="GC1">
        <v>1</v>
      </c>
      <c r="GD1">
        <v>1</v>
      </c>
      <c r="GE1">
        <v>1</v>
      </c>
      <c r="GF1">
        <v>1</v>
      </c>
      <c r="GG1">
        <v>2</v>
      </c>
      <c r="GH1">
        <v>2</v>
      </c>
      <c r="GI1">
        <v>1</v>
      </c>
      <c r="GJ1">
        <v>1</v>
      </c>
      <c r="GK1">
        <v>1</v>
      </c>
      <c r="GL1">
        <v>2</v>
      </c>
      <c r="GM1">
        <v>2</v>
      </c>
      <c r="GN1">
        <v>1</v>
      </c>
      <c r="GO1">
        <v>2</v>
      </c>
      <c r="GP1">
        <v>1</v>
      </c>
      <c r="GQ1">
        <v>2</v>
      </c>
      <c r="GR1">
        <v>1</v>
      </c>
      <c r="GS1">
        <v>2</v>
      </c>
      <c r="GT1">
        <v>2</v>
      </c>
      <c r="GU1">
        <v>1</v>
      </c>
      <c r="GV1">
        <v>2</v>
      </c>
      <c r="GW1">
        <v>2</v>
      </c>
      <c r="GX1">
        <v>1</v>
      </c>
      <c r="GY1">
        <v>3</v>
      </c>
      <c r="GZ1">
        <v>2</v>
      </c>
      <c r="HA1">
        <v>1</v>
      </c>
      <c r="HB1">
        <v>1</v>
      </c>
      <c r="HC1">
        <v>1</v>
      </c>
      <c r="HD1">
        <v>1</v>
      </c>
      <c r="HE1">
        <v>1</v>
      </c>
      <c r="HF1">
        <v>1</v>
      </c>
      <c r="HG1">
        <v>1</v>
      </c>
      <c r="HH1">
        <v>1</v>
      </c>
      <c r="HI1">
        <v>1</v>
      </c>
      <c r="HJ1">
        <v>1</v>
      </c>
      <c r="HK1">
        <v>1</v>
      </c>
      <c r="HL1">
        <v>1</v>
      </c>
      <c r="HM1">
        <v>1</v>
      </c>
      <c r="HN1">
        <v>1</v>
      </c>
      <c r="HO1">
        <v>1</v>
      </c>
      <c r="HP1">
        <v>1</v>
      </c>
      <c r="HQ1">
        <v>1</v>
      </c>
      <c r="HR1">
        <v>1</v>
      </c>
      <c r="HS1">
        <v>1</v>
      </c>
      <c r="HT1">
        <v>1</v>
      </c>
      <c r="HU1">
        <v>1</v>
      </c>
      <c r="HV1">
        <v>1</v>
      </c>
      <c r="HW1">
        <v>1</v>
      </c>
      <c r="HX1">
        <v>2</v>
      </c>
      <c r="HY1">
        <v>1</v>
      </c>
      <c r="HZ1">
        <v>1</v>
      </c>
      <c r="IA1">
        <v>1</v>
      </c>
      <c r="IB1">
        <v>1</v>
      </c>
      <c r="IC1">
        <v>1</v>
      </c>
      <c r="ID1">
        <v>1</v>
      </c>
      <c r="IE1">
        <v>1</v>
      </c>
      <c r="IF1">
        <v>1</v>
      </c>
      <c r="IG1">
        <v>1</v>
      </c>
      <c r="IH1">
        <v>1</v>
      </c>
      <c r="II1">
        <v>1</v>
      </c>
      <c r="IJ1">
        <v>1</v>
      </c>
      <c r="IK1">
        <v>1</v>
      </c>
      <c r="IL1">
        <v>1</v>
      </c>
      <c r="IM1">
        <v>1</v>
      </c>
      <c r="IN1">
        <v>1</v>
      </c>
      <c r="IO1">
        <v>1</v>
      </c>
      <c r="IP1">
        <v>1</v>
      </c>
      <c r="IQ1">
        <v>1</v>
      </c>
      <c r="IR1">
        <v>1</v>
      </c>
      <c r="IS1">
        <v>1</v>
      </c>
      <c r="IT1">
        <v>1</v>
      </c>
      <c r="IU1">
        <v>1</v>
      </c>
      <c r="IV1">
        <v>1</v>
      </c>
      <c r="IW1">
        <v>2</v>
      </c>
      <c r="IX1">
        <v>1</v>
      </c>
      <c r="IY1">
        <v>1</v>
      </c>
      <c r="IZ1">
        <v>1</v>
      </c>
      <c r="JA1">
        <v>1</v>
      </c>
      <c r="JB1">
        <v>1</v>
      </c>
      <c r="JC1">
        <v>1</v>
      </c>
      <c r="JD1">
        <v>1</v>
      </c>
      <c r="JE1">
        <v>1</v>
      </c>
      <c r="JF1">
        <v>2</v>
      </c>
      <c r="JG1">
        <v>1</v>
      </c>
      <c r="JH1">
        <v>1</v>
      </c>
      <c r="JI1">
        <v>1</v>
      </c>
      <c r="JJ1">
        <v>1</v>
      </c>
      <c r="JK1">
        <v>1</v>
      </c>
      <c r="JL1">
        <v>1</v>
      </c>
      <c r="JM1">
        <v>2</v>
      </c>
      <c r="JN1">
        <v>2</v>
      </c>
      <c r="JO1">
        <v>1</v>
      </c>
      <c r="JP1">
        <v>2</v>
      </c>
      <c r="JQ1">
        <v>1</v>
      </c>
      <c r="JR1">
        <v>1</v>
      </c>
      <c r="JS1">
        <v>1</v>
      </c>
      <c r="JT1">
        <v>1</v>
      </c>
      <c r="JU1">
        <v>1</v>
      </c>
      <c r="JV1">
        <v>1</v>
      </c>
      <c r="JW1">
        <v>1</v>
      </c>
      <c r="JX1">
        <v>1</v>
      </c>
      <c r="JY1">
        <v>2</v>
      </c>
      <c r="JZ1">
        <v>1</v>
      </c>
      <c r="KA1">
        <v>1</v>
      </c>
      <c r="KB1">
        <v>1</v>
      </c>
      <c r="KC1">
        <v>1</v>
      </c>
      <c r="KD1">
        <v>1</v>
      </c>
      <c r="KE1">
        <v>1</v>
      </c>
      <c r="KF1">
        <v>1</v>
      </c>
      <c r="KG1">
        <v>1</v>
      </c>
      <c r="KH1">
        <v>1</v>
      </c>
      <c r="KI1">
        <v>2</v>
      </c>
      <c r="KJ1">
        <v>1</v>
      </c>
      <c r="KK1">
        <v>1</v>
      </c>
      <c r="KL1">
        <v>1</v>
      </c>
      <c r="KM1">
        <v>1</v>
      </c>
      <c r="KN1">
        <v>1</v>
      </c>
      <c r="KO1">
        <v>1</v>
      </c>
      <c r="KP1">
        <v>1</v>
      </c>
      <c r="KQ1">
        <v>2</v>
      </c>
      <c r="KR1">
        <v>1</v>
      </c>
      <c r="KS1">
        <v>1</v>
      </c>
      <c r="KT1">
        <v>1</v>
      </c>
      <c r="KU1">
        <v>1</v>
      </c>
      <c r="KV1">
        <v>1</v>
      </c>
      <c r="KW1">
        <v>1</v>
      </c>
      <c r="KX1">
        <v>1</v>
      </c>
      <c r="KY1">
        <v>1</v>
      </c>
      <c r="KZ1">
        <v>1</v>
      </c>
      <c r="LA1">
        <v>1</v>
      </c>
      <c r="LB1">
        <v>1</v>
      </c>
      <c r="LC1">
        <v>1</v>
      </c>
      <c r="LD1">
        <v>2</v>
      </c>
      <c r="LE1">
        <v>1</v>
      </c>
      <c r="LF1">
        <v>1</v>
      </c>
      <c r="LG1">
        <v>1</v>
      </c>
      <c r="LH1">
        <v>1</v>
      </c>
      <c r="LI1">
        <v>1</v>
      </c>
      <c r="LJ1">
        <v>1</v>
      </c>
      <c r="LK1">
        <v>1</v>
      </c>
      <c r="LL1">
        <v>1</v>
      </c>
      <c r="LM1">
        <v>1</v>
      </c>
      <c r="LN1">
        <v>1</v>
      </c>
      <c r="LO1">
        <v>2</v>
      </c>
      <c r="LP1">
        <v>1</v>
      </c>
      <c r="LQ1">
        <v>1</v>
      </c>
      <c r="LR1">
        <v>1</v>
      </c>
      <c r="LS1">
        <v>2</v>
      </c>
      <c r="LT1">
        <v>1</v>
      </c>
      <c r="LU1">
        <v>1</v>
      </c>
      <c r="LV1">
        <v>1</v>
      </c>
      <c r="LW1">
        <v>1</v>
      </c>
      <c r="LX1">
        <v>1</v>
      </c>
      <c r="LY1">
        <v>2</v>
      </c>
      <c r="LZ1">
        <v>1</v>
      </c>
      <c r="MA1">
        <v>2</v>
      </c>
      <c r="MB1">
        <v>1</v>
      </c>
      <c r="MC1">
        <v>1</v>
      </c>
      <c r="MD1">
        <v>1</v>
      </c>
      <c r="ME1">
        <v>2</v>
      </c>
      <c r="MF1">
        <v>1</v>
      </c>
      <c r="MG1">
        <v>1</v>
      </c>
      <c r="MH1">
        <v>1</v>
      </c>
      <c r="MI1">
        <v>1</v>
      </c>
      <c r="MJ1">
        <v>1</v>
      </c>
      <c r="MK1">
        <v>1</v>
      </c>
      <c r="ML1">
        <v>1</v>
      </c>
      <c r="MM1">
        <v>1</v>
      </c>
      <c r="MN1">
        <v>1</v>
      </c>
      <c r="MO1">
        <v>2</v>
      </c>
      <c r="MP1">
        <v>1</v>
      </c>
      <c r="MQ1">
        <v>1</v>
      </c>
      <c r="MR1">
        <v>1</v>
      </c>
      <c r="MS1">
        <v>1</v>
      </c>
      <c r="MT1">
        <v>1</v>
      </c>
      <c r="MU1">
        <v>1</v>
      </c>
      <c r="MV1">
        <v>1</v>
      </c>
      <c r="MW1">
        <v>1</v>
      </c>
      <c r="MX1">
        <v>1</v>
      </c>
      <c r="MY1">
        <v>1</v>
      </c>
      <c r="MZ1">
        <v>1</v>
      </c>
      <c r="NA1">
        <v>2</v>
      </c>
      <c r="NB1">
        <v>1</v>
      </c>
      <c r="NC1">
        <v>2</v>
      </c>
      <c r="ND1">
        <v>1</v>
      </c>
      <c r="NE1">
        <v>1</v>
      </c>
      <c r="NF1">
        <v>2</v>
      </c>
      <c r="NG1">
        <v>2</v>
      </c>
      <c r="NH1">
        <v>2</v>
      </c>
      <c r="NI1">
        <v>1</v>
      </c>
      <c r="NJ1">
        <v>2</v>
      </c>
      <c r="NK1">
        <v>1</v>
      </c>
      <c r="NL1">
        <v>1</v>
      </c>
      <c r="NM1">
        <v>1</v>
      </c>
      <c r="NN1">
        <v>1</v>
      </c>
      <c r="NO1">
        <v>1</v>
      </c>
      <c r="NP1">
        <v>1</v>
      </c>
      <c r="NQ1">
        <v>1</v>
      </c>
      <c r="NR1">
        <v>1</v>
      </c>
      <c r="NS1">
        <v>1</v>
      </c>
      <c r="NT1">
        <v>1</v>
      </c>
      <c r="NU1">
        <v>1</v>
      </c>
      <c r="NV1">
        <v>1</v>
      </c>
      <c r="NW1">
        <v>1</v>
      </c>
      <c r="NX1">
        <v>1</v>
      </c>
      <c r="NY1">
        <v>1</v>
      </c>
      <c r="NZ1">
        <v>1</v>
      </c>
      <c r="OA1">
        <v>1</v>
      </c>
      <c r="OB1">
        <v>2</v>
      </c>
      <c r="OC1">
        <v>2</v>
      </c>
      <c r="OD1">
        <v>1</v>
      </c>
      <c r="OE1">
        <v>1</v>
      </c>
      <c r="OF1">
        <v>1</v>
      </c>
      <c r="OG1">
        <v>2</v>
      </c>
      <c r="OH1">
        <v>1</v>
      </c>
      <c r="OI1">
        <v>1</v>
      </c>
      <c r="OJ1">
        <v>1</v>
      </c>
      <c r="OK1">
        <v>1</v>
      </c>
      <c r="OL1">
        <v>1</v>
      </c>
      <c r="OM1">
        <v>1</v>
      </c>
      <c r="ON1">
        <v>1</v>
      </c>
      <c r="OO1">
        <v>1</v>
      </c>
      <c r="OP1">
        <v>1</v>
      </c>
      <c r="OQ1">
        <v>1</v>
      </c>
      <c r="OR1">
        <v>1</v>
      </c>
      <c r="OS1">
        <v>1</v>
      </c>
      <c r="OT1">
        <v>1</v>
      </c>
      <c r="OU1">
        <v>1</v>
      </c>
      <c r="OV1">
        <v>1</v>
      </c>
      <c r="OW1">
        <v>2</v>
      </c>
      <c r="OX1">
        <v>2</v>
      </c>
      <c r="OY1">
        <v>2</v>
      </c>
      <c r="OZ1">
        <v>2</v>
      </c>
      <c r="PA1">
        <v>2</v>
      </c>
      <c r="PB1">
        <v>2</v>
      </c>
      <c r="PC1">
        <v>2</v>
      </c>
      <c r="PD1">
        <v>1</v>
      </c>
      <c r="PE1">
        <v>2</v>
      </c>
      <c r="PF1">
        <v>1</v>
      </c>
      <c r="PG1">
        <v>1</v>
      </c>
      <c r="PH1">
        <v>1</v>
      </c>
      <c r="PI1">
        <v>1</v>
      </c>
      <c r="PJ1">
        <v>1</v>
      </c>
      <c r="PK1">
        <v>1</v>
      </c>
      <c r="PL1">
        <v>1</v>
      </c>
      <c r="PM1">
        <v>1</v>
      </c>
      <c r="PN1">
        <v>1</v>
      </c>
      <c r="PO1">
        <v>2</v>
      </c>
      <c r="PP1">
        <v>2</v>
      </c>
      <c r="PQ1">
        <v>2</v>
      </c>
      <c r="PR1">
        <v>1</v>
      </c>
      <c r="PS1">
        <v>1</v>
      </c>
      <c r="PT1">
        <v>1</v>
      </c>
      <c r="PU1">
        <v>1</v>
      </c>
      <c r="PV1">
        <v>1</v>
      </c>
      <c r="PW1">
        <v>1</v>
      </c>
      <c r="PX1">
        <v>2</v>
      </c>
      <c r="PY1">
        <v>2</v>
      </c>
      <c r="PZ1">
        <v>3</v>
      </c>
      <c r="QA1">
        <v>2</v>
      </c>
      <c r="QB1">
        <v>2</v>
      </c>
      <c r="QC1">
        <v>1</v>
      </c>
      <c r="QD1">
        <v>1</v>
      </c>
      <c r="QE1">
        <v>1</v>
      </c>
      <c r="QF1">
        <v>1</v>
      </c>
      <c r="QG1">
        <v>2</v>
      </c>
      <c r="QH1">
        <v>1</v>
      </c>
      <c r="QI1">
        <v>1</v>
      </c>
      <c r="QJ1">
        <v>1</v>
      </c>
      <c r="QK1">
        <v>1</v>
      </c>
      <c r="QL1">
        <v>1</v>
      </c>
      <c r="QM1">
        <v>1</v>
      </c>
      <c r="QN1">
        <v>1</v>
      </c>
      <c r="QO1">
        <v>1</v>
      </c>
      <c r="QP1">
        <v>1</v>
      </c>
      <c r="QQ1">
        <v>1</v>
      </c>
      <c r="QR1">
        <v>1</v>
      </c>
      <c r="QS1">
        <v>1</v>
      </c>
      <c r="QT1">
        <v>0</v>
      </c>
      <c r="QU1">
        <v>0</v>
      </c>
      <c r="QV1">
        <v>1</v>
      </c>
      <c r="QW1">
        <v>1</v>
      </c>
      <c r="QX1">
        <v>0</v>
      </c>
      <c r="QY1">
        <v>1</v>
      </c>
      <c r="QZ1">
        <v>0</v>
      </c>
      <c r="RA1">
        <v>0</v>
      </c>
      <c r="RB1">
        <v>1</v>
      </c>
      <c r="RC1">
        <v>1</v>
      </c>
      <c r="RD1">
        <v>0</v>
      </c>
      <c r="RE1">
        <v>0</v>
      </c>
      <c r="RF1">
        <v>1</v>
      </c>
      <c r="RG1">
        <v>1</v>
      </c>
      <c r="RH1">
        <v>1</v>
      </c>
      <c r="RI1">
        <v>1</v>
      </c>
      <c r="RJ1">
        <v>1</v>
      </c>
      <c r="RK1">
        <v>0</v>
      </c>
      <c r="RL1">
        <v>1</v>
      </c>
      <c r="RM1">
        <v>1</v>
      </c>
      <c r="RN1">
        <v>0</v>
      </c>
      <c r="RO1">
        <v>0</v>
      </c>
      <c r="RP1">
        <v>1</v>
      </c>
      <c r="RQ1">
        <v>1</v>
      </c>
      <c r="RR1">
        <v>1</v>
      </c>
      <c r="RS1">
        <v>1</v>
      </c>
      <c r="RT1">
        <v>1</v>
      </c>
      <c r="RU1">
        <v>1</v>
      </c>
      <c r="RV1">
        <v>1</v>
      </c>
      <c r="RW1">
        <v>1</v>
      </c>
      <c r="RX1">
        <v>1</v>
      </c>
      <c r="RY1">
        <v>1</v>
      </c>
      <c r="RZ1">
        <v>1</v>
      </c>
      <c r="SA1">
        <v>1</v>
      </c>
      <c r="SB1">
        <v>1</v>
      </c>
      <c r="SC1">
        <v>1</v>
      </c>
      <c r="SD1">
        <v>1</v>
      </c>
      <c r="SE1">
        <v>1</v>
      </c>
      <c r="SF1">
        <v>2</v>
      </c>
      <c r="SG1">
        <v>1</v>
      </c>
      <c r="SH1">
        <v>1</v>
      </c>
      <c r="SI1">
        <v>1</v>
      </c>
      <c r="SJ1">
        <v>1</v>
      </c>
      <c r="SK1">
        <v>1</v>
      </c>
      <c r="SL1">
        <v>0</v>
      </c>
      <c r="SM1">
        <v>1</v>
      </c>
      <c r="SN1">
        <v>1</v>
      </c>
      <c r="SO1">
        <v>0</v>
      </c>
      <c r="SP1">
        <v>0</v>
      </c>
      <c r="SQ1">
        <v>1</v>
      </c>
      <c r="SR1">
        <v>1</v>
      </c>
      <c r="SS1">
        <v>1</v>
      </c>
      <c r="ST1">
        <v>1</v>
      </c>
      <c r="SU1">
        <v>1</v>
      </c>
      <c r="SV1">
        <v>1</v>
      </c>
      <c r="SW1">
        <v>0</v>
      </c>
      <c r="SX1">
        <v>0</v>
      </c>
      <c r="SY1">
        <v>1</v>
      </c>
      <c r="SZ1">
        <v>1</v>
      </c>
      <c r="TA1">
        <v>0</v>
      </c>
      <c r="TB1">
        <v>1</v>
      </c>
      <c r="TC1">
        <v>1</v>
      </c>
      <c r="TD1">
        <v>1</v>
      </c>
      <c r="TE1">
        <v>0</v>
      </c>
      <c r="TF1">
        <v>1</v>
      </c>
      <c r="TG1">
        <v>0</v>
      </c>
      <c r="TH1">
        <v>1</v>
      </c>
      <c r="TI1">
        <v>1</v>
      </c>
      <c r="TJ1">
        <v>1</v>
      </c>
      <c r="TK1">
        <v>1</v>
      </c>
      <c r="TL1">
        <v>2</v>
      </c>
      <c r="TM1">
        <v>1</v>
      </c>
      <c r="TN1">
        <v>1</v>
      </c>
      <c r="TO1">
        <v>1</v>
      </c>
      <c r="TP1">
        <v>1</v>
      </c>
      <c r="TQ1">
        <v>1</v>
      </c>
      <c r="TR1">
        <v>2</v>
      </c>
      <c r="TS1">
        <v>1</v>
      </c>
      <c r="TT1">
        <v>1</v>
      </c>
      <c r="TU1">
        <v>1</v>
      </c>
      <c r="TV1">
        <v>1</v>
      </c>
      <c r="TW1">
        <v>2</v>
      </c>
      <c r="TX1">
        <v>1</v>
      </c>
      <c r="TY1">
        <v>1</v>
      </c>
      <c r="TZ1">
        <v>1</v>
      </c>
      <c r="UA1">
        <v>1</v>
      </c>
      <c r="UB1">
        <v>1</v>
      </c>
      <c r="UC1">
        <v>2</v>
      </c>
      <c r="UD1">
        <v>1</v>
      </c>
      <c r="UE1">
        <v>1</v>
      </c>
      <c r="UF1">
        <v>1</v>
      </c>
      <c r="UG1">
        <v>1</v>
      </c>
      <c r="UH1">
        <v>2</v>
      </c>
      <c r="UI1">
        <v>1</v>
      </c>
      <c r="UJ1">
        <v>2</v>
      </c>
      <c r="UK1">
        <v>2</v>
      </c>
      <c r="UL1">
        <v>2</v>
      </c>
      <c r="UM1">
        <v>2</v>
      </c>
      <c r="UN1">
        <v>2</v>
      </c>
      <c r="UO1">
        <v>1</v>
      </c>
      <c r="UP1">
        <v>2</v>
      </c>
      <c r="UQ1">
        <v>1</v>
      </c>
      <c r="UR1">
        <v>1</v>
      </c>
      <c r="US1">
        <v>1</v>
      </c>
      <c r="UT1">
        <v>1</v>
      </c>
      <c r="UU1">
        <v>1</v>
      </c>
      <c r="UV1">
        <v>0</v>
      </c>
      <c r="UW1">
        <v>1</v>
      </c>
      <c r="UX1">
        <v>1</v>
      </c>
      <c r="UY1">
        <v>1</v>
      </c>
      <c r="UZ1">
        <v>1</v>
      </c>
      <c r="VA1">
        <v>1</v>
      </c>
      <c r="VB1">
        <v>1</v>
      </c>
      <c r="VC1">
        <v>0</v>
      </c>
      <c r="VD1">
        <v>2</v>
      </c>
      <c r="VE1">
        <v>0</v>
      </c>
      <c r="VF1">
        <v>0</v>
      </c>
      <c r="VG1">
        <v>1</v>
      </c>
      <c r="VH1">
        <v>1</v>
      </c>
      <c r="VI1">
        <v>1</v>
      </c>
      <c r="VJ1">
        <v>1</v>
      </c>
      <c r="VK1">
        <v>1</v>
      </c>
      <c r="VL1">
        <v>1</v>
      </c>
      <c r="VM1">
        <v>1</v>
      </c>
      <c r="VN1">
        <v>1</v>
      </c>
      <c r="VO1">
        <v>1</v>
      </c>
      <c r="VP1">
        <v>1</v>
      </c>
      <c r="VQ1">
        <v>2</v>
      </c>
      <c r="VR1">
        <v>1</v>
      </c>
      <c r="VS1">
        <v>0</v>
      </c>
      <c r="VT1">
        <v>0</v>
      </c>
      <c r="VU1">
        <v>1</v>
      </c>
      <c r="VV1">
        <v>1</v>
      </c>
      <c r="VW1">
        <v>0</v>
      </c>
      <c r="VX1">
        <v>0</v>
      </c>
      <c r="VY1">
        <v>1</v>
      </c>
      <c r="VZ1">
        <v>1</v>
      </c>
      <c r="WA1">
        <v>1</v>
      </c>
      <c r="WB1">
        <v>1</v>
      </c>
      <c r="WC1">
        <v>1</v>
      </c>
      <c r="WD1">
        <v>1</v>
      </c>
      <c r="WE1">
        <v>1</v>
      </c>
      <c r="WF1">
        <v>1</v>
      </c>
      <c r="WG1">
        <v>1</v>
      </c>
      <c r="WH1">
        <v>1</v>
      </c>
      <c r="WI1">
        <v>1</v>
      </c>
      <c r="WJ1">
        <v>1</v>
      </c>
      <c r="WK1">
        <v>1</v>
      </c>
      <c r="WL1">
        <v>1</v>
      </c>
      <c r="WM1">
        <v>0</v>
      </c>
      <c r="WN1">
        <v>1</v>
      </c>
      <c r="WO1">
        <v>1</v>
      </c>
      <c r="WP1">
        <v>1</v>
      </c>
      <c r="WQ1">
        <v>1</v>
      </c>
      <c r="WR1">
        <v>1</v>
      </c>
      <c r="WS1">
        <v>1</v>
      </c>
      <c r="WT1">
        <v>1</v>
      </c>
      <c r="WU1">
        <v>1</v>
      </c>
      <c r="WV1">
        <v>1</v>
      </c>
      <c r="WW1">
        <v>1</v>
      </c>
      <c r="WX1">
        <v>1</v>
      </c>
      <c r="WY1">
        <v>1</v>
      </c>
      <c r="WZ1">
        <v>1</v>
      </c>
      <c r="XA1">
        <v>1</v>
      </c>
      <c r="XB1">
        <v>1</v>
      </c>
      <c r="XC1">
        <v>1</v>
      </c>
      <c r="XD1">
        <v>1</v>
      </c>
      <c r="XE1">
        <v>1</v>
      </c>
      <c r="XF1">
        <v>1</v>
      </c>
      <c r="XG1">
        <v>0</v>
      </c>
      <c r="XH1">
        <v>0</v>
      </c>
      <c r="XI1">
        <v>0</v>
      </c>
      <c r="XJ1">
        <v>1</v>
      </c>
      <c r="XK1">
        <v>1</v>
      </c>
      <c r="XL1">
        <v>0</v>
      </c>
      <c r="XM1">
        <v>0</v>
      </c>
      <c r="XN1">
        <v>1</v>
      </c>
      <c r="XO1">
        <v>0</v>
      </c>
      <c r="XP1">
        <v>0</v>
      </c>
      <c r="XQ1">
        <v>1</v>
      </c>
      <c r="XR1">
        <v>1</v>
      </c>
      <c r="XS1">
        <v>1</v>
      </c>
      <c r="XT1">
        <v>2</v>
      </c>
      <c r="XU1">
        <v>0</v>
      </c>
      <c r="XV1">
        <v>1</v>
      </c>
      <c r="XW1">
        <v>1</v>
      </c>
      <c r="XX1">
        <v>0</v>
      </c>
      <c r="XY1">
        <v>0</v>
      </c>
      <c r="XZ1">
        <v>1</v>
      </c>
      <c r="YA1">
        <v>1</v>
      </c>
      <c r="YB1">
        <v>0</v>
      </c>
      <c r="YC1">
        <v>0</v>
      </c>
      <c r="YD1">
        <v>1</v>
      </c>
      <c r="YE1">
        <v>1</v>
      </c>
      <c r="YF1">
        <v>1</v>
      </c>
      <c r="YG1">
        <v>1</v>
      </c>
      <c r="YH1">
        <v>0</v>
      </c>
      <c r="YI1">
        <v>0</v>
      </c>
      <c r="YJ1">
        <v>2</v>
      </c>
      <c r="YK1">
        <v>2</v>
      </c>
      <c r="YL1">
        <v>2</v>
      </c>
      <c r="YM1">
        <v>1</v>
      </c>
      <c r="YN1">
        <v>1</v>
      </c>
      <c r="YO1">
        <v>1</v>
      </c>
      <c r="YP1">
        <v>2</v>
      </c>
      <c r="YQ1">
        <v>2</v>
      </c>
      <c r="YR1">
        <v>1</v>
      </c>
      <c r="YS1">
        <v>1</v>
      </c>
      <c r="YT1">
        <v>1</v>
      </c>
      <c r="YU1">
        <v>1</v>
      </c>
      <c r="YV1">
        <v>1</v>
      </c>
      <c r="YW1">
        <v>1</v>
      </c>
      <c r="YX1">
        <v>1</v>
      </c>
      <c r="YY1">
        <v>1</v>
      </c>
      <c r="YZ1">
        <v>1</v>
      </c>
      <c r="ZA1">
        <v>1</v>
      </c>
      <c r="ZB1">
        <v>1</v>
      </c>
      <c r="ZC1">
        <v>1</v>
      </c>
      <c r="ZD1">
        <v>1</v>
      </c>
      <c r="ZE1">
        <v>1</v>
      </c>
      <c r="ZF1">
        <v>1</v>
      </c>
      <c r="ZG1">
        <v>1</v>
      </c>
      <c r="ZH1">
        <v>2</v>
      </c>
      <c r="ZI1">
        <v>1</v>
      </c>
      <c r="ZJ1">
        <v>1</v>
      </c>
      <c r="ZK1">
        <v>1</v>
      </c>
      <c r="ZL1">
        <v>1</v>
      </c>
      <c r="ZM1">
        <v>1</v>
      </c>
      <c r="ZN1">
        <v>1</v>
      </c>
      <c r="ZO1">
        <v>1</v>
      </c>
      <c r="ZP1">
        <v>1</v>
      </c>
      <c r="ZQ1">
        <v>1</v>
      </c>
      <c r="ZR1">
        <v>1</v>
      </c>
      <c r="ZS1">
        <v>1</v>
      </c>
      <c r="ZT1">
        <v>1</v>
      </c>
      <c r="ZU1">
        <v>1</v>
      </c>
      <c r="ZV1">
        <v>1</v>
      </c>
      <c r="ZW1">
        <v>1</v>
      </c>
      <c r="ZX1">
        <v>1</v>
      </c>
      <c r="ZY1">
        <v>1</v>
      </c>
      <c r="ZZ1">
        <v>3</v>
      </c>
      <c r="AAA1">
        <v>1</v>
      </c>
      <c r="AAB1">
        <v>1</v>
      </c>
      <c r="AAC1">
        <v>1</v>
      </c>
      <c r="AAD1">
        <v>2</v>
      </c>
      <c r="AAE1">
        <v>1</v>
      </c>
      <c r="AAF1">
        <v>1</v>
      </c>
      <c r="AAG1">
        <v>1</v>
      </c>
      <c r="AAH1">
        <v>1</v>
      </c>
      <c r="AAI1">
        <v>1</v>
      </c>
      <c r="AAJ1">
        <v>1</v>
      </c>
      <c r="AAK1">
        <v>2</v>
      </c>
      <c r="AAL1">
        <v>1</v>
      </c>
      <c r="AAM1">
        <v>1</v>
      </c>
      <c r="AAN1">
        <v>1</v>
      </c>
      <c r="AAO1">
        <v>1</v>
      </c>
      <c r="AAP1">
        <v>1</v>
      </c>
      <c r="AAQ1">
        <v>2</v>
      </c>
      <c r="AAR1">
        <v>1</v>
      </c>
      <c r="AAS1">
        <v>1</v>
      </c>
      <c r="AAT1">
        <v>1</v>
      </c>
      <c r="AAU1">
        <v>2</v>
      </c>
      <c r="AAV1">
        <v>1</v>
      </c>
      <c r="AAW1">
        <v>2</v>
      </c>
      <c r="AAX1">
        <v>1</v>
      </c>
      <c r="AAY1">
        <v>1</v>
      </c>
      <c r="AAZ1">
        <v>1</v>
      </c>
      <c r="ABA1">
        <v>2</v>
      </c>
      <c r="ABB1">
        <v>1</v>
      </c>
      <c r="ABC1">
        <v>1</v>
      </c>
      <c r="ABD1">
        <v>1</v>
      </c>
      <c r="ABE1">
        <v>1</v>
      </c>
      <c r="ABF1">
        <v>1</v>
      </c>
      <c r="ABG1">
        <v>1</v>
      </c>
      <c r="ABH1">
        <v>1</v>
      </c>
      <c r="ABI1">
        <v>1</v>
      </c>
      <c r="ABJ1">
        <v>2</v>
      </c>
      <c r="ABK1">
        <v>1</v>
      </c>
      <c r="ABL1">
        <v>1</v>
      </c>
      <c r="ABM1">
        <v>2</v>
      </c>
      <c r="ABN1">
        <v>1</v>
      </c>
      <c r="ABO1">
        <v>1</v>
      </c>
      <c r="ABP1">
        <v>1</v>
      </c>
      <c r="ABQ1">
        <v>1</v>
      </c>
      <c r="ABR1">
        <v>1</v>
      </c>
      <c r="ABS1">
        <v>1</v>
      </c>
      <c r="ABT1">
        <v>1</v>
      </c>
      <c r="ABU1">
        <v>1</v>
      </c>
      <c r="ABV1">
        <v>1</v>
      </c>
      <c r="ABW1">
        <v>2</v>
      </c>
      <c r="ABX1">
        <v>1</v>
      </c>
      <c r="ABY1">
        <v>1</v>
      </c>
      <c r="ABZ1">
        <v>1</v>
      </c>
      <c r="ACA1">
        <v>1</v>
      </c>
      <c r="ACB1">
        <v>1</v>
      </c>
      <c r="ACC1">
        <v>1</v>
      </c>
      <c r="ACD1">
        <v>1</v>
      </c>
      <c r="ACE1">
        <v>1</v>
      </c>
      <c r="ACF1">
        <v>1</v>
      </c>
      <c r="ACG1">
        <v>1</v>
      </c>
      <c r="ACH1">
        <v>1</v>
      </c>
      <c r="ACI1">
        <v>1</v>
      </c>
      <c r="ACJ1">
        <v>2</v>
      </c>
      <c r="ACK1">
        <v>2</v>
      </c>
      <c r="ACL1">
        <v>1</v>
      </c>
      <c r="ACM1">
        <v>1</v>
      </c>
      <c r="ACN1">
        <v>1</v>
      </c>
      <c r="ACO1">
        <v>1</v>
      </c>
      <c r="ACP1">
        <v>2</v>
      </c>
      <c r="ACQ1">
        <v>1</v>
      </c>
      <c r="ACR1">
        <v>2</v>
      </c>
      <c r="ACS1">
        <v>1</v>
      </c>
      <c r="ACT1">
        <v>2</v>
      </c>
      <c r="ACU1">
        <v>1</v>
      </c>
      <c r="ACV1">
        <v>1</v>
      </c>
      <c r="ACW1">
        <v>1</v>
      </c>
      <c r="ACX1">
        <v>2</v>
      </c>
      <c r="ACY1">
        <v>1</v>
      </c>
      <c r="ACZ1">
        <v>1</v>
      </c>
      <c r="ADA1">
        <v>1</v>
      </c>
      <c r="ADB1">
        <v>1</v>
      </c>
      <c r="ADC1">
        <v>1</v>
      </c>
      <c r="ADD1">
        <v>1</v>
      </c>
      <c r="ADE1">
        <v>1</v>
      </c>
      <c r="ADF1">
        <v>1</v>
      </c>
      <c r="ADG1">
        <v>1</v>
      </c>
      <c r="ADH1">
        <v>1</v>
      </c>
      <c r="ADI1">
        <v>1</v>
      </c>
      <c r="ADJ1">
        <v>1</v>
      </c>
      <c r="ADK1">
        <v>1</v>
      </c>
      <c r="ADL1">
        <v>1</v>
      </c>
      <c r="ADM1">
        <v>2</v>
      </c>
      <c r="ADN1">
        <v>1</v>
      </c>
      <c r="ADO1">
        <v>1</v>
      </c>
      <c r="ADP1">
        <v>1</v>
      </c>
      <c r="ADQ1">
        <v>2</v>
      </c>
      <c r="ADR1">
        <v>1</v>
      </c>
      <c r="ADS1">
        <v>2</v>
      </c>
      <c r="ADT1">
        <v>2</v>
      </c>
      <c r="ADU1">
        <v>1</v>
      </c>
      <c r="ADV1">
        <v>1</v>
      </c>
      <c r="ADW1">
        <v>3</v>
      </c>
      <c r="ADX1">
        <v>1</v>
      </c>
      <c r="ADY1">
        <v>1</v>
      </c>
      <c r="ADZ1">
        <v>1</v>
      </c>
      <c r="AEA1">
        <v>2</v>
      </c>
      <c r="AEB1">
        <v>1</v>
      </c>
      <c r="AEC1">
        <v>1</v>
      </c>
      <c r="AED1">
        <v>1</v>
      </c>
      <c r="AEE1">
        <v>1</v>
      </c>
      <c r="AEF1">
        <v>1</v>
      </c>
      <c r="AEG1">
        <v>1</v>
      </c>
      <c r="AEH1">
        <v>1</v>
      </c>
      <c r="AEI1">
        <v>1</v>
      </c>
      <c r="AEJ1">
        <v>1</v>
      </c>
      <c r="AEK1">
        <v>1</v>
      </c>
      <c r="AEL1">
        <v>1</v>
      </c>
      <c r="AEM1">
        <v>1</v>
      </c>
      <c r="AEN1">
        <v>1</v>
      </c>
      <c r="AEO1">
        <v>1</v>
      </c>
      <c r="AEP1">
        <v>1</v>
      </c>
      <c r="AEQ1">
        <v>1</v>
      </c>
      <c r="AER1">
        <v>1</v>
      </c>
      <c r="AES1">
        <v>1</v>
      </c>
      <c r="AET1">
        <v>1</v>
      </c>
      <c r="AEU1">
        <v>1</v>
      </c>
      <c r="AEV1">
        <v>1</v>
      </c>
      <c r="AEW1">
        <v>1</v>
      </c>
      <c r="AEX1">
        <v>1</v>
      </c>
      <c r="AEY1">
        <v>1</v>
      </c>
      <c r="AEZ1">
        <v>1</v>
      </c>
      <c r="AFA1">
        <v>1</v>
      </c>
      <c r="AFB1">
        <v>1</v>
      </c>
      <c r="AFC1">
        <v>1</v>
      </c>
      <c r="AFD1">
        <v>1</v>
      </c>
      <c r="AFE1">
        <v>1</v>
      </c>
      <c r="AFF1">
        <v>1</v>
      </c>
      <c r="AFG1">
        <v>1</v>
      </c>
      <c r="AFH1">
        <v>1</v>
      </c>
      <c r="AFI1">
        <v>2</v>
      </c>
      <c r="AFJ1">
        <v>1</v>
      </c>
      <c r="AFK1">
        <v>1</v>
      </c>
      <c r="AFL1">
        <v>1</v>
      </c>
      <c r="AFM1">
        <v>1</v>
      </c>
      <c r="AFN1">
        <v>1</v>
      </c>
      <c r="AFO1">
        <v>1</v>
      </c>
      <c r="AFP1">
        <v>1</v>
      </c>
      <c r="AFQ1">
        <v>1</v>
      </c>
      <c r="AFR1">
        <v>1</v>
      </c>
      <c r="AFS1">
        <v>1</v>
      </c>
      <c r="AFT1">
        <v>1</v>
      </c>
      <c r="AFU1">
        <v>1</v>
      </c>
      <c r="AFV1">
        <v>1</v>
      </c>
      <c r="AFW1">
        <v>1</v>
      </c>
      <c r="AFX1">
        <v>1</v>
      </c>
      <c r="AFY1">
        <v>1</v>
      </c>
      <c r="AFZ1">
        <v>1</v>
      </c>
      <c r="AGA1">
        <v>1</v>
      </c>
      <c r="AGB1">
        <v>1</v>
      </c>
      <c r="AGC1">
        <v>1</v>
      </c>
      <c r="AGD1">
        <v>1</v>
      </c>
      <c r="AGE1">
        <v>1</v>
      </c>
      <c r="AGF1">
        <v>1</v>
      </c>
      <c r="AGG1">
        <v>1</v>
      </c>
      <c r="AGH1">
        <v>1</v>
      </c>
      <c r="AGI1">
        <v>2</v>
      </c>
      <c r="AGJ1">
        <v>1</v>
      </c>
      <c r="AGK1">
        <v>1</v>
      </c>
      <c r="AGL1">
        <v>1</v>
      </c>
      <c r="AGM1">
        <v>6</v>
      </c>
      <c r="AGN1">
        <v>1</v>
      </c>
      <c r="AGO1">
        <v>1</v>
      </c>
      <c r="AGP1">
        <v>1</v>
      </c>
      <c r="AGQ1">
        <v>1</v>
      </c>
      <c r="AGR1">
        <v>1</v>
      </c>
      <c r="AGS1">
        <v>1</v>
      </c>
      <c r="AGT1">
        <v>1</v>
      </c>
      <c r="AGU1">
        <v>1</v>
      </c>
      <c r="AGV1">
        <v>1</v>
      </c>
      <c r="AGW1">
        <v>1</v>
      </c>
      <c r="AGX1">
        <v>1</v>
      </c>
      <c r="AGY1">
        <v>1</v>
      </c>
      <c r="AGZ1">
        <v>0</v>
      </c>
      <c r="AHA1">
        <v>1</v>
      </c>
      <c r="AHB1">
        <v>2</v>
      </c>
      <c r="AHC1">
        <v>1</v>
      </c>
      <c r="AHD1">
        <v>1</v>
      </c>
      <c r="AHE1">
        <v>1</v>
      </c>
      <c r="AHF1">
        <v>1</v>
      </c>
      <c r="AHG1">
        <v>1</v>
      </c>
      <c r="AHH1">
        <v>1</v>
      </c>
      <c r="AHI1">
        <v>1</v>
      </c>
      <c r="AHJ1">
        <v>1</v>
      </c>
      <c r="AHK1">
        <v>1</v>
      </c>
      <c r="AHL1">
        <v>1</v>
      </c>
      <c r="AHM1">
        <v>1</v>
      </c>
      <c r="AHN1">
        <v>1</v>
      </c>
      <c r="AHO1">
        <v>1</v>
      </c>
      <c r="AHP1">
        <v>1</v>
      </c>
      <c r="AHQ1">
        <v>1</v>
      </c>
      <c r="AHR1">
        <v>1</v>
      </c>
      <c r="AHS1">
        <v>1</v>
      </c>
      <c r="AHT1">
        <v>1</v>
      </c>
      <c r="AHU1">
        <v>1</v>
      </c>
      <c r="AHV1">
        <v>1</v>
      </c>
      <c r="AHW1">
        <v>1</v>
      </c>
      <c r="AHX1">
        <v>1</v>
      </c>
      <c r="AHY1">
        <v>1</v>
      </c>
      <c r="AHZ1">
        <v>1</v>
      </c>
      <c r="AIA1">
        <v>1</v>
      </c>
      <c r="AIB1">
        <v>1</v>
      </c>
      <c r="AIC1">
        <v>1</v>
      </c>
      <c r="AID1">
        <v>1</v>
      </c>
      <c r="AIE1">
        <v>2</v>
      </c>
      <c r="AIF1">
        <v>1</v>
      </c>
      <c r="AIG1">
        <v>1</v>
      </c>
      <c r="AIH1">
        <v>1</v>
      </c>
      <c r="AII1">
        <v>1</v>
      </c>
      <c r="AIJ1">
        <v>1</v>
      </c>
      <c r="AIK1">
        <v>1</v>
      </c>
      <c r="AIL1">
        <v>1</v>
      </c>
      <c r="AIM1">
        <v>1</v>
      </c>
      <c r="AIN1">
        <v>1</v>
      </c>
      <c r="AIO1">
        <v>1</v>
      </c>
      <c r="AIP1">
        <v>1</v>
      </c>
      <c r="AIQ1">
        <v>1</v>
      </c>
      <c r="AIR1">
        <v>2</v>
      </c>
      <c r="AIS1">
        <v>1</v>
      </c>
      <c r="AIT1">
        <v>1</v>
      </c>
      <c r="AIU1">
        <v>1</v>
      </c>
      <c r="AIV1">
        <v>2</v>
      </c>
      <c r="AIW1">
        <v>1</v>
      </c>
      <c r="AIX1">
        <v>1</v>
      </c>
      <c r="AIY1">
        <v>1</v>
      </c>
      <c r="AIZ1">
        <v>1</v>
      </c>
      <c r="AJA1">
        <v>1</v>
      </c>
      <c r="AJB1">
        <v>1</v>
      </c>
      <c r="AJC1">
        <v>1</v>
      </c>
      <c r="AJD1">
        <v>1</v>
      </c>
      <c r="AJE1">
        <v>1</v>
      </c>
      <c r="AJF1">
        <v>1</v>
      </c>
      <c r="AJG1">
        <v>2</v>
      </c>
      <c r="AJH1">
        <v>1</v>
      </c>
      <c r="AJI1">
        <v>1</v>
      </c>
      <c r="AJJ1">
        <v>1</v>
      </c>
      <c r="AJK1">
        <v>1</v>
      </c>
      <c r="AJL1">
        <v>1</v>
      </c>
      <c r="AJM1">
        <v>2</v>
      </c>
      <c r="AJN1">
        <v>1</v>
      </c>
      <c r="AJO1">
        <v>1</v>
      </c>
      <c r="AJP1">
        <v>1</v>
      </c>
      <c r="AJQ1">
        <v>1</v>
      </c>
      <c r="AJR1">
        <v>1</v>
      </c>
      <c r="AJS1">
        <v>1</v>
      </c>
      <c r="AJT1">
        <v>1</v>
      </c>
      <c r="AJU1">
        <v>1</v>
      </c>
      <c r="AJV1">
        <v>1</v>
      </c>
      <c r="AJW1">
        <v>1</v>
      </c>
      <c r="AJX1">
        <v>1</v>
      </c>
      <c r="AJY1">
        <v>1</v>
      </c>
      <c r="AJZ1">
        <v>1</v>
      </c>
      <c r="AKA1">
        <v>1</v>
      </c>
      <c r="AKB1">
        <v>1</v>
      </c>
      <c r="AKC1">
        <v>1</v>
      </c>
      <c r="AKD1">
        <v>1</v>
      </c>
      <c r="AKE1">
        <v>1</v>
      </c>
      <c r="AKF1">
        <v>1</v>
      </c>
      <c r="AKG1">
        <v>2</v>
      </c>
      <c r="AKH1">
        <v>1</v>
      </c>
      <c r="AKI1">
        <v>1</v>
      </c>
      <c r="AKJ1">
        <v>1</v>
      </c>
      <c r="AKK1">
        <v>1</v>
      </c>
      <c r="AKL1">
        <v>1</v>
      </c>
      <c r="AKM1">
        <v>1</v>
      </c>
      <c r="AKN1">
        <v>1</v>
      </c>
      <c r="AKO1">
        <v>1</v>
      </c>
      <c r="AKP1">
        <v>1</v>
      </c>
      <c r="AKQ1">
        <v>1</v>
      </c>
      <c r="AKR1">
        <v>1</v>
      </c>
      <c r="AKS1">
        <v>1</v>
      </c>
      <c r="AKT1">
        <v>1</v>
      </c>
      <c r="AKU1">
        <v>1</v>
      </c>
      <c r="AKV1">
        <v>1</v>
      </c>
      <c r="AKW1">
        <v>1</v>
      </c>
      <c r="AKX1">
        <v>1</v>
      </c>
      <c r="AKY1">
        <v>1</v>
      </c>
      <c r="AKZ1">
        <v>1</v>
      </c>
      <c r="ALA1">
        <v>1</v>
      </c>
      <c r="ALB1">
        <v>1</v>
      </c>
      <c r="ALC1">
        <v>2</v>
      </c>
      <c r="ALD1">
        <v>1</v>
      </c>
      <c r="ALE1">
        <v>1</v>
      </c>
      <c r="ALF1">
        <v>1</v>
      </c>
      <c r="ALG1">
        <v>1</v>
      </c>
      <c r="ALH1">
        <v>1</v>
      </c>
      <c r="ALI1">
        <v>2</v>
      </c>
      <c r="ALJ1">
        <v>1</v>
      </c>
      <c r="ALK1">
        <v>1</v>
      </c>
      <c r="ALL1">
        <v>1</v>
      </c>
      <c r="ALM1">
        <v>2</v>
      </c>
      <c r="ALN1">
        <v>1</v>
      </c>
      <c r="ALO1">
        <v>1</v>
      </c>
      <c r="ALP1">
        <v>1</v>
      </c>
      <c r="ALQ1">
        <v>1</v>
      </c>
      <c r="ALR1">
        <v>1</v>
      </c>
      <c r="ALS1">
        <v>1</v>
      </c>
      <c r="ALT1">
        <v>1</v>
      </c>
      <c r="ALU1">
        <v>1</v>
      </c>
      <c r="ALV1">
        <v>1</v>
      </c>
      <c r="ALW1">
        <v>3</v>
      </c>
      <c r="ALX1">
        <v>1</v>
      </c>
      <c r="ALY1">
        <v>1</v>
      </c>
      <c r="ALZ1">
        <v>1</v>
      </c>
      <c r="AMA1">
        <v>1</v>
      </c>
      <c r="AMB1">
        <v>1</v>
      </c>
      <c r="AMC1">
        <v>2</v>
      </c>
      <c r="AMD1">
        <v>1</v>
      </c>
      <c r="AME1">
        <v>1</v>
      </c>
      <c r="AMF1">
        <v>1</v>
      </c>
      <c r="AMG1">
        <v>1</v>
      </c>
      <c r="AMH1">
        <v>1</v>
      </c>
      <c r="AMI1">
        <v>1</v>
      </c>
      <c r="AMJ1">
        <v>1</v>
      </c>
      <c r="AMK1">
        <v>2</v>
      </c>
      <c r="AML1">
        <v>1</v>
      </c>
      <c r="AMM1">
        <v>1</v>
      </c>
      <c r="AMN1">
        <v>1</v>
      </c>
      <c r="AMO1">
        <v>1</v>
      </c>
      <c r="AMP1">
        <v>1</v>
      </c>
      <c r="AMQ1">
        <v>1</v>
      </c>
      <c r="AMR1">
        <v>2</v>
      </c>
      <c r="AMS1">
        <v>1</v>
      </c>
      <c r="AMT1">
        <v>1</v>
      </c>
      <c r="AMU1">
        <v>2</v>
      </c>
      <c r="AMV1">
        <v>1</v>
      </c>
      <c r="AMW1">
        <v>1</v>
      </c>
      <c r="AMX1">
        <v>2</v>
      </c>
      <c r="AMY1">
        <v>1</v>
      </c>
      <c r="AMZ1">
        <v>1</v>
      </c>
      <c r="ANA1">
        <v>1</v>
      </c>
      <c r="ANB1">
        <v>1</v>
      </c>
      <c r="ANC1">
        <v>1</v>
      </c>
      <c r="AND1">
        <v>1</v>
      </c>
      <c r="ANE1">
        <v>1</v>
      </c>
      <c r="ANF1">
        <v>1</v>
      </c>
      <c r="ANG1">
        <v>1</v>
      </c>
      <c r="ANH1">
        <v>1</v>
      </c>
      <c r="ANI1">
        <v>1</v>
      </c>
      <c r="ANJ1">
        <v>1</v>
      </c>
      <c r="ANK1">
        <v>1</v>
      </c>
      <c r="ANL1">
        <v>1</v>
      </c>
      <c r="ANM1">
        <v>1</v>
      </c>
      <c r="ANN1">
        <v>1</v>
      </c>
      <c r="ANO1">
        <v>0</v>
      </c>
      <c r="ANP1">
        <v>1</v>
      </c>
      <c r="ANQ1">
        <v>1</v>
      </c>
      <c r="ANR1">
        <v>1</v>
      </c>
      <c r="ANS1">
        <v>1</v>
      </c>
      <c r="ANT1">
        <v>1</v>
      </c>
      <c r="ANU1">
        <v>1</v>
      </c>
      <c r="ANV1">
        <v>1</v>
      </c>
      <c r="ANW1">
        <v>1</v>
      </c>
      <c r="ANX1">
        <v>1</v>
      </c>
      <c r="ANY1">
        <v>1</v>
      </c>
      <c r="ANZ1">
        <v>1</v>
      </c>
      <c r="AOA1">
        <v>1</v>
      </c>
      <c r="AOB1">
        <v>1</v>
      </c>
      <c r="AOC1">
        <v>1</v>
      </c>
      <c r="AOD1">
        <v>1</v>
      </c>
      <c r="AOE1">
        <v>2</v>
      </c>
      <c r="AOF1">
        <v>1</v>
      </c>
      <c r="AOG1">
        <v>1</v>
      </c>
      <c r="AOH1">
        <v>1</v>
      </c>
      <c r="AOI1">
        <v>1</v>
      </c>
      <c r="AOJ1">
        <v>1</v>
      </c>
      <c r="AOK1">
        <v>2</v>
      </c>
      <c r="AOL1">
        <v>1</v>
      </c>
      <c r="AOM1">
        <v>2</v>
      </c>
      <c r="AON1">
        <v>1</v>
      </c>
      <c r="AOO1">
        <v>1</v>
      </c>
      <c r="AOP1">
        <v>2</v>
      </c>
      <c r="AOQ1">
        <v>1</v>
      </c>
      <c r="AOR1">
        <v>1</v>
      </c>
      <c r="AOS1">
        <v>1</v>
      </c>
      <c r="AOT1">
        <v>1</v>
      </c>
      <c r="AOU1">
        <v>1</v>
      </c>
      <c r="AOV1">
        <v>1</v>
      </c>
      <c r="AOW1">
        <v>1</v>
      </c>
      <c r="AOX1">
        <v>1</v>
      </c>
      <c r="AOY1">
        <v>1</v>
      </c>
      <c r="AOZ1">
        <v>1</v>
      </c>
      <c r="APA1">
        <v>2</v>
      </c>
      <c r="APB1">
        <v>1</v>
      </c>
      <c r="APC1">
        <v>2</v>
      </c>
      <c r="APD1">
        <v>2</v>
      </c>
      <c r="APE1">
        <v>1</v>
      </c>
      <c r="APF1">
        <v>1</v>
      </c>
      <c r="APG1">
        <v>1</v>
      </c>
      <c r="APH1">
        <v>1</v>
      </c>
      <c r="API1">
        <v>1</v>
      </c>
      <c r="APJ1">
        <v>1</v>
      </c>
      <c r="APK1">
        <v>2</v>
      </c>
      <c r="APL1">
        <v>1</v>
      </c>
      <c r="APM1">
        <v>2</v>
      </c>
      <c r="APN1">
        <v>1</v>
      </c>
      <c r="APO1">
        <v>1</v>
      </c>
      <c r="APP1">
        <v>1</v>
      </c>
      <c r="APQ1">
        <v>1</v>
      </c>
      <c r="APR1">
        <v>1</v>
      </c>
      <c r="APS1">
        <v>1</v>
      </c>
      <c r="APT1">
        <v>1</v>
      </c>
      <c r="APU1">
        <v>1</v>
      </c>
      <c r="APV1">
        <v>1</v>
      </c>
      <c r="APW1">
        <v>2</v>
      </c>
      <c r="APX1">
        <v>1</v>
      </c>
      <c r="APY1">
        <v>1</v>
      </c>
      <c r="APZ1">
        <v>2</v>
      </c>
      <c r="AQA1">
        <v>1</v>
      </c>
      <c r="AQB1">
        <v>1</v>
      </c>
      <c r="AQC1">
        <v>1</v>
      </c>
      <c r="AQD1">
        <v>1</v>
      </c>
      <c r="AQE1">
        <v>1</v>
      </c>
      <c r="AQF1">
        <v>1</v>
      </c>
      <c r="AQG1">
        <v>1</v>
      </c>
      <c r="AQH1">
        <v>1</v>
      </c>
      <c r="AQI1">
        <v>1</v>
      </c>
      <c r="AQJ1">
        <v>1</v>
      </c>
      <c r="AQK1">
        <v>1</v>
      </c>
      <c r="AQL1">
        <v>1</v>
      </c>
      <c r="AQM1">
        <v>1</v>
      </c>
      <c r="AQN1">
        <v>1</v>
      </c>
      <c r="AQO1">
        <v>1</v>
      </c>
      <c r="AQP1">
        <v>1</v>
      </c>
      <c r="AQQ1">
        <v>1</v>
      </c>
      <c r="AQR1">
        <v>1</v>
      </c>
      <c r="AQS1">
        <v>1</v>
      </c>
      <c r="AQT1">
        <v>1</v>
      </c>
      <c r="AQU1">
        <v>1</v>
      </c>
      <c r="AQV1">
        <v>1</v>
      </c>
      <c r="AQW1">
        <v>1</v>
      </c>
      <c r="AQX1">
        <v>2</v>
      </c>
      <c r="AQY1">
        <v>1</v>
      </c>
      <c r="AQZ1">
        <v>2</v>
      </c>
      <c r="ARA1">
        <v>1</v>
      </c>
      <c r="ARB1">
        <v>1</v>
      </c>
      <c r="ARC1">
        <v>1</v>
      </c>
      <c r="ARD1">
        <v>1</v>
      </c>
      <c r="ARE1">
        <v>1</v>
      </c>
      <c r="ARF1">
        <v>1</v>
      </c>
      <c r="ARG1">
        <v>1</v>
      </c>
      <c r="ARH1">
        <v>1</v>
      </c>
      <c r="ARI1">
        <v>1</v>
      </c>
      <c r="ARJ1">
        <v>1</v>
      </c>
      <c r="ARK1">
        <v>1</v>
      </c>
      <c r="ARL1">
        <v>1</v>
      </c>
      <c r="ARM1">
        <v>1</v>
      </c>
      <c r="ARN1">
        <v>1</v>
      </c>
      <c r="ARO1">
        <v>1</v>
      </c>
      <c r="ARP1">
        <v>1</v>
      </c>
      <c r="ARQ1">
        <v>1</v>
      </c>
      <c r="ARR1">
        <v>2</v>
      </c>
      <c r="ARS1">
        <v>0</v>
      </c>
      <c r="ART1">
        <v>1</v>
      </c>
      <c r="ARU1">
        <v>1</v>
      </c>
      <c r="ARV1">
        <v>1</v>
      </c>
      <c r="ARW1">
        <v>1</v>
      </c>
      <c r="ARX1">
        <v>1</v>
      </c>
      <c r="ARY1">
        <v>1</v>
      </c>
      <c r="ARZ1">
        <v>1</v>
      </c>
      <c r="ASA1">
        <v>1</v>
      </c>
      <c r="ASB1">
        <v>1</v>
      </c>
      <c r="ASC1">
        <v>1</v>
      </c>
      <c r="ASD1">
        <v>1</v>
      </c>
      <c r="ASE1">
        <v>1</v>
      </c>
      <c r="ASF1">
        <v>2</v>
      </c>
      <c r="ASG1">
        <v>2</v>
      </c>
      <c r="ASH1">
        <v>1</v>
      </c>
      <c r="ASI1">
        <v>1</v>
      </c>
      <c r="ASJ1">
        <v>1</v>
      </c>
      <c r="ASK1">
        <v>1</v>
      </c>
      <c r="ASL1">
        <v>1</v>
      </c>
      <c r="ASM1">
        <v>1</v>
      </c>
      <c r="ASN1">
        <v>2</v>
      </c>
      <c r="ASO1">
        <v>1</v>
      </c>
      <c r="ASP1">
        <v>1</v>
      </c>
      <c r="ASQ1">
        <v>1</v>
      </c>
      <c r="ASR1">
        <v>1</v>
      </c>
      <c r="ASS1">
        <v>1</v>
      </c>
      <c r="AST1">
        <v>1</v>
      </c>
      <c r="ASU1">
        <v>1</v>
      </c>
      <c r="ASV1">
        <v>1</v>
      </c>
      <c r="ASW1">
        <v>1</v>
      </c>
      <c r="ASX1">
        <v>1</v>
      </c>
      <c r="ASY1">
        <v>1</v>
      </c>
      <c r="ASZ1">
        <v>1</v>
      </c>
      <c r="ATA1">
        <v>3</v>
      </c>
      <c r="ATB1">
        <v>1</v>
      </c>
      <c r="ATC1">
        <v>1</v>
      </c>
      <c r="ATD1">
        <v>1</v>
      </c>
      <c r="ATE1">
        <v>1</v>
      </c>
      <c r="ATF1">
        <v>1</v>
      </c>
      <c r="ATG1">
        <v>1</v>
      </c>
      <c r="ATH1">
        <v>1</v>
      </c>
      <c r="ATI1">
        <v>0</v>
      </c>
      <c r="ATJ1">
        <v>1</v>
      </c>
      <c r="ATK1">
        <v>1</v>
      </c>
      <c r="ATL1">
        <v>1</v>
      </c>
      <c r="ATM1">
        <v>1</v>
      </c>
      <c r="ATN1">
        <v>1</v>
      </c>
      <c r="ATO1">
        <v>1</v>
      </c>
      <c r="ATP1">
        <v>1</v>
      </c>
      <c r="ATQ1">
        <v>1</v>
      </c>
      <c r="ATR1">
        <v>1</v>
      </c>
      <c r="ATS1">
        <v>1</v>
      </c>
      <c r="ATT1">
        <v>1</v>
      </c>
      <c r="ATU1">
        <v>1</v>
      </c>
      <c r="ATV1">
        <v>1</v>
      </c>
      <c r="ATW1">
        <v>1</v>
      </c>
      <c r="ATX1">
        <v>1</v>
      </c>
      <c r="ATY1">
        <v>2</v>
      </c>
      <c r="ATZ1">
        <v>1</v>
      </c>
      <c r="AUA1">
        <v>1</v>
      </c>
      <c r="AUB1">
        <v>1</v>
      </c>
      <c r="AUC1">
        <v>1</v>
      </c>
      <c r="AUD1">
        <v>1</v>
      </c>
      <c r="AUE1">
        <v>1</v>
      </c>
      <c r="AUF1">
        <v>1</v>
      </c>
      <c r="AUG1">
        <v>1</v>
      </c>
      <c r="AUH1">
        <v>1</v>
      </c>
      <c r="AUI1">
        <v>1</v>
      </c>
      <c r="AUJ1">
        <v>1</v>
      </c>
      <c r="AUK1">
        <v>1</v>
      </c>
      <c r="AUL1">
        <v>2</v>
      </c>
      <c r="AUM1">
        <v>1</v>
      </c>
      <c r="AUN1">
        <v>1</v>
      </c>
      <c r="AUO1">
        <v>1</v>
      </c>
      <c r="AUP1">
        <v>1</v>
      </c>
      <c r="AUQ1">
        <v>1</v>
      </c>
      <c r="AUR1">
        <v>1</v>
      </c>
      <c r="AUS1">
        <v>1</v>
      </c>
      <c r="AUT1">
        <v>1</v>
      </c>
      <c r="AUU1">
        <v>1</v>
      </c>
      <c r="AUV1">
        <v>1</v>
      </c>
      <c r="AUW1">
        <v>1</v>
      </c>
      <c r="AUX1">
        <v>1</v>
      </c>
      <c r="AUY1">
        <v>1</v>
      </c>
      <c r="AUZ1">
        <v>2</v>
      </c>
      <c r="AVA1">
        <v>1</v>
      </c>
      <c r="AVB1">
        <v>1</v>
      </c>
      <c r="AVC1">
        <v>1</v>
      </c>
      <c r="AVD1">
        <v>1</v>
      </c>
      <c r="AVE1">
        <v>1</v>
      </c>
      <c r="AVF1">
        <v>1</v>
      </c>
      <c r="AVG1">
        <v>1</v>
      </c>
      <c r="AVH1">
        <v>1</v>
      </c>
      <c r="AVI1">
        <v>1</v>
      </c>
      <c r="AVJ1">
        <v>1</v>
      </c>
      <c r="AVK1">
        <v>1</v>
      </c>
      <c r="AVL1">
        <v>1</v>
      </c>
      <c r="AVM1">
        <v>2</v>
      </c>
      <c r="AVN1">
        <v>1</v>
      </c>
      <c r="AVO1">
        <v>1</v>
      </c>
      <c r="AVP1">
        <v>1</v>
      </c>
      <c r="AVQ1">
        <v>1</v>
      </c>
      <c r="AVR1">
        <v>1</v>
      </c>
      <c r="AVS1">
        <v>1</v>
      </c>
      <c r="AVT1">
        <v>1</v>
      </c>
      <c r="AVU1">
        <v>1</v>
      </c>
      <c r="AVV1">
        <v>2</v>
      </c>
      <c r="AVW1">
        <v>1</v>
      </c>
      <c r="AVX1">
        <v>1</v>
      </c>
      <c r="AVY1">
        <v>1</v>
      </c>
      <c r="AVZ1">
        <v>1</v>
      </c>
      <c r="AWA1">
        <v>2</v>
      </c>
      <c r="AWB1">
        <v>2</v>
      </c>
      <c r="AWC1">
        <v>1</v>
      </c>
      <c r="AWD1">
        <v>1</v>
      </c>
      <c r="AWE1">
        <v>1</v>
      </c>
      <c r="AWF1">
        <v>2</v>
      </c>
      <c r="AWG1">
        <v>1</v>
      </c>
      <c r="AWH1">
        <v>1</v>
      </c>
      <c r="AWI1">
        <v>1</v>
      </c>
      <c r="AWJ1">
        <v>1</v>
      </c>
      <c r="AWK1">
        <v>1</v>
      </c>
      <c r="AWL1">
        <v>1</v>
      </c>
      <c r="AWM1">
        <v>1</v>
      </c>
      <c r="AWN1">
        <v>1</v>
      </c>
      <c r="AWO1">
        <v>1</v>
      </c>
      <c r="AWP1">
        <v>3</v>
      </c>
      <c r="AWQ1">
        <v>1</v>
      </c>
      <c r="AWR1">
        <v>1</v>
      </c>
      <c r="AWS1">
        <v>1</v>
      </c>
      <c r="AWT1">
        <v>1</v>
      </c>
      <c r="AWU1">
        <v>1</v>
      </c>
      <c r="AWV1">
        <v>2</v>
      </c>
      <c r="AWW1">
        <v>1</v>
      </c>
      <c r="AWX1">
        <v>1</v>
      </c>
      <c r="AWY1">
        <v>1</v>
      </c>
      <c r="AWZ1">
        <v>1</v>
      </c>
      <c r="AXA1">
        <v>1</v>
      </c>
      <c r="AXB1">
        <v>1</v>
      </c>
      <c r="AXC1">
        <v>1</v>
      </c>
      <c r="AXD1">
        <v>2</v>
      </c>
      <c r="AXE1">
        <v>1</v>
      </c>
      <c r="AXF1">
        <v>1</v>
      </c>
      <c r="AXG1">
        <v>1</v>
      </c>
      <c r="AXH1">
        <v>1</v>
      </c>
      <c r="AXI1">
        <v>1</v>
      </c>
      <c r="AXJ1">
        <v>1</v>
      </c>
      <c r="AXK1">
        <v>1</v>
      </c>
      <c r="AXL1">
        <v>1</v>
      </c>
      <c r="AXM1">
        <v>1</v>
      </c>
      <c r="AXN1">
        <v>1</v>
      </c>
      <c r="AXO1">
        <v>1</v>
      </c>
      <c r="AXP1">
        <v>1</v>
      </c>
      <c r="AXQ1">
        <v>1</v>
      </c>
      <c r="AXR1">
        <v>1</v>
      </c>
      <c r="AXS1">
        <v>1</v>
      </c>
      <c r="AXT1">
        <v>1</v>
      </c>
      <c r="AXU1">
        <v>1</v>
      </c>
      <c r="AXV1">
        <v>1</v>
      </c>
      <c r="AXW1">
        <v>1</v>
      </c>
      <c r="AXX1">
        <v>1</v>
      </c>
      <c r="AXY1">
        <v>2</v>
      </c>
      <c r="AXZ1">
        <v>2</v>
      </c>
      <c r="AYA1">
        <v>1</v>
      </c>
      <c r="AYB1">
        <v>1</v>
      </c>
      <c r="AYC1">
        <v>1</v>
      </c>
      <c r="AYD1">
        <v>1</v>
      </c>
      <c r="AYE1">
        <v>1</v>
      </c>
      <c r="AYF1">
        <v>1</v>
      </c>
      <c r="AYG1">
        <v>1</v>
      </c>
      <c r="AYH1">
        <v>1</v>
      </c>
      <c r="AYI1">
        <v>1</v>
      </c>
      <c r="AYJ1">
        <v>1</v>
      </c>
      <c r="AYK1">
        <v>1</v>
      </c>
      <c r="AYL1">
        <v>1</v>
      </c>
      <c r="AYM1">
        <v>1</v>
      </c>
      <c r="AYN1">
        <v>1</v>
      </c>
      <c r="AYO1">
        <v>1</v>
      </c>
      <c r="AYP1">
        <v>1</v>
      </c>
      <c r="AYQ1">
        <v>1</v>
      </c>
      <c r="AYR1">
        <v>2</v>
      </c>
      <c r="AYS1">
        <v>1</v>
      </c>
      <c r="AYT1">
        <v>1</v>
      </c>
      <c r="AYU1">
        <v>1</v>
      </c>
      <c r="AYV1">
        <v>1</v>
      </c>
      <c r="AYW1">
        <v>2</v>
      </c>
      <c r="AYX1">
        <v>1</v>
      </c>
      <c r="AYY1">
        <v>1</v>
      </c>
      <c r="AYZ1">
        <v>1</v>
      </c>
      <c r="AZA1">
        <v>1</v>
      </c>
      <c r="AZB1">
        <v>1</v>
      </c>
      <c r="AZC1">
        <v>1</v>
      </c>
      <c r="AZD1">
        <v>1</v>
      </c>
      <c r="AZE1">
        <v>1</v>
      </c>
      <c r="AZF1">
        <v>1</v>
      </c>
      <c r="AZG1">
        <v>1</v>
      </c>
      <c r="AZH1">
        <v>2</v>
      </c>
      <c r="AZI1">
        <v>1</v>
      </c>
      <c r="AZJ1">
        <v>2</v>
      </c>
      <c r="AZK1">
        <v>1</v>
      </c>
      <c r="AZL1">
        <v>1</v>
      </c>
      <c r="AZM1">
        <v>1</v>
      </c>
      <c r="AZN1">
        <v>1</v>
      </c>
      <c r="AZO1">
        <v>1</v>
      </c>
      <c r="AZP1">
        <v>1</v>
      </c>
      <c r="AZQ1">
        <v>1</v>
      </c>
      <c r="AZR1">
        <v>1</v>
      </c>
      <c r="AZS1">
        <v>1</v>
      </c>
      <c r="AZT1">
        <v>1</v>
      </c>
      <c r="AZU1">
        <v>2</v>
      </c>
      <c r="AZV1">
        <v>1</v>
      </c>
      <c r="AZW1">
        <v>1</v>
      </c>
      <c r="AZX1">
        <v>1</v>
      </c>
      <c r="AZY1">
        <v>1</v>
      </c>
      <c r="AZZ1">
        <v>1</v>
      </c>
      <c r="BAA1">
        <v>1</v>
      </c>
      <c r="BAB1">
        <v>1</v>
      </c>
      <c r="BAC1">
        <v>1</v>
      </c>
      <c r="BAD1">
        <v>1</v>
      </c>
      <c r="BAE1">
        <v>2</v>
      </c>
      <c r="BAF1">
        <v>1</v>
      </c>
      <c r="BAG1">
        <v>1</v>
      </c>
      <c r="BAH1">
        <v>1</v>
      </c>
      <c r="BAI1">
        <v>1</v>
      </c>
      <c r="BAJ1">
        <v>2</v>
      </c>
      <c r="BAK1">
        <v>1</v>
      </c>
      <c r="BAL1">
        <v>1</v>
      </c>
      <c r="BAM1">
        <v>1</v>
      </c>
      <c r="BAN1">
        <v>1</v>
      </c>
      <c r="BAO1">
        <v>1</v>
      </c>
      <c r="BAP1">
        <v>1</v>
      </c>
      <c r="BAQ1">
        <v>1</v>
      </c>
      <c r="BAR1">
        <v>1</v>
      </c>
      <c r="BAS1">
        <v>1</v>
      </c>
      <c r="BAT1">
        <v>1</v>
      </c>
      <c r="BAU1">
        <v>1</v>
      </c>
      <c r="BAV1">
        <v>4</v>
      </c>
      <c r="BAW1">
        <v>1</v>
      </c>
      <c r="BAX1">
        <v>1</v>
      </c>
      <c r="BAY1">
        <v>1</v>
      </c>
      <c r="BAZ1">
        <v>1</v>
      </c>
      <c r="BBA1">
        <v>1</v>
      </c>
      <c r="BBB1">
        <v>1</v>
      </c>
      <c r="BBC1">
        <v>1</v>
      </c>
      <c r="BBD1">
        <v>1</v>
      </c>
      <c r="BBE1">
        <v>1</v>
      </c>
      <c r="BBF1">
        <v>1</v>
      </c>
      <c r="BBG1">
        <v>1</v>
      </c>
      <c r="BBH1">
        <v>1</v>
      </c>
      <c r="BBI1">
        <v>1</v>
      </c>
      <c r="BBJ1">
        <v>1</v>
      </c>
      <c r="BBK1">
        <v>1</v>
      </c>
      <c r="BBL1">
        <v>1</v>
      </c>
      <c r="BBM1">
        <v>1</v>
      </c>
      <c r="BBN1">
        <v>1</v>
      </c>
      <c r="BBO1">
        <v>1</v>
      </c>
      <c r="BBP1">
        <v>1</v>
      </c>
      <c r="BBQ1">
        <v>1</v>
      </c>
      <c r="BBR1">
        <v>1</v>
      </c>
      <c r="BBS1">
        <v>1</v>
      </c>
      <c r="BBT1">
        <v>1</v>
      </c>
      <c r="BBU1">
        <v>1</v>
      </c>
      <c r="BBV1">
        <v>1</v>
      </c>
      <c r="BBW1">
        <v>1</v>
      </c>
      <c r="BBX1">
        <v>2</v>
      </c>
      <c r="BBY1">
        <v>1</v>
      </c>
      <c r="BBZ1">
        <v>1</v>
      </c>
      <c r="BCA1">
        <v>1</v>
      </c>
      <c r="BCB1">
        <v>1</v>
      </c>
      <c r="BCC1">
        <v>1</v>
      </c>
      <c r="BCD1">
        <v>1</v>
      </c>
      <c r="BCE1">
        <v>1</v>
      </c>
      <c r="BCF1">
        <v>2</v>
      </c>
      <c r="BCG1">
        <v>1</v>
      </c>
      <c r="BCH1">
        <v>1</v>
      </c>
      <c r="BCI1">
        <v>1</v>
      </c>
      <c r="BCJ1">
        <v>1</v>
      </c>
      <c r="BCK1">
        <v>1</v>
      </c>
      <c r="BCL1">
        <v>1</v>
      </c>
      <c r="BCM1">
        <v>1</v>
      </c>
      <c r="BCN1">
        <v>1</v>
      </c>
      <c r="BCO1">
        <v>1</v>
      </c>
      <c r="BCP1">
        <v>1</v>
      </c>
      <c r="BCQ1">
        <v>1</v>
      </c>
      <c r="BCR1">
        <v>1</v>
      </c>
      <c r="BCS1">
        <v>1</v>
      </c>
      <c r="BCT1">
        <v>1</v>
      </c>
      <c r="BCU1">
        <v>1</v>
      </c>
      <c r="BCV1">
        <v>1</v>
      </c>
      <c r="BCW1">
        <v>1</v>
      </c>
      <c r="BCX1">
        <v>1</v>
      </c>
      <c r="BCY1">
        <v>1</v>
      </c>
      <c r="BCZ1">
        <v>1</v>
      </c>
      <c r="BDA1">
        <v>1</v>
      </c>
      <c r="BDB1">
        <v>1</v>
      </c>
      <c r="BDC1">
        <v>1</v>
      </c>
      <c r="BDD1">
        <v>1</v>
      </c>
      <c r="BDE1">
        <v>1</v>
      </c>
      <c r="BDF1">
        <v>1</v>
      </c>
      <c r="BDG1">
        <v>1</v>
      </c>
      <c r="BDH1">
        <v>1</v>
      </c>
      <c r="BDI1">
        <v>1</v>
      </c>
      <c r="BDJ1">
        <v>2</v>
      </c>
      <c r="BDK1">
        <v>1</v>
      </c>
      <c r="BDL1">
        <v>1</v>
      </c>
      <c r="BDM1">
        <v>2</v>
      </c>
      <c r="BDN1">
        <v>1</v>
      </c>
      <c r="BDO1">
        <v>1</v>
      </c>
      <c r="BDP1">
        <v>1</v>
      </c>
      <c r="BDQ1">
        <v>1</v>
      </c>
      <c r="BDR1">
        <v>1</v>
      </c>
      <c r="BDS1">
        <v>1</v>
      </c>
      <c r="BDT1">
        <v>1</v>
      </c>
      <c r="BDU1">
        <v>1</v>
      </c>
      <c r="BDV1">
        <v>1</v>
      </c>
      <c r="BDW1">
        <v>1</v>
      </c>
      <c r="BDX1">
        <v>1</v>
      </c>
      <c r="BDY1">
        <v>1</v>
      </c>
      <c r="BDZ1">
        <v>2</v>
      </c>
      <c r="BEA1">
        <v>1</v>
      </c>
      <c r="BEB1">
        <v>1</v>
      </c>
      <c r="BEC1">
        <v>1</v>
      </c>
      <c r="BED1">
        <v>1</v>
      </c>
      <c r="BEE1">
        <v>2</v>
      </c>
      <c r="BEF1">
        <v>1</v>
      </c>
      <c r="BEG1">
        <v>1</v>
      </c>
      <c r="BEH1">
        <v>1</v>
      </c>
      <c r="BEI1">
        <v>1</v>
      </c>
      <c r="BEJ1">
        <v>1</v>
      </c>
      <c r="BEK1">
        <v>1</v>
      </c>
      <c r="BEL1">
        <v>1</v>
      </c>
      <c r="BEM1">
        <v>1</v>
      </c>
      <c r="BEN1">
        <v>1</v>
      </c>
      <c r="BEO1">
        <v>1</v>
      </c>
      <c r="BEP1">
        <v>1</v>
      </c>
      <c r="BEQ1">
        <v>1</v>
      </c>
      <c r="BER1">
        <v>1</v>
      </c>
      <c r="BES1">
        <v>1</v>
      </c>
      <c r="BET1">
        <v>1</v>
      </c>
      <c r="BEU1">
        <v>1</v>
      </c>
      <c r="BEV1">
        <v>1</v>
      </c>
      <c r="BEW1">
        <v>1</v>
      </c>
      <c r="BEX1">
        <v>1</v>
      </c>
      <c r="BEY1">
        <v>1</v>
      </c>
      <c r="BEZ1">
        <v>2</v>
      </c>
      <c r="BFA1">
        <v>1</v>
      </c>
      <c r="BFB1">
        <v>1</v>
      </c>
      <c r="BFC1">
        <v>1</v>
      </c>
      <c r="BFD1">
        <v>1</v>
      </c>
      <c r="BFE1">
        <v>1</v>
      </c>
      <c r="BFF1">
        <v>1</v>
      </c>
      <c r="BFG1">
        <v>1</v>
      </c>
      <c r="BFH1">
        <v>1</v>
      </c>
      <c r="BFI1">
        <v>1</v>
      </c>
      <c r="BFJ1">
        <v>1</v>
      </c>
      <c r="BFK1">
        <v>1</v>
      </c>
      <c r="BFL1">
        <v>1</v>
      </c>
      <c r="BFM1">
        <v>1</v>
      </c>
      <c r="BFN1">
        <v>1</v>
      </c>
      <c r="BFO1">
        <v>1</v>
      </c>
      <c r="BFP1">
        <v>1</v>
      </c>
      <c r="BFQ1">
        <v>1</v>
      </c>
      <c r="BFR1">
        <v>1</v>
      </c>
      <c r="BFS1">
        <v>1</v>
      </c>
      <c r="BFT1">
        <v>1</v>
      </c>
      <c r="BFU1">
        <v>1</v>
      </c>
      <c r="BFV1">
        <v>1</v>
      </c>
      <c r="BFW1">
        <v>2</v>
      </c>
      <c r="BFX1">
        <v>2</v>
      </c>
      <c r="BFY1">
        <v>1</v>
      </c>
      <c r="BFZ1">
        <v>1</v>
      </c>
      <c r="BGA1">
        <v>1</v>
      </c>
      <c r="BGB1">
        <v>1</v>
      </c>
      <c r="BGC1">
        <v>1</v>
      </c>
      <c r="BGD1">
        <v>1</v>
      </c>
      <c r="BGE1">
        <v>1</v>
      </c>
      <c r="BGF1">
        <v>1</v>
      </c>
      <c r="BGG1">
        <v>1</v>
      </c>
      <c r="BGH1">
        <v>1</v>
      </c>
      <c r="BGI1">
        <v>1</v>
      </c>
      <c r="BGJ1">
        <v>1</v>
      </c>
      <c r="BGK1">
        <v>1</v>
      </c>
      <c r="BGL1">
        <v>1</v>
      </c>
      <c r="BGM1">
        <v>1</v>
      </c>
      <c r="BGN1">
        <v>1</v>
      </c>
      <c r="BGO1">
        <v>1</v>
      </c>
      <c r="BGP1">
        <v>1</v>
      </c>
      <c r="BGQ1">
        <v>1</v>
      </c>
      <c r="BGR1">
        <v>1</v>
      </c>
      <c r="BGS1">
        <v>2</v>
      </c>
      <c r="BGT1">
        <v>1</v>
      </c>
      <c r="BGU1">
        <v>1</v>
      </c>
      <c r="BGV1">
        <v>1</v>
      </c>
      <c r="BGW1">
        <v>1</v>
      </c>
      <c r="BGX1">
        <v>1</v>
      </c>
      <c r="BGY1">
        <v>1</v>
      </c>
      <c r="BGZ1">
        <v>1</v>
      </c>
      <c r="BHA1">
        <v>1</v>
      </c>
      <c r="BHB1">
        <v>1</v>
      </c>
      <c r="BHC1">
        <v>1</v>
      </c>
      <c r="BHD1">
        <v>2</v>
      </c>
      <c r="BHE1">
        <v>1</v>
      </c>
      <c r="BHF1">
        <v>1</v>
      </c>
      <c r="BHG1">
        <v>1</v>
      </c>
      <c r="BHH1">
        <v>1</v>
      </c>
      <c r="BHI1">
        <v>1</v>
      </c>
      <c r="BHJ1">
        <v>1</v>
      </c>
      <c r="BHK1">
        <v>1</v>
      </c>
      <c r="BHL1">
        <v>1</v>
      </c>
      <c r="BHM1">
        <v>1</v>
      </c>
      <c r="BHN1">
        <v>1</v>
      </c>
      <c r="BHO1">
        <v>1</v>
      </c>
      <c r="BHP1">
        <v>2</v>
      </c>
      <c r="BHQ1">
        <v>1</v>
      </c>
      <c r="BHR1">
        <v>1</v>
      </c>
      <c r="BHS1">
        <v>1</v>
      </c>
      <c r="BHT1">
        <v>1</v>
      </c>
      <c r="BHU1">
        <v>1</v>
      </c>
      <c r="BHV1">
        <v>1</v>
      </c>
      <c r="BHW1">
        <v>1</v>
      </c>
      <c r="BHX1">
        <v>2</v>
      </c>
      <c r="BHY1">
        <v>1</v>
      </c>
      <c r="BHZ1">
        <v>1</v>
      </c>
      <c r="BIA1">
        <v>1</v>
      </c>
      <c r="BIB1">
        <v>1</v>
      </c>
      <c r="BIC1">
        <v>1</v>
      </c>
      <c r="BID1">
        <v>1</v>
      </c>
      <c r="BIE1">
        <v>1</v>
      </c>
      <c r="BIF1">
        <v>1</v>
      </c>
      <c r="BIG1">
        <v>2</v>
      </c>
      <c r="BIH1">
        <v>2</v>
      </c>
      <c r="BII1">
        <v>1</v>
      </c>
      <c r="BIJ1">
        <v>1</v>
      </c>
      <c r="BIK1">
        <v>1</v>
      </c>
      <c r="BIL1">
        <v>1</v>
      </c>
      <c r="BIM1">
        <v>1</v>
      </c>
      <c r="BIN1">
        <v>1</v>
      </c>
      <c r="BIO1">
        <v>1</v>
      </c>
      <c r="BIP1">
        <v>1</v>
      </c>
      <c r="BIQ1">
        <v>1</v>
      </c>
      <c r="BIR1">
        <v>1</v>
      </c>
      <c r="BIS1">
        <v>1</v>
      </c>
      <c r="BIT1">
        <v>1</v>
      </c>
      <c r="BIU1">
        <v>1</v>
      </c>
      <c r="BIV1">
        <v>1</v>
      </c>
      <c r="BIW1">
        <v>1</v>
      </c>
      <c r="BIX1">
        <v>1</v>
      </c>
      <c r="BIY1">
        <v>1</v>
      </c>
      <c r="BIZ1">
        <v>1</v>
      </c>
      <c r="BJA1">
        <v>1</v>
      </c>
      <c r="BJB1">
        <v>1</v>
      </c>
      <c r="BJC1">
        <v>1</v>
      </c>
      <c r="BJD1">
        <v>1</v>
      </c>
      <c r="BJE1">
        <v>1</v>
      </c>
      <c r="BJF1">
        <v>1</v>
      </c>
      <c r="BJG1">
        <v>1</v>
      </c>
      <c r="BJH1">
        <v>1</v>
      </c>
      <c r="BJI1">
        <v>1</v>
      </c>
      <c r="BJJ1">
        <v>1</v>
      </c>
      <c r="BJK1">
        <v>1</v>
      </c>
      <c r="BJL1">
        <v>2</v>
      </c>
      <c r="BJM1">
        <v>1</v>
      </c>
      <c r="BJN1">
        <v>1</v>
      </c>
      <c r="BJO1">
        <v>1</v>
      </c>
      <c r="BJP1">
        <v>1</v>
      </c>
      <c r="BJQ1">
        <v>1</v>
      </c>
      <c r="BJR1">
        <v>1</v>
      </c>
      <c r="BJS1">
        <v>1</v>
      </c>
      <c r="BJT1">
        <v>1</v>
      </c>
      <c r="BJU1">
        <v>2</v>
      </c>
      <c r="BJV1">
        <v>1</v>
      </c>
      <c r="BJW1">
        <v>2</v>
      </c>
      <c r="BJX1">
        <v>1</v>
      </c>
      <c r="BJY1">
        <v>1</v>
      </c>
      <c r="BJZ1">
        <v>1</v>
      </c>
      <c r="BKA1">
        <v>1</v>
      </c>
      <c r="BKB1">
        <v>1</v>
      </c>
      <c r="BKC1">
        <v>1</v>
      </c>
      <c r="BKD1">
        <v>1</v>
      </c>
      <c r="BKE1">
        <v>1</v>
      </c>
      <c r="BKF1">
        <v>1</v>
      </c>
      <c r="BKG1">
        <v>1</v>
      </c>
      <c r="BKH1">
        <v>1</v>
      </c>
      <c r="BKI1">
        <v>1</v>
      </c>
      <c r="BKJ1">
        <v>1</v>
      </c>
      <c r="BKK1">
        <v>2</v>
      </c>
      <c r="BKL1">
        <v>2</v>
      </c>
      <c r="BKM1">
        <v>0</v>
      </c>
      <c r="BKN1">
        <v>1</v>
      </c>
      <c r="BKO1">
        <v>1</v>
      </c>
      <c r="BKP1">
        <v>1</v>
      </c>
      <c r="BKQ1">
        <v>2</v>
      </c>
      <c r="BKR1">
        <v>1</v>
      </c>
      <c r="BKS1">
        <v>1</v>
      </c>
      <c r="BKT1">
        <v>1</v>
      </c>
      <c r="BKU1">
        <v>1</v>
      </c>
      <c r="BKV1">
        <v>1</v>
      </c>
      <c r="BKW1">
        <v>1</v>
      </c>
      <c r="BKX1">
        <v>1</v>
      </c>
      <c r="BKY1">
        <v>1</v>
      </c>
      <c r="BKZ1">
        <v>1</v>
      </c>
      <c r="BLA1">
        <v>1</v>
      </c>
      <c r="BLB1">
        <v>1</v>
      </c>
      <c r="BLC1">
        <v>1</v>
      </c>
      <c r="BLD1">
        <v>1</v>
      </c>
      <c r="BLE1">
        <v>1</v>
      </c>
      <c r="BLF1">
        <v>1</v>
      </c>
      <c r="BLG1">
        <v>1</v>
      </c>
      <c r="BLH1">
        <v>1</v>
      </c>
      <c r="BLI1">
        <v>1</v>
      </c>
      <c r="BLJ1">
        <v>1</v>
      </c>
      <c r="BLK1">
        <v>1</v>
      </c>
      <c r="BLL1">
        <v>2</v>
      </c>
      <c r="BLM1">
        <v>1</v>
      </c>
      <c r="BLN1">
        <v>1</v>
      </c>
      <c r="BLO1">
        <v>1</v>
      </c>
      <c r="BLP1">
        <v>1</v>
      </c>
      <c r="BLQ1">
        <v>1</v>
      </c>
      <c r="BLR1">
        <v>3</v>
      </c>
      <c r="BLS1">
        <v>1</v>
      </c>
      <c r="BLT1">
        <v>1</v>
      </c>
      <c r="BLU1">
        <v>1</v>
      </c>
      <c r="BLV1">
        <v>1</v>
      </c>
      <c r="BLW1">
        <v>1</v>
      </c>
      <c r="BLX1">
        <v>1</v>
      </c>
      <c r="BLY1">
        <v>1</v>
      </c>
      <c r="BLZ1">
        <v>1</v>
      </c>
      <c r="BMA1">
        <v>1</v>
      </c>
      <c r="BMB1">
        <v>1</v>
      </c>
      <c r="BMC1">
        <v>1</v>
      </c>
      <c r="BMD1">
        <v>1</v>
      </c>
      <c r="BME1">
        <v>1</v>
      </c>
      <c r="BMF1">
        <v>1</v>
      </c>
      <c r="BMG1">
        <v>1</v>
      </c>
      <c r="BMH1">
        <v>1</v>
      </c>
      <c r="BMI1">
        <v>1</v>
      </c>
      <c r="BMJ1">
        <v>1</v>
      </c>
      <c r="BMK1">
        <v>1</v>
      </c>
      <c r="BML1">
        <v>1</v>
      </c>
      <c r="BMM1">
        <v>1</v>
      </c>
      <c r="BMN1">
        <v>1</v>
      </c>
      <c r="BMO1">
        <v>1</v>
      </c>
      <c r="BMP1">
        <v>1</v>
      </c>
      <c r="BMQ1">
        <v>2</v>
      </c>
      <c r="BMR1">
        <v>1</v>
      </c>
      <c r="BMS1">
        <v>2</v>
      </c>
      <c r="BMT1">
        <v>1</v>
      </c>
      <c r="BMU1">
        <v>1</v>
      </c>
      <c r="BMV1">
        <v>2</v>
      </c>
      <c r="BMW1">
        <v>2</v>
      </c>
      <c r="BMX1">
        <v>1</v>
      </c>
      <c r="BMY1">
        <v>1</v>
      </c>
      <c r="BMZ1">
        <v>2</v>
      </c>
      <c r="BNA1">
        <v>1</v>
      </c>
      <c r="BNB1">
        <v>2</v>
      </c>
      <c r="BNC1">
        <v>1</v>
      </c>
      <c r="BND1">
        <v>1</v>
      </c>
      <c r="BNE1">
        <v>1</v>
      </c>
      <c r="BNF1">
        <v>1</v>
      </c>
      <c r="BNG1">
        <v>1</v>
      </c>
      <c r="BNH1">
        <v>1</v>
      </c>
      <c r="BNI1">
        <v>1</v>
      </c>
      <c r="BNJ1">
        <v>1</v>
      </c>
      <c r="BNK1">
        <v>1</v>
      </c>
      <c r="BNL1">
        <v>1</v>
      </c>
      <c r="BNM1">
        <v>1</v>
      </c>
      <c r="BNN1">
        <v>1</v>
      </c>
      <c r="BNO1">
        <v>1</v>
      </c>
      <c r="BNP1">
        <v>1</v>
      </c>
      <c r="BNQ1">
        <v>1</v>
      </c>
      <c r="BNR1">
        <v>1</v>
      </c>
      <c r="BNS1">
        <v>28</v>
      </c>
      <c r="BNT1">
        <v>1</v>
      </c>
      <c r="BNU1">
        <v>1</v>
      </c>
      <c r="BNV1">
        <v>1</v>
      </c>
      <c r="BNW1">
        <v>2</v>
      </c>
      <c r="BNX1">
        <v>1</v>
      </c>
      <c r="BNY1">
        <v>2</v>
      </c>
      <c r="BNZ1">
        <v>1</v>
      </c>
      <c r="BOA1">
        <v>1</v>
      </c>
      <c r="BOB1">
        <v>1</v>
      </c>
      <c r="BOC1">
        <v>1</v>
      </c>
      <c r="BOD1">
        <v>1</v>
      </c>
      <c r="BOE1">
        <v>1</v>
      </c>
      <c r="BOF1">
        <v>1</v>
      </c>
      <c r="BOG1">
        <v>1</v>
      </c>
      <c r="BOH1">
        <v>1</v>
      </c>
      <c r="BOI1">
        <v>1</v>
      </c>
      <c r="BOJ1">
        <v>2</v>
      </c>
      <c r="BOK1">
        <v>1</v>
      </c>
      <c r="BOL1">
        <v>1</v>
      </c>
      <c r="BOM1">
        <v>1</v>
      </c>
      <c r="BON1">
        <v>1</v>
      </c>
      <c r="BOO1">
        <v>1</v>
      </c>
      <c r="BOP1">
        <v>1</v>
      </c>
      <c r="BOQ1">
        <v>1</v>
      </c>
      <c r="BOR1">
        <v>1</v>
      </c>
      <c r="BOS1">
        <v>1</v>
      </c>
      <c r="BOT1">
        <v>1</v>
      </c>
      <c r="BOU1">
        <v>1</v>
      </c>
      <c r="BOV1">
        <v>1</v>
      </c>
      <c r="BOW1">
        <v>1</v>
      </c>
      <c r="BOX1">
        <v>1</v>
      </c>
      <c r="BOY1">
        <v>1</v>
      </c>
      <c r="BOZ1">
        <v>1</v>
      </c>
      <c r="BPA1">
        <v>1</v>
      </c>
      <c r="BPB1">
        <v>1</v>
      </c>
      <c r="BPC1">
        <v>1</v>
      </c>
      <c r="BPD1">
        <v>1</v>
      </c>
      <c r="BPE1">
        <v>1</v>
      </c>
      <c r="BPF1">
        <v>1</v>
      </c>
      <c r="BPG1">
        <v>1</v>
      </c>
      <c r="BPH1">
        <v>1</v>
      </c>
      <c r="BPI1">
        <v>1</v>
      </c>
      <c r="BPJ1">
        <v>1</v>
      </c>
      <c r="BPK1">
        <v>1</v>
      </c>
      <c r="BPL1">
        <v>1</v>
      </c>
      <c r="BPM1">
        <v>1</v>
      </c>
      <c r="BPN1">
        <v>1</v>
      </c>
      <c r="BPO1">
        <v>2</v>
      </c>
      <c r="BPP1">
        <v>1</v>
      </c>
      <c r="BPQ1">
        <v>1</v>
      </c>
      <c r="BPR1">
        <v>1</v>
      </c>
      <c r="BPS1">
        <v>1</v>
      </c>
      <c r="BPT1">
        <v>2</v>
      </c>
      <c r="BPU1">
        <v>1</v>
      </c>
      <c r="BPV1">
        <v>1</v>
      </c>
      <c r="BPW1">
        <v>1</v>
      </c>
      <c r="BPX1">
        <v>1</v>
      </c>
      <c r="BPY1">
        <v>1</v>
      </c>
      <c r="BPZ1">
        <v>1</v>
      </c>
      <c r="BQA1">
        <v>1</v>
      </c>
      <c r="BQB1">
        <v>1</v>
      </c>
      <c r="BQC1">
        <v>1</v>
      </c>
      <c r="BQD1">
        <v>1</v>
      </c>
      <c r="BQE1">
        <v>1</v>
      </c>
      <c r="BQF1">
        <v>2</v>
      </c>
      <c r="BQG1">
        <v>1</v>
      </c>
      <c r="BQH1">
        <v>1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1</v>
      </c>
      <c r="BQS1">
        <v>0</v>
      </c>
      <c r="BQT1">
        <v>0</v>
      </c>
      <c r="BQU1">
        <v>1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1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1</v>
      </c>
      <c r="BRP1">
        <v>0</v>
      </c>
      <c r="BRQ1">
        <v>0</v>
      </c>
      <c r="BRR1">
        <v>1</v>
      </c>
      <c r="BRS1">
        <v>1</v>
      </c>
      <c r="BRT1">
        <v>0</v>
      </c>
      <c r="BRU1">
        <v>0</v>
      </c>
      <c r="BRV1">
        <v>0</v>
      </c>
      <c r="BRW1">
        <v>1</v>
      </c>
      <c r="BRX1">
        <v>1</v>
      </c>
      <c r="BRY1">
        <v>1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1</v>
      </c>
      <c r="BSN1">
        <v>1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1</v>
      </c>
      <c r="BTB1">
        <v>1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1</v>
      </c>
      <c r="BUA1">
        <v>0</v>
      </c>
      <c r="BUB1">
        <v>0</v>
      </c>
      <c r="BUC1">
        <v>0</v>
      </c>
      <c r="BUD1">
        <v>0</v>
      </c>
      <c r="BUE1">
        <v>1</v>
      </c>
      <c r="BUF1">
        <v>0</v>
      </c>
      <c r="BUG1">
        <v>0</v>
      </c>
      <c r="BUH1">
        <v>1</v>
      </c>
      <c r="BUI1">
        <v>0</v>
      </c>
      <c r="BUJ1">
        <v>0</v>
      </c>
      <c r="BUK1">
        <v>1</v>
      </c>
      <c r="BUL1">
        <v>1</v>
      </c>
      <c r="BUM1">
        <v>1</v>
      </c>
      <c r="BUN1">
        <v>1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1</v>
      </c>
      <c r="BUX1">
        <v>0</v>
      </c>
      <c r="BUY1">
        <v>0</v>
      </c>
      <c r="BUZ1">
        <v>0</v>
      </c>
      <c r="BVA1">
        <v>1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1</v>
      </c>
      <c r="BVQ1">
        <v>0</v>
      </c>
      <c r="BVR1">
        <v>1</v>
      </c>
      <c r="BVS1">
        <v>0</v>
      </c>
      <c r="BVT1">
        <v>0</v>
      </c>
      <c r="BVU1">
        <v>1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1</v>
      </c>
      <c r="BWD1">
        <v>1</v>
      </c>
      <c r="BWE1">
        <v>0</v>
      </c>
      <c r="BWF1">
        <v>1</v>
      </c>
      <c r="BWG1">
        <v>1</v>
      </c>
      <c r="BWH1">
        <v>1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1</v>
      </c>
      <c r="BWO1">
        <v>0</v>
      </c>
      <c r="BWP1">
        <v>1</v>
      </c>
      <c r="BWQ1">
        <v>0</v>
      </c>
      <c r="BWR1">
        <v>1</v>
      </c>
      <c r="BWS1">
        <v>0</v>
      </c>
      <c r="BWT1">
        <v>1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1</v>
      </c>
      <c r="BXD1">
        <v>1</v>
      </c>
      <c r="BXE1">
        <v>0</v>
      </c>
      <c r="BXF1">
        <v>1</v>
      </c>
      <c r="BXG1">
        <v>0</v>
      </c>
      <c r="BXH1">
        <v>1</v>
      </c>
      <c r="BXI1">
        <v>1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1</v>
      </c>
      <c r="BXY1">
        <v>0</v>
      </c>
      <c r="BXZ1">
        <v>0</v>
      </c>
    </row>
    <row r="2" spans="1:2002" x14ac:dyDescent="0.25">
      <c r="A2" t="s">
        <v>0</v>
      </c>
      <c r="C2">
        <v>2039</v>
      </c>
      <c r="D2">
        <v>26</v>
      </c>
      <c r="E2">
        <v>3</v>
      </c>
      <c r="F2">
        <v>3</v>
      </c>
      <c r="G2">
        <v>4</v>
      </c>
      <c r="H2">
        <v>4</v>
      </c>
      <c r="I2">
        <v>5</v>
      </c>
      <c r="J2">
        <v>5</v>
      </c>
      <c r="K2">
        <v>6</v>
      </c>
      <c r="L2">
        <v>6</v>
      </c>
      <c r="M2">
        <v>6</v>
      </c>
      <c r="N2">
        <v>7</v>
      </c>
      <c r="O2">
        <v>7</v>
      </c>
      <c r="P2">
        <v>7</v>
      </c>
      <c r="Q2">
        <v>8</v>
      </c>
      <c r="R2">
        <v>8</v>
      </c>
      <c r="S2">
        <v>8</v>
      </c>
      <c r="T2">
        <v>9</v>
      </c>
      <c r="U2">
        <v>9</v>
      </c>
      <c r="V2">
        <v>10</v>
      </c>
      <c r="W2">
        <v>10</v>
      </c>
      <c r="X2">
        <v>13</v>
      </c>
      <c r="Y2">
        <v>11</v>
      </c>
      <c r="Z2">
        <v>11</v>
      </c>
      <c r="AA2">
        <v>11</v>
      </c>
      <c r="AB2">
        <v>12</v>
      </c>
      <c r="AC2">
        <v>13</v>
      </c>
      <c r="AD2">
        <v>13</v>
      </c>
      <c r="AE2">
        <v>13</v>
      </c>
      <c r="AF2">
        <v>14</v>
      </c>
      <c r="AG2">
        <v>14</v>
      </c>
      <c r="AH2">
        <v>14</v>
      </c>
      <c r="AI2">
        <v>14</v>
      </c>
      <c r="AJ2">
        <v>15</v>
      </c>
      <c r="AK2">
        <v>18</v>
      </c>
      <c r="AL2">
        <v>17</v>
      </c>
      <c r="AM2">
        <v>18</v>
      </c>
      <c r="AN2">
        <v>18</v>
      </c>
      <c r="AO2">
        <v>19</v>
      </c>
      <c r="AP2">
        <v>18</v>
      </c>
      <c r="AQ2">
        <v>18</v>
      </c>
      <c r="AR2">
        <v>19</v>
      </c>
      <c r="AS2">
        <v>20</v>
      </c>
      <c r="AT2">
        <v>20</v>
      </c>
      <c r="AU2">
        <v>21</v>
      </c>
      <c r="AV2">
        <v>22</v>
      </c>
      <c r="AW2">
        <v>23</v>
      </c>
      <c r="AX2">
        <v>21</v>
      </c>
      <c r="AY2">
        <v>21</v>
      </c>
      <c r="AZ2">
        <v>21</v>
      </c>
      <c r="BA2">
        <v>22</v>
      </c>
      <c r="BB2">
        <v>22</v>
      </c>
      <c r="BC2">
        <v>22</v>
      </c>
      <c r="BD2">
        <v>23</v>
      </c>
      <c r="BE2">
        <v>23</v>
      </c>
      <c r="BF2">
        <v>23</v>
      </c>
      <c r="BG2">
        <v>24</v>
      </c>
      <c r="BH2">
        <v>24</v>
      </c>
      <c r="BI2">
        <v>24</v>
      </c>
      <c r="BJ2">
        <v>25</v>
      </c>
      <c r="BK2">
        <v>38</v>
      </c>
      <c r="BL2">
        <v>26</v>
      </c>
      <c r="BM2">
        <v>26</v>
      </c>
      <c r="BN2">
        <v>26</v>
      </c>
      <c r="BO2">
        <v>27</v>
      </c>
      <c r="BP2">
        <v>28</v>
      </c>
      <c r="BQ2">
        <v>28</v>
      </c>
      <c r="BR2">
        <v>28</v>
      </c>
      <c r="BS2">
        <v>29</v>
      </c>
      <c r="BT2">
        <v>29</v>
      </c>
      <c r="BU2">
        <v>29</v>
      </c>
      <c r="BV2">
        <v>30</v>
      </c>
      <c r="BW2">
        <v>30</v>
      </c>
      <c r="BX2">
        <v>31</v>
      </c>
      <c r="BY2">
        <v>31</v>
      </c>
      <c r="BZ2">
        <v>31</v>
      </c>
      <c r="CA2">
        <v>32</v>
      </c>
      <c r="CB2">
        <v>32</v>
      </c>
      <c r="CC2">
        <v>33</v>
      </c>
      <c r="CD2">
        <v>33</v>
      </c>
      <c r="CE2">
        <v>33</v>
      </c>
      <c r="CF2">
        <v>38</v>
      </c>
      <c r="CG2">
        <v>40</v>
      </c>
      <c r="CH2">
        <v>35</v>
      </c>
      <c r="CI2">
        <v>35</v>
      </c>
      <c r="CJ2">
        <v>35</v>
      </c>
      <c r="CK2">
        <v>35</v>
      </c>
      <c r="CL2">
        <v>36</v>
      </c>
      <c r="CM2">
        <v>36</v>
      </c>
      <c r="CN2">
        <v>36</v>
      </c>
      <c r="CO2">
        <v>37</v>
      </c>
      <c r="CP2">
        <v>40</v>
      </c>
      <c r="CQ2">
        <v>38</v>
      </c>
      <c r="CR2">
        <v>38</v>
      </c>
      <c r="CS2">
        <v>38</v>
      </c>
      <c r="CT2">
        <v>39</v>
      </c>
      <c r="CU2">
        <v>39</v>
      </c>
      <c r="CV2">
        <v>40</v>
      </c>
      <c r="CW2">
        <v>40</v>
      </c>
      <c r="CX2">
        <v>41</v>
      </c>
      <c r="CY2">
        <v>41</v>
      </c>
      <c r="CZ2">
        <v>41</v>
      </c>
      <c r="DA2">
        <v>42</v>
      </c>
      <c r="DB2">
        <v>46</v>
      </c>
      <c r="DC2">
        <v>46</v>
      </c>
      <c r="DD2">
        <v>47</v>
      </c>
      <c r="DE2">
        <v>45</v>
      </c>
      <c r="DF2">
        <v>43</v>
      </c>
      <c r="DG2">
        <v>44</v>
      </c>
      <c r="DH2">
        <v>44</v>
      </c>
      <c r="DI2">
        <v>45</v>
      </c>
      <c r="DJ2">
        <v>45</v>
      </c>
      <c r="DK2">
        <v>45</v>
      </c>
      <c r="DL2">
        <v>46</v>
      </c>
      <c r="DM2">
        <v>46</v>
      </c>
      <c r="DN2">
        <v>46</v>
      </c>
      <c r="DO2">
        <v>47</v>
      </c>
      <c r="DP2">
        <v>47</v>
      </c>
      <c r="DQ2">
        <v>48</v>
      </c>
      <c r="DR2">
        <v>48</v>
      </c>
      <c r="DS2">
        <v>49</v>
      </c>
      <c r="DT2">
        <v>49</v>
      </c>
      <c r="DU2">
        <v>49</v>
      </c>
      <c r="DV2">
        <v>50</v>
      </c>
      <c r="DW2">
        <v>50</v>
      </c>
      <c r="DX2">
        <v>51</v>
      </c>
      <c r="DY2">
        <v>51</v>
      </c>
      <c r="DZ2">
        <v>51</v>
      </c>
      <c r="EA2">
        <v>52</v>
      </c>
      <c r="EB2">
        <v>52</v>
      </c>
      <c r="EC2">
        <v>53</v>
      </c>
      <c r="ED2">
        <v>53</v>
      </c>
      <c r="EE2">
        <v>53</v>
      </c>
      <c r="EF2">
        <v>54</v>
      </c>
      <c r="EG2">
        <v>54</v>
      </c>
      <c r="EH2">
        <v>54</v>
      </c>
      <c r="EI2">
        <v>55</v>
      </c>
      <c r="EJ2">
        <v>55</v>
      </c>
      <c r="EK2">
        <v>55</v>
      </c>
      <c r="EL2">
        <v>55</v>
      </c>
      <c r="EM2">
        <v>56</v>
      </c>
      <c r="EN2">
        <v>57</v>
      </c>
      <c r="EO2">
        <v>57</v>
      </c>
      <c r="EP2">
        <v>57</v>
      </c>
      <c r="EQ2">
        <v>58</v>
      </c>
      <c r="ER2">
        <v>58</v>
      </c>
      <c r="ES2">
        <v>59</v>
      </c>
      <c r="ET2">
        <v>59</v>
      </c>
      <c r="EU2">
        <v>61</v>
      </c>
      <c r="EV2">
        <v>60</v>
      </c>
      <c r="EW2">
        <v>60</v>
      </c>
      <c r="EX2">
        <v>60</v>
      </c>
      <c r="EY2">
        <v>61</v>
      </c>
      <c r="EZ2">
        <v>61</v>
      </c>
      <c r="FA2">
        <v>62</v>
      </c>
      <c r="FB2">
        <v>62</v>
      </c>
      <c r="FC2">
        <v>62</v>
      </c>
      <c r="FD2">
        <v>63</v>
      </c>
      <c r="FE2">
        <v>63</v>
      </c>
      <c r="FF2">
        <v>63</v>
      </c>
      <c r="FG2">
        <v>63</v>
      </c>
      <c r="FH2">
        <v>64</v>
      </c>
      <c r="FI2">
        <v>64</v>
      </c>
      <c r="FJ2">
        <v>66</v>
      </c>
      <c r="FK2">
        <v>65</v>
      </c>
      <c r="FL2">
        <v>66</v>
      </c>
      <c r="FM2">
        <v>99</v>
      </c>
      <c r="FN2">
        <v>158</v>
      </c>
      <c r="FO2">
        <v>75</v>
      </c>
      <c r="FP2">
        <v>67</v>
      </c>
      <c r="FQ2">
        <v>68</v>
      </c>
      <c r="FR2">
        <v>68</v>
      </c>
      <c r="FS2">
        <v>71</v>
      </c>
      <c r="FT2">
        <v>75</v>
      </c>
      <c r="FU2">
        <v>107</v>
      </c>
      <c r="FV2">
        <v>75</v>
      </c>
      <c r="FW2">
        <v>75</v>
      </c>
      <c r="FX2">
        <v>78</v>
      </c>
      <c r="FY2">
        <v>71</v>
      </c>
      <c r="FZ2">
        <v>71</v>
      </c>
      <c r="GA2">
        <v>92</v>
      </c>
      <c r="GB2">
        <v>77</v>
      </c>
      <c r="GC2">
        <v>78</v>
      </c>
      <c r="GD2">
        <v>79</v>
      </c>
      <c r="GE2">
        <v>79</v>
      </c>
      <c r="GF2">
        <v>79</v>
      </c>
      <c r="GG2">
        <v>79</v>
      </c>
      <c r="GH2">
        <v>93</v>
      </c>
      <c r="GI2">
        <v>80</v>
      </c>
      <c r="GJ2">
        <v>75</v>
      </c>
      <c r="GK2">
        <v>76</v>
      </c>
      <c r="GL2">
        <v>76</v>
      </c>
      <c r="GM2">
        <v>76</v>
      </c>
      <c r="GN2">
        <v>77</v>
      </c>
      <c r="GO2">
        <v>77</v>
      </c>
      <c r="GP2">
        <v>77</v>
      </c>
      <c r="GQ2">
        <v>78</v>
      </c>
      <c r="GR2">
        <v>78</v>
      </c>
      <c r="GS2">
        <v>79</v>
      </c>
      <c r="GT2">
        <v>79</v>
      </c>
      <c r="GU2">
        <v>79</v>
      </c>
      <c r="GV2">
        <v>80</v>
      </c>
      <c r="GW2">
        <v>80</v>
      </c>
      <c r="GX2">
        <v>80</v>
      </c>
      <c r="GY2">
        <v>81</v>
      </c>
      <c r="GZ2">
        <v>88</v>
      </c>
      <c r="HA2">
        <v>81</v>
      </c>
      <c r="HB2">
        <v>83</v>
      </c>
      <c r="HC2">
        <v>82</v>
      </c>
      <c r="HD2">
        <v>83</v>
      </c>
      <c r="HE2">
        <v>83</v>
      </c>
      <c r="HF2">
        <v>83</v>
      </c>
      <c r="HG2">
        <v>84</v>
      </c>
      <c r="HH2">
        <v>84</v>
      </c>
      <c r="HI2">
        <v>87</v>
      </c>
      <c r="HJ2">
        <v>85</v>
      </c>
      <c r="HK2">
        <v>86</v>
      </c>
      <c r="HL2">
        <v>86</v>
      </c>
      <c r="HM2">
        <v>86</v>
      </c>
      <c r="HN2">
        <v>91</v>
      </c>
      <c r="HO2">
        <v>86</v>
      </c>
      <c r="HP2">
        <v>87</v>
      </c>
      <c r="HQ2">
        <v>186</v>
      </c>
      <c r="HR2">
        <v>88</v>
      </c>
      <c r="HS2">
        <v>88</v>
      </c>
      <c r="HT2">
        <v>89</v>
      </c>
      <c r="HU2">
        <v>89</v>
      </c>
      <c r="HV2">
        <v>90</v>
      </c>
      <c r="HW2">
        <v>108</v>
      </c>
      <c r="HX2">
        <v>98</v>
      </c>
      <c r="HY2">
        <v>98</v>
      </c>
      <c r="HZ2">
        <v>99</v>
      </c>
      <c r="IA2">
        <v>98</v>
      </c>
      <c r="IB2">
        <v>97</v>
      </c>
      <c r="IC2">
        <v>93</v>
      </c>
      <c r="ID2">
        <v>93</v>
      </c>
      <c r="IE2">
        <v>136</v>
      </c>
      <c r="IF2">
        <v>94</v>
      </c>
      <c r="IG2">
        <v>94</v>
      </c>
      <c r="IH2">
        <v>94</v>
      </c>
      <c r="II2">
        <v>116</v>
      </c>
      <c r="IJ2">
        <v>95</v>
      </c>
      <c r="IK2">
        <v>95</v>
      </c>
      <c r="IL2">
        <v>96</v>
      </c>
      <c r="IM2">
        <v>96</v>
      </c>
      <c r="IN2">
        <v>200</v>
      </c>
      <c r="IO2">
        <v>99</v>
      </c>
      <c r="IP2">
        <v>98</v>
      </c>
      <c r="IQ2">
        <v>98</v>
      </c>
      <c r="IR2">
        <v>100</v>
      </c>
      <c r="IS2">
        <v>99</v>
      </c>
      <c r="IT2">
        <v>99</v>
      </c>
      <c r="IU2">
        <v>99</v>
      </c>
      <c r="IV2">
        <v>105</v>
      </c>
      <c r="IW2">
        <v>100</v>
      </c>
      <c r="IX2">
        <v>100</v>
      </c>
      <c r="IY2">
        <v>101</v>
      </c>
      <c r="IZ2">
        <v>101</v>
      </c>
      <c r="JA2">
        <v>102</v>
      </c>
      <c r="JB2">
        <v>102</v>
      </c>
      <c r="JC2">
        <v>102</v>
      </c>
      <c r="JD2">
        <v>106</v>
      </c>
      <c r="JE2">
        <v>103</v>
      </c>
      <c r="JF2">
        <v>103</v>
      </c>
      <c r="JG2">
        <v>104</v>
      </c>
      <c r="JH2">
        <v>104</v>
      </c>
      <c r="JI2">
        <v>105</v>
      </c>
      <c r="JJ2">
        <v>104</v>
      </c>
      <c r="JK2">
        <v>106</v>
      </c>
      <c r="JL2">
        <v>106</v>
      </c>
      <c r="JM2">
        <v>105</v>
      </c>
      <c r="JN2">
        <v>107</v>
      </c>
      <c r="JO2">
        <v>107</v>
      </c>
      <c r="JP2">
        <v>107</v>
      </c>
      <c r="JQ2">
        <v>108</v>
      </c>
      <c r="JR2">
        <v>108</v>
      </c>
      <c r="JS2">
        <v>109</v>
      </c>
      <c r="JT2">
        <v>109</v>
      </c>
      <c r="JU2">
        <v>139</v>
      </c>
      <c r="JV2">
        <v>110</v>
      </c>
      <c r="JW2">
        <v>110</v>
      </c>
      <c r="JX2">
        <v>111</v>
      </c>
      <c r="JY2">
        <v>123</v>
      </c>
      <c r="JZ2">
        <v>125</v>
      </c>
      <c r="KA2">
        <v>111</v>
      </c>
      <c r="KB2">
        <v>112</v>
      </c>
      <c r="KC2">
        <v>112</v>
      </c>
      <c r="KD2">
        <v>113</v>
      </c>
      <c r="KE2">
        <v>113</v>
      </c>
      <c r="KF2">
        <v>139</v>
      </c>
      <c r="KG2">
        <v>120</v>
      </c>
      <c r="KH2">
        <v>116</v>
      </c>
      <c r="KI2">
        <v>114</v>
      </c>
      <c r="KJ2">
        <v>114</v>
      </c>
      <c r="KK2">
        <v>115</v>
      </c>
      <c r="KL2">
        <v>115</v>
      </c>
      <c r="KM2">
        <v>116</v>
      </c>
      <c r="KN2">
        <v>117</v>
      </c>
      <c r="KO2">
        <v>120</v>
      </c>
      <c r="KP2">
        <v>117</v>
      </c>
      <c r="KQ2">
        <v>118</v>
      </c>
      <c r="KR2">
        <v>118</v>
      </c>
      <c r="KS2">
        <v>121</v>
      </c>
      <c r="KT2">
        <v>119</v>
      </c>
      <c r="KU2">
        <v>119</v>
      </c>
      <c r="KV2">
        <v>120</v>
      </c>
      <c r="KW2">
        <v>120</v>
      </c>
      <c r="KX2">
        <v>123</v>
      </c>
      <c r="KY2">
        <v>121</v>
      </c>
      <c r="KZ2">
        <v>121</v>
      </c>
      <c r="LA2">
        <v>122</v>
      </c>
      <c r="LB2">
        <v>125</v>
      </c>
      <c r="LC2">
        <v>123</v>
      </c>
      <c r="LD2">
        <v>123</v>
      </c>
      <c r="LE2">
        <v>123</v>
      </c>
      <c r="LF2">
        <v>123</v>
      </c>
      <c r="LG2">
        <v>124</v>
      </c>
      <c r="LH2">
        <v>126</v>
      </c>
      <c r="LI2">
        <v>123</v>
      </c>
      <c r="LJ2">
        <v>124</v>
      </c>
      <c r="LK2">
        <v>126</v>
      </c>
      <c r="LL2">
        <v>126</v>
      </c>
      <c r="LM2">
        <v>126</v>
      </c>
      <c r="LN2">
        <v>127</v>
      </c>
      <c r="LO2">
        <v>127</v>
      </c>
      <c r="LP2">
        <v>128</v>
      </c>
      <c r="LQ2">
        <v>128</v>
      </c>
      <c r="LR2">
        <v>131</v>
      </c>
      <c r="LS2">
        <v>134</v>
      </c>
      <c r="LT2">
        <v>129</v>
      </c>
      <c r="LU2">
        <v>129</v>
      </c>
      <c r="LV2">
        <v>139</v>
      </c>
      <c r="LW2">
        <v>140</v>
      </c>
      <c r="LX2">
        <v>140</v>
      </c>
      <c r="LY2">
        <v>157</v>
      </c>
      <c r="LZ2">
        <v>153</v>
      </c>
      <c r="MA2">
        <v>146</v>
      </c>
      <c r="MB2">
        <v>182</v>
      </c>
      <c r="MC2">
        <v>160</v>
      </c>
      <c r="MD2">
        <v>144</v>
      </c>
      <c r="ME2">
        <v>312</v>
      </c>
      <c r="MF2">
        <v>145</v>
      </c>
      <c r="MG2">
        <v>144</v>
      </c>
      <c r="MH2">
        <v>155</v>
      </c>
      <c r="MI2">
        <v>134</v>
      </c>
      <c r="MJ2">
        <v>134</v>
      </c>
      <c r="MK2">
        <v>134</v>
      </c>
      <c r="ML2">
        <v>135</v>
      </c>
      <c r="MM2">
        <v>136</v>
      </c>
      <c r="MN2">
        <v>136</v>
      </c>
      <c r="MO2">
        <v>136</v>
      </c>
      <c r="MP2">
        <v>147</v>
      </c>
      <c r="MQ2">
        <v>148</v>
      </c>
      <c r="MR2">
        <v>148</v>
      </c>
      <c r="MS2">
        <v>148</v>
      </c>
      <c r="MT2">
        <v>150</v>
      </c>
      <c r="MU2">
        <v>150</v>
      </c>
      <c r="MV2">
        <v>150</v>
      </c>
      <c r="MW2">
        <v>166</v>
      </c>
      <c r="MX2">
        <v>140</v>
      </c>
      <c r="MY2">
        <v>140</v>
      </c>
      <c r="MZ2">
        <v>154</v>
      </c>
      <c r="NA2">
        <v>152</v>
      </c>
      <c r="NB2">
        <v>152</v>
      </c>
      <c r="NC2">
        <v>153</v>
      </c>
      <c r="ND2">
        <v>146</v>
      </c>
      <c r="NE2">
        <v>143</v>
      </c>
      <c r="NF2">
        <v>144</v>
      </c>
      <c r="NG2">
        <v>144</v>
      </c>
      <c r="NH2">
        <v>144</v>
      </c>
      <c r="NI2">
        <v>145</v>
      </c>
      <c r="NJ2">
        <v>144</v>
      </c>
      <c r="NK2">
        <v>145</v>
      </c>
      <c r="NL2">
        <v>146</v>
      </c>
      <c r="NM2">
        <v>146</v>
      </c>
      <c r="NN2">
        <v>146</v>
      </c>
      <c r="NO2">
        <v>147</v>
      </c>
      <c r="NP2">
        <v>147</v>
      </c>
      <c r="NQ2">
        <v>147</v>
      </c>
      <c r="NR2">
        <v>147</v>
      </c>
      <c r="NS2">
        <v>149</v>
      </c>
      <c r="NT2">
        <v>149</v>
      </c>
      <c r="NU2">
        <v>150</v>
      </c>
      <c r="NV2">
        <v>161</v>
      </c>
      <c r="NW2">
        <v>150</v>
      </c>
      <c r="NX2">
        <v>150</v>
      </c>
      <c r="NY2">
        <v>150</v>
      </c>
      <c r="NZ2">
        <v>151</v>
      </c>
      <c r="OA2">
        <v>151</v>
      </c>
      <c r="OB2">
        <v>160</v>
      </c>
      <c r="OC2">
        <v>154</v>
      </c>
      <c r="OD2">
        <v>156</v>
      </c>
      <c r="OE2">
        <v>166</v>
      </c>
      <c r="OF2">
        <v>166</v>
      </c>
      <c r="OG2">
        <v>167</v>
      </c>
      <c r="OH2">
        <v>166</v>
      </c>
      <c r="OI2">
        <v>167</v>
      </c>
      <c r="OJ2">
        <v>233</v>
      </c>
      <c r="OK2">
        <v>168</v>
      </c>
      <c r="OL2">
        <v>156</v>
      </c>
      <c r="OM2">
        <v>156</v>
      </c>
      <c r="ON2">
        <v>157</v>
      </c>
      <c r="OO2">
        <v>157</v>
      </c>
      <c r="OP2">
        <v>157</v>
      </c>
      <c r="OQ2">
        <v>158</v>
      </c>
      <c r="OR2">
        <v>158</v>
      </c>
      <c r="OS2">
        <v>159</v>
      </c>
      <c r="OT2">
        <v>159</v>
      </c>
      <c r="OU2">
        <v>158</v>
      </c>
      <c r="OV2">
        <v>160</v>
      </c>
      <c r="OW2">
        <v>160</v>
      </c>
      <c r="OX2">
        <v>161</v>
      </c>
      <c r="OY2">
        <v>161</v>
      </c>
      <c r="OZ2">
        <v>161</v>
      </c>
      <c r="PA2">
        <v>162</v>
      </c>
      <c r="PB2">
        <v>180</v>
      </c>
      <c r="PC2">
        <v>170</v>
      </c>
      <c r="PD2">
        <v>190</v>
      </c>
      <c r="PE2">
        <v>163</v>
      </c>
      <c r="PF2">
        <v>162</v>
      </c>
      <c r="PG2">
        <v>164</v>
      </c>
      <c r="PH2">
        <v>164</v>
      </c>
      <c r="PI2">
        <v>164</v>
      </c>
      <c r="PJ2">
        <v>165</v>
      </c>
      <c r="PK2">
        <v>166</v>
      </c>
      <c r="PL2">
        <v>166</v>
      </c>
      <c r="PM2">
        <v>166</v>
      </c>
      <c r="PN2">
        <v>167</v>
      </c>
      <c r="PO2">
        <v>167</v>
      </c>
      <c r="PP2">
        <v>167</v>
      </c>
      <c r="PQ2">
        <v>167</v>
      </c>
      <c r="PR2">
        <v>168</v>
      </c>
      <c r="PS2">
        <v>169</v>
      </c>
      <c r="PT2">
        <v>197</v>
      </c>
      <c r="PU2">
        <v>183</v>
      </c>
      <c r="PV2">
        <v>189</v>
      </c>
      <c r="PW2">
        <v>183</v>
      </c>
      <c r="PX2">
        <v>185</v>
      </c>
      <c r="PY2">
        <v>170</v>
      </c>
      <c r="PZ2">
        <v>171</v>
      </c>
      <c r="QA2">
        <v>171</v>
      </c>
      <c r="QB2">
        <v>194</v>
      </c>
      <c r="QC2">
        <v>221</v>
      </c>
      <c r="QD2">
        <v>186</v>
      </c>
      <c r="QE2">
        <v>186</v>
      </c>
      <c r="QF2">
        <v>194</v>
      </c>
      <c r="QG2">
        <v>173</v>
      </c>
      <c r="QH2">
        <v>202</v>
      </c>
      <c r="QI2">
        <v>189</v>
      </c>
      <c r="QJ2">
        <v>189</v>
      </c>
      <c r="QK2">
        <v>190</v>
      </c>
      <c r="QL2">
        <v>247</v>
      </c>
      <c r="QM2">
        <v>204</v>
      </c>
      <c r="QN2">
        <v>177</v>
      </c>
      <c r="QO2">
        <v>191</v>
      </c>
      <c r="QP2">
        <v>192</v>
      </c>
      <c r="QQ2">
        <v>192</v>
      </c>
      <c r="QR2">
        <v>192</v>
      </c>
      <c r="QS2">
        <v>200</v>
      </c>
      <c r="QT2">
        <v>179</v>
      </c>
      <c r="QU2">
        <v>177</v>
      </c>
      <c r="QV2">
        <v>177</v>
      </c>
      <c r="QW2">
        <v>180</v>
      </c>
      <c r="QX2">
        <v>180</v>
      </c>
      <c r="QY2">
        <v>181</v>
      </c>
      <c r="QZ2">
        <v>181</v>
      </c>
      <c r="RA2">
        <v>181</v>
      </c>
      <c r="RB2">
        <v>182</v>
      </c>
      <c r="RC2">
        <v>182</v>
      </c>
      <c r="RD2">
        <v>183</v>
      </c>
      <c r="RE2">
        <v>184</v>
      </c>
      <c r="RF2">
        <v>184</v>
      </c>
      <c r="RG2">
        <v>184</v>
      </c>
      <c r="RH2">
        <v>185</v>
      </c>
      <c r="RI2">
        <v>185</v>
      </c>
      <c r="RJ2">
        <v>185</v>
      </c>
      <c r="RK2">
        <v>187</v>
      </c>
      <c r="RL2">
        <v>214</v>
      </c>
      <c r="RM2">
        <v>186</v>
      </c>
      <c r="RN2">
        <v>187</v>
      </c>
      <c r="RO2">
        <v>187</v>
      </c>
      <c r="RP2">
        <v>187</v>
      </c>
      <c r="RQ2">
        <v>188</v>
      </c>
      <c r="RR2">
        <v>222</v>
      </c>
      <c r="RS2">
        <v>202</v>
      </c>
      <c r="RT2">
        <v>352</v>
      </c>
      <c r="RU2">
        <v>208</v>
      </c>
      <c r="RV2">
        <v>205</v>
      </c>
      <c r="RW2">
        <v>191</v>
      </c>
      <c r="RX2">
        <v>191</v>
      </c>
      <c r="RY2">
        <v>191</v>
      </c>
      <c r="RZ2">
        <v>192</v>
      </c>
      <c r="SA2">
        <v>191</v>
      </c>
      <c r="SB2">
        <v>192</v>
      </c>
      <c r="SC2">
        <v>193</v>
      </c>
      <c r="SD2">
        <v>193</v>
      </c>
      <c r="SE2">
        <v>193</v>
      </c>
      <c r="SF2">
        <v>194</v>
      </c>
      <c r="SG2">
        <v>193</v>
      </c>
      <c r="SH2">
        <v>194</v>
      </c>
      <c r="SI2">
        <v>195</v>
      </c>
      <c r="SJ2">
        <v>195</v>
      </c>
      <c r="SK2">
        <v>195</v>
      </c>
      <c r="SL2">
        <v>196</v>
      </c>
      <c r="SM2">
        <v>196</v>
      </c>
      <c r="SN2">
        <v>196</v>
      </c>
      <c r="SO2">
        <v>196</v>
      </c>
      <c r="SP2">
        <v>206</v>
      </c>
      <c r="SQ2">
        <v>196</v>
      </c>
      <c r="SR2">
        <v>198</v>
      </c>
      <c r="SS2">
        <v>198</v>
      </c>
      <c r="ST2">
        <v>199</v>
      </c>
      <c r="SU2">
        <v>199</v>
      </c>
      <c r="SV2">
        <v>200</v>
      </c>
      <c r="SW2">
        <v>242</v>
      </c>
      <c r="SX2">
        <v>201</v>
      </c>
      <c r="SY2">
        <v>200</v>
      </c>
      <c r="SZ2">
        <v>201</v>
      </c>
      <c r="TA2">
        <v>215</v>
      </c>
      <c r="TB2">
        <v>200</v>
      </c>
      <c r="TC2">
        <v>203</v>
      </c>
      <c r="TD2">
        <v>201</v>
      </c>
      <c r="TE2">
        <v>202</v>
      </c>
      <c r="TF2">
        <v>204</v>
      </c>
      <c r="TG2">
        <v>203</v>
      </c>
      <c r="TH2">
        <v>205</v>
      </c>
      <c r="TI2">
        <v>205</v>
      </c>
      <c r="TJ2">
        <v>205</v>
      </c>
      <c r="TK2">
        <v>228</v>
      </c>
      <c r="TL2">
        <v>205</v>
      </c>
      <c r="TM2">
        <v>243</v>
      </c>
      <c r="TN2">
        <v>244</v>
      </c>
      <c r="TO2">
        <v>223</v>
      </c>
      <c r="TP2">
        <v>224</v>
      </c>
      <c r="TQ2">
        <v>214</v>
      </c>
      <c r="TR2">
        <v>221</v>
      </c>
      <c r="TS2">
        <v>225</v>
      </c>
      <c r="TT2">
        <v>225</v>
      </c>
      <c r="TU2">
        <v>226</v>
      </c>
      <c r="TV2">
        <v>234</v>
      </c>
      <c r="TW2">
        <v>210</v>
      </c>
      <c r="TX2">
        <v>236</v>
      </c>
      <c r="TY2">
        <v>211</v>
      </c>
      <c r="TZ2">
        <v>212</v>
      </c>
      <c r="UA2">
        <v>212</v>
      </c>
      <c r="UB2">
        <v>212</v>
      </c>
      <c r="UC2">
        <v>213</v>
      </c>
      <c r="UD2">
        <v>213</v>
      </c>
      <c r="UE2">
        <v>213</v>
      </c>
      <c r="UF2">
        <v>213</v>
      </c>
      <c r="UG2">
        <v>214</v>
      </c>
      <c r="UH2">
        <v>223</v>
      </c>
      <c r="UI2">
        <v>250</v>
      </c>
      <c r="UJ2">
        <v>214</v>
      </c>
      <c r="UK2">
        <v>214</v>
      </c>
      <c r="UL2">
        <v>217</v>
      </c>
      <c r="UM2">
        <v>216</v>
      </c>
      <c r="UN2">
        <v>217</v>
      </c>
      <c r="UO2">
        <v>230</v>
      </c>
      <c r="UP2">
        <v>218</v>
      </c>
      <c r="UQ2">
        <v>218</v>
      </c>
      <c r="UR2">
        <v>218</v>
      </c>
      <c r="US2">
        <v>220</v>
      </c>
      <c r="UT2">
        <v>219</v>
      </c>
      <c r="UU2">
        <v>219</v>
      </c>
      <c r="UV2">
        <v>231</v>
      </c>
      <c r="UW2">
        <v>220</v>
      </c>
      <c r="UX2">
        <v>220</v>
      </c>
      <c r="UY2">
        <v>221</v>
      </c>
      <c r="UZ2">
        <v>222</v>
      </c>
      <c r="VA2">
        <v>221</v>
      </c>
      <c r="VB2">
        <v>222</v>
      </c>
      <c r="VC2">
        <v>222</v>
      </c>
      <c r="VD2">
        <v>249</v>
      </c>
      <c r="VE2">
        <v>248</v>
      </c>
      <c r="VF2">
        <v>247</v>
      </c>
      <c r="VG2">
        <v>242</v>
      </c>
      <c r="VH2">
        <v>240</v>
      </c>
      <c r="VI2">
        <v>224</v>
      </c>
      <c r="VJ2">
        <v>225</v>
      </c>
      <c r="VK2">
        <v>226</v>
      </c>
      <c r="VL2">
        <v>249</v>
      </c>
      <c r="VM2">
        <v>235</v>
      </c>
      <c r="VN2">
        <v>226</v>
      </c>
      <c r="VO2">
        <v>227</v>
      </c>
      <c r="VP2">
        <v>227</v>
      </c>
      <c r="VQ2">
        <v>227</v>
      </c>
      <c r="VR2">
        <v>228</v>
      </c>
      <c r="VS2">
        <v>228</v>
      </c>
      <c r="VT2">
        <v>229</v>
      </c>
      <c r="VU2">
        <v>230</v>
      </c>
      <c r="VV2">
        <v>230</v>
      </c>
      <c r="VW2">
        <v>230</v>
      </c>
      <c r="VX2">
        <v>230</v>
      </c>
      <c r="VY2">
        <v>230</v>
      </c>
      <c r="VZ2">
        <v>232</v>
      </c>
      <c r="WA2">
        <v>232</v>
      </c>
      <c r="WB2">
        <v>231</v>
      </c>
      <c r="WC2">
        <v>235</v>
      </c>
      <c r="WD2">
        <v>233</v>
      </c>
      <c r="WE2">
        <v>233</v>
      </c>
      <c r="WF2">
        <v>233</v>
      </c>
      <c r="WG2">
        <v>234</v>
      </c>
      <c r="WH2">
        <v>234</v>
      </c>
      <c r="WI2">
        <v>234</v>
      </c>
      <c r="WJ2">
        <v>235</v>
      </c>
      <c r="WK2">
        <v>235</v>
      </c>
      <c r="WL2">
        <v>235</v>
      </c>
      <c r="WM2">
        <v>237</v>
      </c>
      <c r="WN2">
        <v>235</v>
      </c>
      <c r="WO2">
        <v>237</v>
      </c>
      <c r="WP2">
        <v>238</v>
      </c>
      <c r="WQ2">
        <v>238</v>
      </c>
      <c r="WR2">
        <v>238</v>
      </c>
      <c r="WS2">
        <v>239</v>
      </c>
      <c r="WT2">
        <v>239</v>
      </c>
      <c r="WU2">
        <v>240</v>
      </c>
      <c r="WV2">
        <v>240</v>
      </c>
      <c r="WW2">
        <v>239</v>
      </c>
      <c r="WX2">
        <v>241</v>
      </c>
      <c r="WY2">
        <v>241</v>
      </c>
      <c r="WZ2">
        <v>242</v>
      </c>
      <c r="XA2">
        <v>373</v>
      </c>
      <c r="XB2">
        <v>261</v>
      </c>
      <c r="XC2">
        <v>271</v>
      </c>
      <c r="XD2">
        <v>256</v>
      </c>
      <c r="XE2">
        <v>243</v>
      </c>
      <c r="XF2">
        <v>243</v>
      </c>
      <c r="XG2">
        <v>243</v>
      </c>
      <c r="XH2">
        <v>244</v>
      </c>
      <c r="XI2">
        <v>245</v>
      </c>
      <c r="XJ2">
        <v>245</v>
      </c>
      <c r="XK2">
        <v>245</v>
      </c>
      <c r="XL2">
        <v>245</v>
      </c>
      <c r="XM2">
        <v>245</v>
      </c>
      <c r="XN2">
        <v>246</v>
      </c>
      <c r="XO2">
        <v>247</v>
      </c>
      <c r="XP2">
        <v>247</v>
      </c>
      <c r="XQ2">
        <v>285</v>
      </c>
      <c r="XR2">
        <v>259</v>
      </c>
      <c r="XS2">
        <v>249</v>
      </c>
      <c r="XT2">
        <v>249</v>
      </c>
      <c r="XU2">
        <v>249</v>
      </c>
      <c r="XV2">
        <v>251</v>
      </c>
      <c r="XW2">
        <v>249</v>
      </c>
      <c r="XX2">
        <v>249</v>
      </c>
      <c r="XY2">
        <v>251</v>
      </c>
      <c r="XZ2">
        <v>250</v>
      </c>
      <c r="YA2">
        <v>252</v>
      </c>
      <c r="YB2">
        <v>252</v>
      </c>
      <c r="YC2">
        <v>252</v>
      </c>
      <c r="YD2">
        <v>265</v>
      </c>
      <c r="YE2">
        <v>253</v>
      </c>
      <c r="YF2">
        <v>253</v>
      </c>
      <c r="YG2">
        <v>253</v>
      </c>
      <c r="YH2">
        <v>253</v>
      </c>
      <c r="YI2">
        <v>255</v>
      </c>
      <c r="YJ2">
        <v>266</v>
      </c>
      <c r="YK2">
        <v>255</v>
      </c>
      <c r="YL2">
        <v>255</v>
      </c>
      <c r="YM2">
        <v>256</v>
      </c>
      <c r="YN2">
        <v>516</v>
      </c>
      <c r="YO2">
        <v>348</v>
      </c>
      <c r="YP2">
        <v>293</v>
      </c>
      <c r="YQ2">
        <v>268</v>
      </c>
      <c r="YR2">
        <v>257</v>
      </c>
      <c r="YS2">
        <v>261</v>
      </c>
      <c r="YT2">
        <v>262</v>
      </c>
      <c r="YU2">
        <v>268</v>
      </c>
      <c r="YV2">
        <v>272</v>
      </c>
      <c r="YW2">
        <v>263</v>
      </c>
      <c r="YX2">
        <v>261</v>
      </c>
      <c r="YY2">
        <v>291</v>
      </c>
      <c r="YZ2">
        <v>285</v>
      </c>
      <c r="ZA2">
        <v>328</v>
      </c>
      <c r="ZB2">
        <v>283</v>
      </c>
      <c r="ZC2">
        <v>262</v>
      </c>
      <c r="ZD2">
        <v>265</v>
      </c>
      <c r="ZE2">
        <v>264</v>
      </c>
      <c r="ZF2">
        <v>262</v>
      </c>
      <c r="ZG2">
        <v>267</v>
      </c>
      <c r="ZH2">
        <v>265</v>
      </c>
      <c r="ZI2">
        <v>269</v>
      </c>
      <c r="ZJ2">
        <v>270</v>
      </c>
      <c r="ZK2">
        <v>266</v>
      </c>
      <c r="ZL2">
        <v>270</v>
      </c>
      <c r="ZM2">
        <v>304</v>
      </c>
      <c r="ZN2">
        <v>324</v>
      </c>
      <c r="ZO2">
        <v>290</v>
      </c>
      <c r="ZP2">
        <v>290</v>
      </c>
      <c r="ZQ2">
        <v>301</v>
      </c>
      <c r="ZR2">
        <v>287</v>
      </c>
      <c r="ZS2">
        <v>269</v>
      </c>
      <c r="ZT2">
        <v>271</v>
      </c>
      <c r="ZU2">
        <v>268</v>
      </c>
      <c r="ZV2">
        <v>270</v>
      </c>
      <c r="ZW2">
        <v>267</v>
      </c>
      <c r="ZX2">
        <v>270</v>
      </c>
      <c r="ZY2">
        <v>269</v>
      </c>
      <c r="ZZ2">
        <v>271</v>
      </c>
      <c r="AAA2">
        <v>299</v>
      </c>
      <c r="AAB2">
        <v>400</v>
      </c>
      <c r="AAC2">
        <v>295</v>
      </c>
      <c r="AAD2">
        <v>306</v>
      </c>
      <c r="AAE2">
        <v>273</v>
      </c>
      <c r="AAF2">
        <v>279</v>
      </c>
      <c r="AAG2">
        <v>296</v>
      </c>
      <c r="AAH2">
        <v>300</v>
      </c>
      <c r="AAI2">
        <v>300</v>
      </c>
      <c r="AAJ2">
        <v>308</v>
      </c>
      <c r="AAK2">
        <v>277</v>
      </c>
      <c r="AAL2">
        <v>279</v>
      </c>
      <c r="AAM2">
        <v>305</v>
      </c>
      <c r="AAN2">
        <v>279</v>
      </c>
      <c r="AAO2">
        <v>279</v>
      </c>
      <c r="AAP2">
        <v>278</v>
      </c>
      <c r="AAQ2">
        <v>280</v>
      </c>
      <c r="AAR2">
        <v>281</v>
      </c>
      <c r="AAS2">
        <v>280</v>
      </c>
      <c r="AAT2">
        <v>281</v>
      </c>
      <c r="AAU2">
        <v>282</v>
      </c>
      <c r="AAV2">
        <v>282</v>
      </c>
      <c r="AAW2">
        <v>283</v>
      </c>
      <c r="AAX2">
        <v>283</v>
      </c>
      <c r="AAY2">
        <v>284</v>
      </c>
      <c r="AAZ2">
        <v>280</v>
      </c>
      <c r="ABA2">
        <v>282</v>
      </c>
      <c r="ABB2">
        <v>283</v>
      </c>
      <c r="ABC2">
        <v>287</v>
      </c>
      <c r="ABD2">
        <v>284</v>
      </c>
      <c r="ABE2">
        <v>286</v>
      </c>
      <c r="ABF2">
        <v>279</v>
      </c>
      <c r="ABG2">
        <v>286</v>
      </c>
      <c r="ABH2">
        <v>287</v>
      </c>
      <c r="ABI2">
        <v>286</v>
      </c>
      <c r="ABJ2">
        <v>286</v>
      </c>
      <c r="ABK2">
        <v>288</v>
      </c>
      <c r="ABL2">
        <v>285</v>
      </c>
      <c r="ABM2">
        <v>284</v>
      </c>
      <c r="ABN2">
        <v>285</v>
      </c>
      <c r="ABO2">
        <v>322</v>
      </c>
      <c r="ABP2">
        <v>287</v>
      </c>
      <c r="ABQ2">
        <v>291</v>
      </c>
      <c r="ABR2">
        <v>284</v>
      </c>
      <c r="ABS2">
        <v>289</v>
      </c>
      <c r="ABT2">
        <v>303</v>
      </c>
      <c r="ABU2">
        <v>310</v>
      </c>
      <c r="ABV2">
        <v>311</v>
      </c>
      <c r="ABW2">
        <v>329</v>
      </c>
      <c r="ABX2">
        <v>292</v>
      </c>
      <c r="ABY2">
        <v>318</v>
      </c>
      <c r="ABZ2">
        <v>295</v>
      </c>
      <c r="ACA2">
        <v>294</v>
      </c>
      <c r="ACB2">
        <v>297</v>
      </c>
      <c r="ACC2">
        <v>293</v>
      </c>
      <c r="ACD2">
        <v>294</v>
      </c>
      <c r="ACE2">
        <v>296</v>
      </c>
      <c r="ACF2">
        <v>296</v>
      </c>
      <c r="ACG2">
        <v>296</v>
      </c>
      <c r="ACH2">
        <v>310</v>
      </c>
      <c r="ACI2">
        <v>295</v>
      </c>
      <c r="ACJ2">
        <v>297</v>
      </c>
      <c r="ACK2">
        <v>297</v>
      </c>
      <c r="ACL2">
        <v>297</v>
      </c>
      <c r="ACM2">
        <v>298</v>
      </c>
      <c r="ACN2">
        <v>299</v>
      </c>
      <c r="ACO2">
        <v>298</v>
      </c>
      <c r="ACP2">
        <v>300</v>
      </c>
      <c r="ACQ2">
        <v>300</v>
      </c>
      <c r="ACR2">
        <v>301</v>
      </c>
      <c r="ACS2">
        <v>299</v>
      </c>
      <c r="ACT2">
        <v>303</v>
      </c>
      <c r="ACU2">
        <v>305</v>
      </c>
      <c r="ACV2">
        <v>305</v>
      </c>
      <c r="ACW2">
        <v>305</v>
      </c>
      <c r="ACX2">
        <v>306</v>
      </c>
      <c r="ACY2">
        <v>302</v>
      </c>
      <c r="ACZ2">
        <v>305</v>
      </c>
      <c r="ADA2">
        <v>324</v>
      </c>
      <c r="ADB2">
        <v>328</v>
      </c>
      <c r="ADC2">
        <v>333</v>
      </c>
      <c r="ADD2">
        <v>330</v>
      </c>
      <c r="ADE2">
        <v>343</v>
      </c>
      <c r="ADF2">
        <v>340</v>
      </c>
      <c r="ADG2">
        <v>333</v>
      </c>
      <c r="ADH2">
        <v>345</v>
      </c>
      <c r="ADI2">
        <v>333</v>
      </c>
      <c r="ADJ2">
        <v>371</v>
      </c>
      <c r="ADK2">
        <v>336</v>
      </c>
      <c r="ADL2">
        <v>335</v>
      </c>
      <c r="ADM2">
        <v>316</v>
      </c>
      <c r="ADN2">
        <v>312</v>
      </c>
      <c r="ADO2">
        <v>311</v>
      </c>
      <c r="ADP2">
        <v>311</v>
      </c>
      <c r="ADQ2">
        <v>311</v>
      </c>
      <c r="ADR2">
        <v>309</v>
      </c>
      <c r="ADS2">
        <v>310</v>
      </c>
      <c r="ADT2">
        <v>312</v>
      </c>
      <c r="ADU2">
        <v>308</v>
      </c>
      <c r="ADV2">
        <v>309</v>
      </c>
      <c r="ADW2">
        <v>307</v>
      </c>
      <c r="ADX2">
        <v>311</v>
      </c>
      <c r="ADY2">
        <v>313</v>
      </c>
      <c r="ADZ2">
        <v>334</v>
      </c>
      <c r="AEA2">
        <v>314</v>
      </c>
      <c r="AEB2">
        <v>316</v>
      </c>
      <c r="AEC2">
        <v>317</v>
      </c>
      <c r="AED2">
        <v>312</v>
      </c>
      <c r="AEE2">
        <v>318</v>
      </c>
      <c r="AEF2">
        <v>316</v>
      </c>
      <c r="AEG2">
        <v>315</v>
      </c>
      <c r="AEH2">
        <v>318</v>
      </c>
      <c r="AEI2">
        <v>316</v>
      </c>
      <c r="AEJ2">
        <v>318</v>
      </c>
      <c r="AEK2">
        <v>318</v>
      </c>
      <c r="AEL2">
        <v>321</v>
      </c>
      <c r="AEM2">
        <v>319</v>
      </c>
      <c r="AEN2">
        <v>318</v>
      </c>
      <c r="AEO2">
        <v>319</v>
      </c>
      <c r="AEP2">
        <v>318</v>
      </c>
      <c r="AEQ2">
        <v>320</v>
      </c>
      <c r="AER2">
        <v>357</v>
      </c>
      <c r="AES2">
        <v>320</v>
      </c>
      <c r="AET2">
        <v>323</v>
      </c>
      <c r="AEU2">
        <v>345</v>
      </c>
      <c r="AEV2">
        <v>366</v>
      </c>
      <c r="AEW2">
        <v>349</v>
      </c>
      <c r="AEX2">
        <v>342</v>
      </c>
      <c r="AEY2">
        <v>324</v>
      </c>
      <c r="AEZ2">
        <v>326</v>
      </c>
      <c r="AFA2">
        <v>327</v>
      </c>
      <c r="AFB2">
        <v>327</v>
      </c>
      <c r="AFC2">
        <v>319</v>
      </c>
      <c r="AFD2">
        <v>318</v>
      </c>
      <c r="AFE2">
        <v>325</v>
      </c>
      <c r="AFF2">
        <v>328</v>
      </c>
      <c r="AFG2">
        <v>326</v>
      </c>
      <c r="AFH2">
        <v>336</v>
      </c>
      <c r="AFI2">
        <v>321</v>
      </c>
      <c r="AFJ2">
        <v>321</v>
      </c>
      <c r="AFK2">
        <v>329</v>
      </c>
      <c r="AFL2">
        <v>328</v>
      </c>
      <c r="AFM2">
        <v>340</v>
      </c>
      <c r="AFN2">
        <v>330</v>
      </c>
      <c r="AFO2">
        <v>330</v>
      </c>
      <c r="AFP2">
        <v>329</v>
      </c>
      <c r="AFQ2">
        <v>331</v>
      </c>
      <c r="AFR2">
        <v>329</v>
      </c>
      <c r="AFS2">
        <v>356</v>
      </c>
      <c r="AFT2">
        <v>332</v>
      </c>
      <c r="AFU2">
        <v>331</v>
      </c>
      <c r="AFV2">
        <v>330</v>
      </c>
      <c r="AFW2">
        <v>330</v>
      </c>
      <c r="AFX2">
        <v>334</v>
      </c>
      <c r="AFY2">
        <v>336</v>
      </c>
      <c r="AFZ2">
        <v>337</v>
      </c>
      <c r="AGA2">
        <v>336</v>
      </c>
      <c r="AGB2">
        <v>336</v>
      </c>
      <c r="AGC2">
        <v>335</v>
      </c>
      <c r="AGD2">
        <v>340</v>
      </c>
      <c r="AGE2">
        <v>397</v>
      </c>
      <c r="AGF2">
        <v>362</v>
      </c>
      <c r="AGG2">
        <v>369</v>
      </c>
      <c r="AGH2">
        <v>352</v>
      </c>
      <c r="AGI2">
        <v>377</v>
      </c>
      <c r="AGJ2">
        <v>365</v>
      </c>
      <c r="AGK2">
        <v>366</v>
      </c>
      <c r="AGL2">
        <v>369</v>
      </c>
      <c r="AGM2">
        <v>356</v>
      </c>
      <c r="AGN2">
        <v>341</v>
      </c>
      <c r="AGO2">
        <v>339</v>
      </c>
      <c r="AGP2">
        <v>339</v>
      </c>
      <c r="AGQ2">
        <v>343</v>
      </c>
      <c r="AGR2">
        <v>342</v>
      </c>
      <c r="AGS2">
        <v>339</v>
      </c>
      <c r="AGT2">
        <v>339</v>
      </c>
      <c r="AGU2">
        <v>360</v>
      </c>
      <c r="AGV2">
        <v>344</v>
      </c>
      <c r="AGW2">
        <v>344</v>
      </c>
      <c r="AGX2">
        <v>357</v>
      </c>
      <c r="AGY2">
        <v>344</v>
      </c>
      <c r="AGZ2">
        <v>343</v>
      </c>
      <c r="AHA2">
        <v>362</v>
      </c>
      <c r="AHB2">
        <v>347</v>
      </c>
      <c r="AHC2">
        <v>356</v>
      </c>
      <c r="AHD2">
        <v>343</v>
      </c>
      <c r="AHE2">
        <v>347</v>
      </c>
      <c r="AHF2">
        <v>375</v>
      </c>
      <c r="AHG2">
        <v>339</v>
      </c>
      <c r="AHH2">
        <v>344</v>
      </c>
      <c r="AHI2">
        <v>398</v>
      </c>
      <c r="AHJ2">
        <v>597</v>
      </c>
      <c r="AHK2">
        <v>347</v>
      </c>
      <c r="AHL2">
        <v>350</v>
      </c>
      <c r="AHM2">
        <v>432</v>
      </c>
      <c r="AHN2">
        <v>366</v>
      </c>
      <c r="AHO2">
        <v>350</v>
      </c>
      <c r="AHP2">
        <v>351</v>
      </c>
      <c r="AHQ2">
        <v>355</v>
      </c>
      <c r="AHR2">
        <v>360</v>
      </c>
      <c r="AHS2">
        <v>380</v>
      </c>
      <c r="AHT2">
        <v>379</v>
      </c>
      <c r="AHU2">
        <v>379</v>
      </c>
      <c r="AHV2">
        <v>388</v>
      </c>
      <c r="AHW2">
        <v>380</v>
      </c>
      <c r="AHX2">
        <v>377</v>
      </c>
      <c r="AHY2">
        <v>387</v>
      </c>
      <c r="AHZ2">
        <v>346</v>
      </c>
      <c r="AIA2">
        <v>355</v>
      </c>
      <c r="AIB2">
        <v>354</v>
      </c>
      <c r="AIC2">
        <v>344</v>
      </c>
      <c r="AID2">
        <v>360</v>
      </c>
      <c r="AIE2">
        <v>354</v>
      </c>
      <c r="AIF2">
        <v>350</v>
      </c>
      <c r="AIG2">
        <v>392</v>
      </c>
      <c r="AIH2">
        <v>386</v>
      </c>
      <c r="AII2">
        <v>390</v>
      </c>
      <c r="AIJ2">
        <v>387</v>
      </c>
      <c r="AIK2">
        <v>357</v>
      </c>
      <c r="AIL2">
        <v>361</v>
      </c>
      <c r="AIM2">
        <v>358</v>
      </c>
      <c r="AIN2">
        <v>360</v>
      </c>
      <c r="AIO2">
        <v>360</v>
      </c>
      <c r="AIP2">
        <v>360</v>
      </c>
      <c r="AIQ2">
        <v>371</v>
      </c>
      <c r="AIR2">
        <v>362</v>
      </c>
      <c r="AIS2">
        <v>361</v>
      </c>
      <c r="AIT2">
        <v>369</v>
      </c>
      <c r="AIU2">
        <v>362</v>
      </c>
      <c r="AIV2">
        <v>360</v>
      </c>
      <c r="AIW2">
        <v>367</v>
      </c>
      <c r="AIX2">
        <v>358</v>
      </c>
      <c r="AIY2">
        <v>390</v>
      </c>
      <c r="AIZ2">
        <v>395</v>
      </c>
      <c r="AJA2">
        <v>434</v>
      </c>
      <c r="AJB2">
        <v>395</v>
      </c>
      <c r="AJC2">
        <v>367</v>
      </c>
      <c r="AJD2">
        <v>369</v>
      </c>
      <c r="AJE2">
        <v>366</v>
      </c>
      <c r="AJF2">
        <v>366</v>
      </c>
      <c r="AJG2">
        <v>367</v>
      </c>
      <c r="AJH2">
        <v>360</v>
      </c>
      <c r="AJI2">
        <v>359</v>
      </c>
      <c r="AJJ2">
        <v>364</v>
      </c>
      <c r="AJK2">
        <v>368</v>
      </c>
      <c r="AJL2">
        <v>372</v>
      </c>
      <c r="AJM2">
        <v>367</v>
      </c>
      <c r="AJN2">
        <v>370</v>
      </c>
      <c r="AJO2">
        <v>365</v>
      </c>
      <c r="AJP2">
        <v>366</v>
      </c>
      <c r="AJQ2">
        <v>368</v>
      </c>
      <c r="AJR2">
        <v>414</v>
      </c>
      <c r="AJS2">
        <v>394</v>
      </c>
      <c r="AJT2">
        <v>411</v>
      </c>
      <c r="AJU2">
        <v>434</v>
      </c>
      <c r="AJV2">
        <v>396</v>
      </c>
      <c r="AJW2">
        <v>424</v>
      </c>
      <c r="AJX2">
        <v>396</v>
      </c>
      <c r="AJY2">
        <v>391</v>
      </c>
      <c r="AJZ2">
        <v>377</v>
      </c>
      <c r="AKA2">
        <v>378</v>
      </c>
      <c r="AKB2">
        <v>377</v>
      </c>
      <c r="AKC2">
        <v>405</v>
      </c>
      <c r="AKD2">
        <v>406</v>
      </c>
      <c r="AKE2">
        <v>409</v>
      </c>
      <c r="AKF2">
        <v>407</v>
      </c>
      <c r="AKG2">
        <v>478</v>
      </c>
      <c r="AKH2">
        <v>404</v>
      </c>
      <c r="AKI2">
        <v>413</v>
      </c>
      <c r="AKJ2">
        <v>480</v>
      </c>
      <c r="AKK2">
        <v>413</v>
      </c>
      <c r="AKL2">
        <v>405</v>
      </c>
      <c r="AKM2">
        <v>408</v>
      </c>
      <c r="AKN2">
        <v>389</v>
      </c>
      <c r="AKO2">
        <v>373</v>
      </c>
      <c r="AKP2">
        <v>387</v>
      </c>
      <c r="AKQ2">
        <v>380</v>
      </c>
      <c r="AKR2">
        <v>378</v>
      </c>
      <c r="AKS2">
        <v>381</v>
      </c>
      <c r="AKT2">
        <v>383</v>
      </c>
      <c r="AKU2">
        <v>384</v>
      </c>
      <c r="AKV2">
        <v>390</v>
      </c>
      <c r="AKW2">
        <v>384</v>
      </c>
      <c r="AKX2">
        <v>384</v>
      </c>
      <c r="AKY2">
        <v>384</v>
      </c>
      <c r="AKZ2">
        <v>385</v>
      </c>
      <c r="ALA2">
        <v>387</v>
      </c>
      <c r="ALB2">
        <v>383</v>
      </c>
      <c r="ALC2">
        <v>385</v>
      </c>
      <c r="ALD2">
        <v>388</v>
      </c>
      <c r="ALE2">
        <v>387</v>
      </c>
      <c r="ALF2">
        <v>384</v>
      </c>
      <c r="ALG2">
        <v>380</v>
      </c>
      <c r="ALH2">
        <v>379</v>
      </c>
      <c r="ALI2">
        <v>383</v>
      </c>
      <c r="ALJ2">
        <v>381</v>
      </c>
      <c r="ALK2">
        <v>382</v>
      </c>
      <c r="ALL2">
        <v>465</v>
      </c>
      <c r="ALM2">
        <v>392</v>
      </c>
      <c r="ALN2">
        <v>392</v>
      </c>
      <c r="ALO2">
        <v>392</v>
      </c>
      <c r="ALP2">
        <v>393</v>
      </c>
      <c r="ALQ2">
        <v>403</v>
      </c>
      <c r="ALR2">
        <v>393</v>
      </c>
      <c r="ALS2">
        <v>391</v>
      </c>
      <c r="ALT2">
        <v>398</v>
      </c>
      <c r="ALU2">
        <v>390</v>
      </c>
      <c r="ALV2">
        <v>390</v>
      </c>
      <c r="ALW2">
        <v>454</v>
      </c>
      <c r="ALX2">
        <v>392</v>
      </c>
      <c r="ALY2">
        <v>392</v>
      </c>
      <c r="ALZ2">
        <v>396</v>
      </c>
      <c r="AMA2">
        <v>396</v>
      </c>
      <c r="AMB2">
        <v>396</v>
      </c>
      <c r="AMC2">
        <v>391</v>
      </c>
      <c r="AMD2">
        <v>410</v>
      </c>
      <c r="AME2">
        <v>406</v>
      </c>
      <c r="AMF2">
        <v>399</v>
      </c>
      <c r="AMG2">
        <v>401</v>
      </c>
      <c r="AMH2">
        <v>397</v>
      </c>
      <c r="AMI2">
        <v>401</v>
      </c>
      <c r="AMJ2">
        <v>401</v>
      </c>
      <c r="AMK2">
        <v>399</v>
      </c>
      <c r="AML2">
        <v>411</v>
      </c>
      <c r="AMM2">
        <v>401</v>
      </c>
      <c r="AMN2">
        <v>400</v>
      </c>
      <c r="AMO2">
        <v>400</v>
      </c>
      <c r="AMP2">
        <v>401</v>
      </c>
      <c r="AMQ2">
        <v>401</v>
      </c>
      <c r="AMR2">
        <v>404</v>
      </c>
      <c r="AMS2">
        <v>401</v>
      </c>
      <c r="AMT2">
        <v>403</v>
      </c>
      <c r="AMU2">
        <v>403</v>
      </c>
      <c r="AMV2">
        <v>401</v>
      </c>
      <c r="AMW2">
        <v>410</v>
      </c>
      <c r="AMX2">
        <v>437</v>
      </c>
      <c r="AMY2">
        <v>411</v>
      </c>
      <c r="AMZ2">
        <v>406</v>
      </c>
      <c r="ANA2">
        <v>401</v>
      </c>
      <c r="ANB2">
        <v>435</v>
      </c>
      <c r="ANC2">
        <v>449</v>
      </c>
      <c r="AND2">
        <v>445</v>
      </c>
      <c r="ANE2">
        <v>408</v>
      </c>
      <c r="ANF2">
        <v>450</v>
      </c>
      <c r="ANG2">
        <v>439</v>
      </c>
      <c r="ANH2">
        <v>440</v>
      </c>
      <c r="ANI2">
        <v>483</v>
      </c>
      <c r="ANJ2">
        <v>395</v>
      </c>
      <c r="ANK2">
        <v>400</v>
      </c>
      <c r="ANL2">
        <v>404</v>
      </c>
      <c r="ANM2">
        <v>411</v>
      </c>
      <c r="ANN2">
        <v>415</v>
      </c>
      <c r="ANO2">
        <v>409</v>
      </c>
      <c r="ANP2">
        <v>403</v>
      </c>
      <c r="ANQ2">
        <v>402</v>
      </c>
      <c r="ANR2">
        <v>403</v>
      </c>
      <c r="ANS2">
        <v>412</v>
      </c>
      <c r="ANT2">
        <v>413</v>
      </c>
      <c r="ANU2">
        <v>408</v>
      </c>
      <c r="ANV2">
        <v>468</v>
      </c>
      <c r="ANW2">
        <v>415</v>
      </c>
      <c r="ANX2">
        <v>413</v>
      </c>
      <c r="ANY2">
        <v>415</v>
      </c>
      <c r="ANZ2">
        <v>417</v>
      </c>
      <c r="AOA2">
        <v>419</v>
      </c>
      <c r="AOB2">
        <v>417</v>
      </c>
      <c r="AOC2">
        <v>415</v>
      </c>
      <c r="AOD2">
        <v>541</v>
      </c>
      <c r="AOE2">
        <v>453</v>
      </c>
      <c r="AOF2">
        <v>454</v>
      </c>
      <c r="AOG2">
        <v>418</v>
      </c>
      <c r="AOH2">
        <v>512</v>
      </c>
      <c r="AOI2">
        <v>447</v>
      </c>
      <c r="AOJ2">
        <v>460</v>
      </c>
      <c r="AOK2">
        <v>506</v>
      </c>
      <c r="AOL2">
        <v>452</v>
      </c>
      <c r="AOM2">
        <v>457</v>
      </c>
      <c r="AON2">
        <v>450</v>
      </c>
      <c r="AOO2">
        <v>467</v>
      </c>
      <c r="AOP2">
        <v>589</v>
      </c>
      <c r="AOQ2">
        <v>491</v>
      </c>
      <c r="AOR2">
        <v>416</v>
      </c>
      <c r="AOS2">
        <v>422</v>
      </c>
      <c r="AOT2">
        <v>421</v>
      </c>
      <c r="AOU2">
        <v>420</v>
      </c>
      <c r="AOV2">
        <v>463</v>
      </c>
      <c r="AOW2">
        <v>457</v>
      </c>
      <c r="AOX2">
        <v>459</v>
      </c>
      <c r="AOY2">
        <v>444</v>
      </c>
      <c r="AOZ2">
        <v>427</v>
      </c>
      <c r="APA2">
        <v>425</v>
      </c>
      <c r="APB2">
        <v>424</v>
      </c>
      <c r="APC2">
        <v>426</v>
      </c>
      <c r="APD2">
        <v>426</v>
      </c>
      <c r="APE2">
        <v>426</v>
      </c>
      <c r="APF2">
        <v>428</v>
      </c>
      <c r="APG2">
        <v>428</v>
      </c>
      <c r="APH2">
        <v>424</v>
      </c>
      <c r="API2">
        <v>427</v>
      </c>
      <c r="APJ2">
        <v>431</v>
      </c>
      <c r="APK2">
        <v>445</v>
      </c>
      <c r="APL2">
        <v>458</v>
      </c>
      <c r="APM2">
        <v>498</v>
      </c>
      <c r="APN2">
        <v>444</v>
      </c>
      <c r="APO2">
        <v>433</v>
      </c>
      <c r="APP2">
        <v>435</v>
      </c>
      <c r="APQ2">
        <v>436</v>
      </c>
      <c r="APR2">
        <v>434</v>
      </c>
      <c r="APS2">
        <v>434</v>
      </c>
      <c r="APT2">
        <v>438</v>
      </c>
      <c r="APU2">
        <v>434</v>
      </c>
      <c r="APV2">
        <v>433</v>
      </c>
      <c r="APW2">
        <v>433</v>
      </c>
      <c r="APX2">
        <v>433</v>
      </c>
      <c r="APY2">
        <v>440</v>
      </c>
      <c r="APZ2">
        <v>431</v>
      </c>
      <c r="AQA2">
        <v>428</v>
      </c>
      <c r="AQB2">
        <v>489</v>
      </c>
      <c r="AQC2">
        <v>436</v>
      </c>
      <c r="AQD2">
        <v>436</v>
      </c>
      <c r="AQE2">
        <v>439</v>
      </c>
      <c r="AQF2">
        <v>443</v>
      </c>
      <c r="AQG2">
        <v>439</v>
      </c>
      <c r="AQH2">
        <v>439</v>
      </c>
      <c r="AQI2">
        <v>439</v>
      </c>
      <c r="AQJ2">
        <v>440</v>
      </c>
      <c r="AQK2">
        <v>448</v>
      </c>
      <c r="AQL2">
        <v>438</v>
      </c>
      <c r="AQM2">
        <v>441</v>
      </c>
      <c r="AQN2">
        <v>442</v>
      </c>
      <c r="AQO2">
        <v>516</v>
      </c>
      <c r="AQP2">
        <v>495</v>
      </c>
      <c r="AQQ2">
        <v>442</v>
      </c>
      <c r="AQR2">
        <v>459</v>
      </c>
      <c r="AQS2">
        <v>450</v>
      </c>
      <c r="AQT2">
        <v>442</v>
      </c>
      <c r="AQU2">
        <v>456</v>
      </c>
      <c r="AQV2">
        <v>478</v>
      </c>
      <c r="AQW2">
        <v>479</v>
      </c>
      <c r="AQX2">
        <v>533</v>
      </c>
      <c r="AQY2">
        <v>453</v>
      </c>
      <c r="AQZ2">
        <v>448</v>
      </c>
      <c r="ARA2">
        <v>445</v>
      </c>
      <c r="ARB2">
        <v>444</v>
      </c>
      <c r="ARC2">
        <v>445</v>
      </c>
      <c r="ARD2">
        <v>446</v>
      </c>
      <c r="ARE2">
        <v>451</v>
      </c>
      <c r="ARF2">
        <v>449</v>
      </c>
      <c r="ARG2">
        <v>450</v>
      </c>
      <c r="ARH2">
        <v>448</v>
      </c>
      <c r="ARI2">
        <v>452</v>
      </c>
      <c r="ARJ2">
        <v>446</v>
      </c>
      <c r="ARK2">
        <v>440</v>
      </c>
      <c r="ARL2">
        <v>441</v>
      </c>
      <c r="ARM2">
        <v>441</v>
      </c>
      <c r="ARN2">
        <v>441</v>
      </c>
      <c r="ARO2">
        <v>452</v>
      </c>
      <c r="ARP2">
        <v>451</v>
      </c>
      <c r="ARQ2">
        <v>451</v>
      </c>
      <c r="ARR2">
        <v>451</v>
      </c>
      <c r="ARS2">
        <v>444</v>
      </c>
      <c r="ART2">
        <v>447</v>
      </c>
      <c r="ARU2">
        <v>448</v>
      </c>
      <c r="ARV2">
        <v>462</v>
      </c>
      <c r="ARW2">
        <v>456</v>
      </c>
      <c r="ARX2">
        <v>465</v>
      </c>
      <c r="ARY2">
        <v>496</v>
      </c>
      <c r="ARZ2">
        <v>487</v>
      </c>
      <c r="ASA2">
        <v>457</v>
      </c>
      <c r="ASB2">
        <v>459</v>
      </c>
      <c r="ASC2">
        <v>460</v>
      </c>
      <c r="ASD2">
        <v>457</v>
      </c>
      <c r="ASE2">
        <v>460</v>
      </c>
      <c r="ASF2">
        <v>460</v>
      </c>
      <c r="ASG2">
        <v>505</v>
      </c>
      <c r="ASH2">
        <v>459</v>
      </c>
      <c r="ASI2">
        <v>463</v>
      </c>
      <c r="ASJ2">
        <v>461</v>
      </c>
      <c r="ASK2">
        <v>462</v>
      </c>
      <c r="ASL2">
        <v>461</v>
      </c>
      <c r="ASM2">
        <v>460</v>
      </c>
      <c r="ASN2">
        <v>462</v>
      </c>
      <c r="ASO2">
        <v>460</v>
      </c>
      <c r="ASP2">
        <v>465</v>
      </c>
      <c r="ASQ2">
        <v>459</v>
      </c>
      <c r="ASR2">
        <v>459</v>
      </c>
      <c r="ASS2">
        <v>460</v>
      </c>
      <c r="AST2">
        <v>466</v>
      </c>
      <c r="ASU2">
        <v>468</v>
      </c>
      <c r="ASV2">
        <v>466</v>
      </c>
      <c r="ASW2">
        <v>464</v>
      </c>
      <c r="ASX2">
        <v>466</v>
      </c>
      <c r="ASY2">
        <v>461</v>
      </c>
      <c r="ASZ2">
        <v>475</v>
      </c>
      <c r="ATA2">
        <v>495</v>
      </c>
      <c r="ATB2">
        <v>537</v>
      </c>
      <c r="ATC2">
        <v>501</v>
      </c>
      <c r="ATD2">
        <v>504</v>
      </c>
      <c r="ATE2">
        <v>497</v>
      </c>
      <c r="ATF2">
        <v>504</v>
      </c>
      <c r="ATG2">
        <v>652</v>
      </c>
      <c r="ATH2">
        <v>517</v>
      </c>
      <c r="ATI2">
        <v>473</v>
      </c>
      <c r="ATJ2">
        <v>495</v>
      </c>
      <c r="ATK2">
        <v>513</v>
      </c>
      <c r="ATL2">
        <v>508</v>
      </c>
      <c r="ATM2">
        <v>501</v>
      </c>
      <c r="ATN2">
        <v>488</v>
      </c>
      <c r="ATO2">
        <v>472</v>
      </c>
      <c r="ATP2">
        <v>475</v>
      </c>
      <c r="ATQ2">
        <v>473</v>
      </c>
      <c r="ATR2">
        <v>476</v>
      </c>
      <c r="ATS2">
        <v>473</v>
      </c>
      <c r="ATT2">
        <v>475</v>
      </c>
      <c r="ATU2">
        <v>471</v>
      </c>
      <c r="ATV2">
        <v>470</v>
      </c>
      <c r="ATW2">
        <v>471</v>
      </c>
      <c r="ATX2">
        <v>465</v>
      </c>
      <c r="ATY2">
        <v>481</v>
      </c>
      <c r="ATZ2">
        <v>476</v>
      </c>
      <c r="AUA2">
        <v>479</v>
      </c>
      <c r="AUB2">
        <v>478</v>
      </c>
      <c r="AUC2">
        <v>477</v>
      </c>
      <c r="AUD2">
        <v>484</v>
      </c>
      <c r="AUE2">
        <v>475</v>
      </c>
      <c r="AUF2">
        <v>486</v>
      </c>
      <c r="AUG2">
        <v>534</v>
      </c>
      <c r="AUH2">
        <v>512</v>
      </c>
      <c r="AUI2">
        <v>549</v>
      </c>
      <c r="AUJ2">
        <v>520</v>
      </c>
      <c r="AUK2">
        <v>519</v>
      </c>
      <c r="AUL2">
        <v>512</v>
      </c>
      <c r="AUM2">
        <v>507</v>
      </c>
      <c r="AUN2">
        <v>536</v>
      </c>
      <c r="AUO2">
        <v>483</v>
      </c>
      <c r="AUP2">
        <v>484</v>
      </c>
      <c r="AUQ2">
        <v>483</v>
      </c>
      <c r="AUR2">
        <v>487</v>
      </c>
      <c r="AUS2">
        <v>484</v>
      </c>
      <c r="AUT2">
        <v>474</v>
      </c>
      <c r="AUU2">
        <v>475</v>
      </c>
      <c r="AUV2">
        <v>489</v>
      </c>
      <c r="AUW2">
        <v>487</v>
      </c>
      <c r="AUX2">
        <v>482</v>
      </c>
      <c r="AUY2">
        <v>491</v>
      </c>
      <c r="AUZ2">
        <v>486</v>
      </c>
      <c r="AVA2">
        <v>479</v>
      </c>
      <c r="AVB2">
        <v>546</v>
      </c>
      <c r="AVC2">
        <v>485</v>
      </c>
      <c r="AVD2">
        <v>486</v>
      </c>
      <c r="AVE2">
        <v>476</v>
      </c>
      <c r="AVF2">
        <v>481</v>
      </c>
      <c r="AVG2">
        <v>479</v>
      </c>
      <c r="AVH2">
        <v>482</v>
      </c>
      <c r="AVI2">
        <v>479</v>
      </c>
      <c r="AVJ2">
        <v>480</v>
      </c>
      <c r="AVK2">
        <v>489</v>
      </c>
      <c r="AVL2">
        <v>490</v>
      </c>
      <c r="AVM2">
        <v>493</v>
      </c>
      <c r="AVN2">
        <v>523</v>
      </c>
      <c r="AVO2">
        <v>492</v>
      </c>
      <c r="AVP2">
        <v>491</v>
      </c>
      <c r="AVQ2">
        <v>508</v>
      </c>
      <c r="AVR2">
        <v>759</v>
      </c>
      <c r="AVS2">
        <v>506</v>
      </c>
      <c r="AVT2">
        <v>487</v>
      </c>
      <c r="AVU2">
        <v>495</v>
      </c>
      <c r="AVV2">
        <v>492</v>
      </c>
      <c r="AVW2">
        <v>493</v>
      </c>
      <c r="AVX2">
        <v>503</v>
      </c>
      <c r="AVY2">
        <v>495</v>
      </c>
      <c r="AVZ2">
        <v>498</v>
      </c>
      <c r="AWA2">
        <v>496</v>
      </c>
      <c r="AWB2">
        <v>496</v>
      </c>
      <c r="AWC2">
        <v>497</v>
      </c>
      <c r="AWD2">
        <v>497</v>
      </c>
      <c r="AWE2">
        <v>506</v>
      </c>
      <c r="AWF2">
        <v>498</v>
      </c>
      <c r="AWG2">
        <v>501</v>
      </c>
      <c r="AWH2">
        <v>501</v>
      </c>
      <c r="AWI2">
        <v>503</v>
      </c>
      <c r="AWJ2">
        <v>509</v>
      </c>
      <c r="AWK2">
        <v>501</v>
      </c>
      <c r="AWL2">
        <v>495</v>
      </c>
      <c r="AWM2">
        <v>538</v>
      </c>
      <c r="AWN2">
        <v>545</v>
      </c>
      <c r="AWO2">
        <v>545</v>
      </c>
      <c r="AWP2">
        <v>548</v>
      </c>
      <c r="AWQ2">
        <v>551</v>
      </c>
      <c r="AWR2">
        <v>554</v>
      </c>
      <c r="AWS2">
        <v>529</v>
      </c>
      <c r="AWT2">
        <v>600</v>
      </c>
      <c r="AWU2">
        <v>543</v>
      </c>
      <c r="AWV2">
        <v>560</v>
      </c>
      <c r="AWW2">
        <v>538</v>
      </c>
      <c r="AWX2">
        <v>551</v>
      </c>
      <c r="AWY2">
        <v>566</v>
      </c>
      <c r="AWZ2">
        <v>534</v>
      </c>
      <c r="AXA2">
        <v>507</v>
      </c>
      <c r="AXB2">
        <v>505</v>
      </c>
      <c r="AXC2">
        <v>526</v>
      </c>
      <c r="AXD2">
        <v>503</v>
      </c>
      <c r="AXE2">
        <v>497</v>
      </c>
      <c r="AXF2">
        <v>503</v>
      </c>
      <c r="AXG2">
        <v>508</v>
      </c>
      <c r="AXH2">
        <v>519</v>
      </c>
      <c r="AXI2">
        <v>512</v>
      </c>
      <c r="AXJ2">
        <v>510</v>
      </c>
      <c r="AXK2">
        <v>513</v>
      </c>
      <c r="AXL2">
        <v>511</v>
      </c>
      <c r="AXM2">
        <v>517</v>
      </c>
      <c r="AXN2">
        <v>511</v>
      </c>
      <c r="AXO2">
        <v>512</v>
      </c>
      <c r="AXP2">
        <v>515</v>
      </c>
      <c r="AXQ2">
        <v>513</v>
      </c>
      <c r="AXR2">
        <v>522</v>
      </c>
      <c r="AXS2">
        <v>516</v>
      </c>
      <c r="AXT2">
        <v>511</v>
      </c>
      <c r="AXU2">
        <v>547</v>
      </c>
      <c r="AXV2">
        <v>601</v>
      </c>
      <c r="AXW2">
        <v>548</v>
      </c>
      <c r="AXX2">
        <v>520</v>
      </c>
      <c r="AXY2">
        <v>516</v>
      </c>
      <c r="AXZ2">
        <v>518</v>
      </c>
      <c r="AYA2">
        <v>504</v>
      </c>
      <c r="AYB2">
        <v>520</v>
      </c>
      <c r="AYC2">
        <v>518</v>
      </c>
      <c r="AYD2">
        <v>519</v>
      </c>
      <c r="AYE2">
        <v>520</v>
      </c>
      <c r="AYF2">
        <v>518</v>
      </c>
      <c r="AYG2">
        <v>520</v>
      </c>
      <c r="AYH2">
        <v>518</v>
      </c>
      <c r="AYI2">
        <v>524</v>
      </c>
      <c r="AYJ2">
        <v>522</v>
      </c>
      <c r="AYK2">
        <v>520</v>
      </c>
      <c r="AYL2">
        <v>524</v>
      </c>
      <c r="AYM2">
        <v>526</v>
      </c>
      <c r="AYN2">
        <v>561</v>
      </c>
      <c r="AYO2">
        <v>524</v>
      </c>
      <c r="AYP2">
        <v>521</v>
      </c>
      <c r="AYQ2">
        <v>523</v>
      </c>
      <c r="AYR2">
        <v>524</v>
      </c>
      <c r="AYS2">
        <v>521</v>
      </c>
      <c r="AYT2">
        <v>531</v>
      </c>
      <c r="AYU2">
        <v>528</v>
      </c>
      <c r="AYV2">
        <v>530</v>
      </c>
      <c r="AYW2">
        <v>576</v>
      </c>
      <c r="AYX2">
        <v>525</v>
      </c>
      <c r="AYY2">
        <v>540</v>
      </c>
      <c r="AYZ2">
        <v>573</v>
      </c>
      <c r="AZA2">
        <v>533</v>
      </c>
      <c r="AZB2">
        <v>527</v>
      </c>
      <c r="AZC2">
        <v>527</v>
      </c>
      <c r="AZD2">
        <v>528</v>
      </c>
      <c r="AZE2">
        <v>528</v>
      </c>
      <c r="AZF2">
        <v>524</v>
      </c>
      <c r="AZG2">
        <v>521</v>
      </c>
      <c r="AZH2">
        <v>586</v>
      </c>
      <c r="AZI2">
        <v>574</v>
      </c>
      <c r="AZJ2">
        <v>580</v>
      </c>
      <c r="AZK2">
        <v>531</v>
      </c>
      <c r="AZL2">
        <v>560</v>
      </c>
      <c r="AZM2">
        <v>529</v>
      </c>
      <c r="AZN2">
        <v>527</v>
      </c>
      <c r="AZO2">
        <v>532</v>
      </c>
      <c r="AZP2">
        <v>527</v>
      </c>
      <c r="AZQ2">
        <v>535</v>
      </c>
      <c r="AZR2">
        <v>531</v>
      </c>
      <c r="AZS2">
        <v>609</v>
      </c>
      <c r="AZT2">
        <v>529</v>
      </c>
      <c r="AZU2">
        <v>550</v>
      </c>
      <c r="AZV2">
        <v>534</v>
      </c>
      <c r="AZW2">
        <v>549</v>
      </c>
      <c r="AZX2">
        <v>536</v>
      </c>
      <c r="AZY2">
        <v>590</v>
      </c>
      <c r="AZZ2">
        <v>590</v>
      </c>
      <c r="BAA2">
        <v>577</v>
      </c>
      <c r="BAB2">
        <v>622</v>
      </c>
      <c r="BAC2">
        <v>644</v>
      </c>
      <c r="BAD2">
        <v>583</v>
      </c>
      <c r="BAE2">
        <v>571</v>
      </c>
      <c r="BAF2">
        <v>530</v>
      </c>
      <c r="BAG2">
        <v>526</v>
      </c>
      <c r="BAH2">
        <v>537</v>
      </c>
      <c r="BAI2">
        <v>542</v>
      </c>
      <c r="BAJ2">
        <v>542</v>
      </c>
      <c r="BAK2">
        <v>541</v>
      </c>
      <c r="BAL2">
        <v>544</v>
      </c>
      <c r="BAM2">
        <v>541</v>
      </c>
      <c r="BAN2">
        <v>544</v>
      </c>
      <c r="BAO2">
        <v>536</v>
      </c>
      <c r="BAP2">
        <v>550</v>
      </c>
      <c r="BAQ2">
        <v>551</v>
      </c>
      <c r="BAR2">
        <v>549</v>
      </c>
      <c r="BAS2">
        <v>546</v>
      </c>
      <c r="BAT2">
        <v>560</v>
      </c>
      <c r="BAU2">
        <v>609</v>
      </c>
      <c r="BAV2">
        <v>546</v>
      </c>
      <c r="BAW2">
        <v>560</v>
      </c>
      <c r="BAX2">
        <v>536</v>
      </c>
      <c r="BAY2">
        <v>562</v>
      </c>
      <c r="BAZ2">
        <v>546</v>
      </c>
      <c r="BBA2">
        <v>592</v>
      </c>
      <c r="BBB2">
        <v>532</v>
      </c>
      <c r="BBC2">
        <v>553</v>
      </c>
      <c r="BBD2">
        <v>543</v>
      </c>
      <c r="BBE2">
        <v>670</v>
      </c>
      <c r="BBF2">
        <v>546</v>
      </c>
      <c r="BBG2">
        <v>547</v>
      </c>
      <c r="BBH2">
        <v>600</v>
      </c>
      <c r="BBI2">
        <v>595</v>
      </c>
      <c r="BBJ2">
        <v>551</v>
      </c>
      <c r="BBK2">
        <v>554</v>
      </c>
      <c r="BBL2">
        <v>555</v>
      </c>
      <c r="BBM2">
        <v>553</v>
      </c>
      <c r="BBN2">
        <v>557</v>
      </c>
      <c r="BBO2">
        <v>552</v>
      </c>
      <c r="BBP2">
        <v>556</v>
      </c>
      <c r="BBQ2">
        <v>553</v>
      </c>
      <c r="BBR2">
        <v>556</v>
      </c>
      <c r="BBS2">
        <v>544</v>
      </c>
      <c r="BBT2">
        <v>546</v>
      </c>
      <c r="BBU2">
        <v>546</v>
      </c>
      <c r="BBV2">
        <v>555</v>
      </c>
      <c r="BBW2">
        <v>659</v>
      </c>
      <c r="BBX2">
        <v>574</v>
      </c>
      <c r="BBY2">
        <v>560</v>
      </c>
      <c r="BBZ2">
        <v>550</v>
      </c>
      <c r="BCA2">
        <v>567</v>
      </c>
      <c r="BCB2">
        <v>549</v>
      </c>
      <c r="BCC2">
        <v>548</v>
      </c>
      <c r="BCD2">
        <v>583</v>
      </c>
      <c r="BCE2">
        <v>609</v>
      </c>
      <c r="BCF2">
        <v>628</v>
      </c>
      <c r="BCG2">
        <v>591</v>
      </c>
      <c r="BCH2">
        <v>560</v>
      </c>
      <c r="BCI2">
        <v>598</v>
      </c>
      <c r="BCJ2">
        <v>602</v>
      </c>
      <c r="BCK2">
        <v>609</v>
      </c>
      <c r="BCL2">
        <v>562</v>
      </c>
      <c r="BCM2">
        <v>582</v>
      </c>
      <c r="BCN2">
        <v>562</v>
      </c>
      <c r="BCO2">
        <v>573</v>
      </c>
      <c r="BCP2">
        <v>567</v>
      </c>
      <c r="BCQ2">
        <v>564</v>
      </c>
      <c r="BCR2">
        <v>615</v>
      </c>
      <c r="BCS2">
        <v>566</v>
      </c>
      <c r="BCT2">
        <v>569</v>
      </c>
      <c r="BCU2">
        <v>567</v>
      </c>
      <c r="BCV2">
        <v>573</v>
      </c>
      <c r="BCW2">
        <v>561</v>
      </c>
      <c r="BCX2">
        <v>561</v>
      </c>
      <c r="BCY2">
        <v>555</v>
      </c>
      <c r="BCZ2">
        <v>569</v>
      </c>
      <c r="BDA2">
        <v>567</v>
      </c>
      <c r="BDB2">
        <v>574</v>
      </c>
      <c r="BDC2">
        <v>568</v>
      </c>
      <c r="BDD2">
        <v>606</v>
      </c>
      <c r="BDE2">
        <v>611</v>
      </c>
      <c r="BDF2">
        <v>618</v>
      </c>
      <c r="BDG2">
        <v>566</v>
      </c>
      <c r="BDH2">
        <v>604</v>
      </c>
      <c r="BDI2">
        <v>571</v>
      </c>
      <c r="BDJ2">
        <v>570</v>
      </c>
      <c r="BDK2">
        <v>570</v>
      </c>
      <c r="BDL2">
        <v>574</v>
      </c>
      <c r="BDM2">
        <v>569</v>
      </c>
      <c r="BDN2">
        <v>672</v>
      </c>
      <c r="BDO2">
        <v>575</v>
      </c>
      <c r="BDP2">
        <v>575</v>
      </c>
      <c r="BDQ2">
        <v>576</v>
      </c>
      <c r="BDR2">
        <v>575</v>
      </c>
      <c r="BDS2">
        <v>569</v>
      </c>
      <c r="BDT2">
        <v>579</v>
      </c>
      <c r="BDU2">
        <v>564</v>
      </c>
      <c r="BDV2">
        <v>567</v>
      </c>
      <c r="BDW2">
        <v>565</v>
      </c>
      <c r="BDX2">
        <v>570</v>
      </c>
      <c r="BDY2">
        <v>621</v>
      </c>
      <c r="BDZ2">
        <v>596</v>
      </c>
      <c r="BEA2">
        <v>580</v>
      </c>
      <c r="BEB2">
        <v>580</v>
      </c>
      <c r="BEC2">
        <v>579</v>
      </c>
      <c r="BED2">
        <v>580</v>
      </c>
      <c r="BEE2">
        <v>581</v>
      </c>
      <c r="BEF2">
        <v>579</v>
      </c>
      <c r="BEG2">
        <v>604</v>
      </c>
      <c r="BEH2">
        <v>620</v>
      </c>
      <c r="BEI2">
        <v>658</v>
      </c>
      <c r="BEJ2">
        <v>615</v>
      </c>
      <c r="BEK2">
        <v>583</v>
      </c>
      <c r="BEL2">
        <v>600</v>
      </c>
      <c r="BEM2">
        <v>673</v>
      </c>
      <c r="BEN2">
        <v>642</v>
      </c>
      <c r="BEO2">
        <v>579</v>
      </c>
      <c r="BEP2">
        <v>639</v>
      </c>
      <c r="BEQ2">
        <v>582</v>
      </c>
      <c r="BER2">
        <v>585</v>
      </c>
      <c r="BES2">
        <v>584</v>
      </c>
      <c r="BET2">
        <v>579</v>
      </c>
      <c r="BEU2">
        <v>590</v>
      </c>
      <c r="BEV2">
        <v>591</v>
      </c>
      <c r="BEW2">
        <v>589</v>
      </c>
      <c r="BEX2">
        <v>587</v>
      </c>
      <c r="BEY2">
        <v>588</v>
      </c>
      <c r="BEZ2">
        <v>587</v>
      </c>
      <c r="BFA2">
        <v>588</v>
      </c>
      <c r="BFB2">
        <v>590</v>
      </c>
      <c r="BFC2">
        <v>645</v>
      </c>
      <c r="BFD2">
        <v>604</v>
      </c>
      <c r="BFE2">
        <v>610</v>
      </c>
      <c r="BFF2">
        <v>593</v>
      </c>
      <c r="BFG2">
        <v>624</v>
      </c>
      <c r="BFH2">
        <v>590</v>
      </c>
      <c r="BFI2">
        <v>644</v>
      </c>
      <c r="BFJ2">
        <v>588</v>
      </c>
      <c r="BFK2">
        <v>589</v>
      </c>
      <c r="BFL2">
        <v>601</v>
      </c>
      <c r="BFM2">
        <v>689</v>
      </c>
      <c r="BFN2">
        <v>635</v>
      </c>
      <c r="BFO2">
        <v>685</v>
      </c>
      <c r="BFP2">
        <v>643</v>
      </c>
      <c r="BFQ2">
        <v>636</v>
      </c>
      <c r="BFR2">
        <v>627</v>
      </c>
      <c r="BFS2">
        <v>606</v>
      </c>
      <c r="BFT2">
        <v>617</v>
      </c>
      <c r="BFU2">
        <v>601</v>
      </c>
      <c r="BFV2">
        <v>597</v>
      </c>
      <c r="BFW2">
        <v>625</v>
      </c>
      <c r="BFX2">
        <v>646</v>
      </c>
      <c r="BFY2">
        <v>658</v>
      </c>
      <c r="BFZ2">
        <v>607</v>
      </c>
      <c r="BGA2">
        <v>601</v>
      </c>
      <c r="BGB2">
        <v>590</v>
      </c>
      <c r="BGC2">
        <v>601</v>
      </c>
      <c r="BGD2">
        <v>588</v>
      </c>
      <c r="BGE2">
        <v>588</v>
      </c>
      <c r="BGF2">
        <v>599</v>
      </c>
      <c r="BGG2">
        <v>600</v>
      </c>
      <c r="BGH2">
        <v>612</v>
      </c>
      <c r="BGI2">
        <v>600</v>
      </c>
      <c r="BGJ2">
        <v>616</v>
      </c>
      <c r="BGK2">
        <v>601</v>
      </c>
      <c r="BGL2">
        <v>601</v>
      </c>
      <c r="BGM2">
        <v>674</v>
      </c>
      <c r="BGN2">
        <v>617</v>
      </c>
      <c r="BGO2">
        <v>603</v>
      </c>
      <c r="BGP2">
        <v>608</v>
      </c>
      <c r="BGQ2">
        <v>602</v>
      </c>
      <c r="BGR2">
        <v>605</v>
      </c>
      <c r="BGS2">
        <v>604</v>
      </c>
      <c r="BGT2">
        <v>634</v>
      </c>
      <c r="BGU2">
        <v>638</v>
      </c>
      <c r="BGV2">
        <v>591</v>
      </c>
      <c r="BGW2">
        <v>605</v>
      </c>
      <c r="BGX2">
        <v>599</v>
      </c>
      <c r="BGY2">
        <v>595</v>
      </c>
      <c r="BGZ2">
        <v>604</v>
      </c>
      <c r="BHA2">
        <v>609</v>
      </c>
      <c r="BHB2">
        <v>656</v>
      </c>
      <c r="BHC2">
        <v>631</v>
      </c>
      <c r="BHD2">
        <v>608</v>
      </c>
      <c r="BHE2">
        <v>594</v>
      </c>
      <c r="BHF2">
        <v>608</v>
      </c>
      <c r="BHG2">
        <v>608</v>
      </c>
      <c r="BHH2">
        <v>611</v>
      </c>
      <c r="BHI2">
        <v>611</v>
      </c>
      <c r="BHJ2">
        <v>609</v>
      </c>
      <c r="BHK2">
        <v>610</v>
      </c>
      <c r="BHL2">
        <v>614</v>
      </c>
      <c r="BHM2">
        <v>627</v>
      </c>
      <c r="BHN2">
        <v>645</v>
      </c>
      <c r="BHO2">
        <v>614</v>
      </c>
      <c r="BHP2">
        <v>698</v>
      </c>
      <c r="BHQ2">
        <v>655</v>
      </c>
      <c r="BHR2">
        <v>755</v>
      </c>
      <c r="BHS2">
        <v>686</v>
      </c>
      <c r="BHT2">
        <v>666</v>
      </c>
      <c r="BHU2">
        <v>674</v>
      </c>
      <c r="BHV2">
        <v>645</v>
      </c>
      <c r="BHW2">
        <v>620</v>
      </c>
      <c r="BHX2">
        <v>620</v>
      </c>
      <c r="BHY2">
        <v>618</v>
      </c>
      <c r="BHZ2">
        <v>621</v>
      </c>
      <c r="BIA2">
        <v>621</v>
      </c>
      <c r="BIB2">
        <v>617</v>
      </c>
      <c r="BIC2">
        <v>619</v>
      </c>
      <c r="BID2">
        <v>621</v>
      </c>
      <c r="BIE2">
        <v>618</v>
      </c>
      <c r="BIF2">
        <v>617</v>
      </c>
      <c r="BIG2">
        <v>617</v>
      </c>
      <c r="BIH2">
        <v>628</v>
      </c>
      <c r="BII2">
        <v>604</v>
      </c>
      <c r="BIJ2">
        <v>618</v>
      </c>
      <c r="BIK2">
        <v>611</v>
      </c>
      <c r="BIL2">
        <v>632</v>
      </c>
      <c r="BIM2">
        <v>679</v>
      </c>
      <c r="BIN2">
        <v>657</v>
      </c>
      <c r="BIO2">
        <v>725</v>
      </c>
      <c r="BIP2">
        <v>676</v>
      </c>
      <c r="BIQ2">
        <v>656</v>
      </c>
      <c r="BIR2">
        <v>615</v>
      </c>
      <c r="BIS2">
        <v>628</v>
      </c>
      <c r="BIT2">
        <v>626</v>
      </c>
      <c r="BIU2">
        <v>632</v>
      </c>
      <c r="BIV2">
        <v>625</v>
      </c>
      <c r="BIW2">
        <v>633</v>
      </c>
      <c r="BIX2">
        <v>627</v>
      </c>
      <c r="BIY2">
        <v>634</v>
      </c>
      <c r="BIZ2">
        <v>627</v>
      </c>
      <c r="BJA2">
        <v>638</v>
      </c>
      <c r="BJB2">
        <v>632</v>
      </c>
      <c r="BJC2">
        <v>624</v>
      </c>
      <c r="BJD2">
        <v>627</v>
      </c>
      <c r="BJE2">
        <v>621</v>
      </c>
      <c r="BJF2">
        <v>649</v>
      </c>
      <c r="BJG2">
        <v>632</v>
      </c>
      <c r="BJH2">
        <v>641</v>
      </c>
      <c r="BJI2">
        <v>636</v>
      </c>
      <c r="BJJ2">
        <v>642</v>
      </c>
      <c r="BJK2">
        <v>633</v>
      </c>
      <c r="BJL2">
        <v>647</v>
      </c>
      <c r="BJM2">
        <v>630</v>
      </c>
      <c r="BJN2">
        <v>645</v>
      </c>
      <c r="BJO2">
        <v>737</v>
      </c>
      <c r="BJP2">
        <v>622</v>
      </c>
      <c r="BJQ2">
        <v>630</v>
      </c>
      <c r="BJR2">
        <v>650</v>
      </c>
      <c r="BJS2">
        <v>646</v>
      </c>
      <c r="BJT2">
        <v>682</v>
      </c>
      <c r="BJU2">
        <v>644</v>
      </c>
      <c r="BJV2">
        <v>634</v>
      </c>
      <c r="BJW2">
        <v>639</v>
      </c>
      <c r="BJX2">
        <v>638</v>
      </c>
      <c r="BJY2">
        <v>637</v>
      </c>
      <c r="BJZ2">
        <v>633</v>
      </c>
      <c r="BKA2">
        <v>633</v>
      </c>
      <c r="BKB2">
        <v>626</v>
      </c>
      <c r="BKC2">
        <v>628</v>
      </c>
      <c r="BKD2">
        <v>628</v>
      </c>
      <c r="BKE2">
        <v>624</v>
      </c>
      <c r="BKF2">
        <v>628</v>
      </c>
      <c r="BKG2">
        <v>638</v>
      </c>
      <c r="BKH2">
        <v>642</v>
      </c>
      <c r="BKI2">
        <v>644</v>
      </c>
      <c r="BKJ2">
        <v>642</v>
      </c>
      <c r="BKK2">
        <v>665</v>
      </c>
      <c r="BKL2">
        <v>756</v>
      </c>
      <c r="BKM2">
        <v>697</v>
      </c>
      <c r="BKN2">
        <v>686</v>
      </c>
      <c r="BKO2">
        <v>664</v>
      </c>
      <c r="BKP2">
        <v>720</v>
      </c>
      <c r="BKQ2">
        <v>897</v>
      </c>
      <c r="BKR2">
        <v>713</v>
      </c>
      <c r="BKS2">
        <v>688</v>
      </c>
      <c r="BKT2">
        <v>650</v>
      </c>
      <c r="BKU2">
        <v>641</v>
      </c>
      <c r="BKV2">
        <v>635</v>
      </c>
      <c r="BKW2">
        <v>647</v>
      </c>
      <c r="BKX2">
        <v>677</v>
      </c>
      <c r="BKY2">
        <v>676</v>
      </c>
      <c r="BKZ2">
        <v>680</v>
      </c>
      <c r="BLA2">
        <v>697</v>
      </c>
      <c r="BLB2">
        <v>710</v>
      </c>
      <c r="BLC2">
        <v>648</v>
      </c>
      <c r="BLD2">
        <v>652</v>
      </c>
      <c r="BLE2">
        <v>643</v>
      </c>
      <c r="BLF2">
        <v>655</v>
      </c>
      <c r="BLG2">
        <v>647</v>
      </c>
      <c r="BLH2">
        <v>652</v>
      </c>
      <c r="BLI2">
        <v>648</v>
      </c>
      <c r="BLJ2">
        <v>654</v>
      </c>
      <c r="BLK2">
        <v>642</v>
      </c>
      <c r="BLL2">
        <v>649</v>
      </c>
      <c r="BLM2">
        <v>651</v>
      </c>
      <c r="BLN2">
        <v>672</v>
      </c>
      <c r="BLO2">
        <v>656</v>
      </c>
      <c r="BLP2">
        <v>759</v>
      </c>
      <c r="BLQ2">
        <v>687</v>
      </c>
      <c r="BLR2">
        <v>639</v>
      </c>
      <c r="BLS2">
        <v>657</v>
      </c>
      <c r="BLT2">
        <v>659</v>
      </c>
      <c r="BLU2">
        <v>657</v>
      </c>
      <c r="BLV2">
        <v>657</v>
      </c>
      <c r="BLW2">
        <v>657</v>
      </c>
      <c r="BLX2">
        <v>663</v>
      </c>
      <c r="BLY2">
        <v>660</v>
      </c>
      <c r="BLZ2">
        <v>662</v>
      </c>
      <c r="BMA2">
        <v>661</v>
      </c>
      <c r="BMB2">
        <v>664</v>
      </c>
      <c r="BMC2">
        <v>658</v>
      </c>
      <c r="BMD2">
        <v>659</v>
      </c>
      <c r="BME2">
        <v>654</v>
      </c>
      <c r="BMF2">
        <v>660</v>
      </c>
      <c r="BMG2">
        <v>660</v>
      </c>
      <c r="BMH2">
        <v>652</v>
      </c>
      <c r="BMI2">
        <v>656</v>
      </c>
      <c r="BMJ2">
        <v>649</v>
      </c>
      <c r="BMK2">
        <v>649</v>
      </c>
      <c r="BML2">
        <v>650</v>
      </c>
      <c r="BMM2">
        <v>651</v>
      </c>
      <c r="BMN2">
        <v>658</v>
      </c>
      <c r="BMO2">
        <v>695</v>
      </c>
      <c r="BMP2">
        <v>666</v>
      </c>
      <c r="BMQ2">
        <v>684</v>
      </c>
      <c r="BMR2">
        <v>762</v>
      </c>
      <c r="BMS2">
        <v>726</v>
      </c>
      <c r="BMT2">
        <v>669</v>
      </c>
      <c r="BMU2">
        <v>721</v>
      </c>
      <c r="BMV2">
        <v>645</v>
      </c>
      <c r="BMW2">
        <v>658</v>
      </c>
      <c r="BMX2">
        <v>658</v>
      </c>
      <c r="BMY2">
        <v>663</v>
      </c>
      <c r="BMZ2">
        <v>660</v>
      </c>
      <c r="BNA2">
        <v>664</v>
      </c>
      <c r="BNB2">
        <v>655</v>
      </c>
      <c r="BNC2">
        <v>653</v>
      </c>
      <c r="BND2">
        <v>672</v>
      </c>
      <c r="BNE2">
        <v>675</v>
      </c>
      <c r="BNF2">
        <v>675</v>
      </c>
      <c r="BNG2">
        <v>673</v>
      </c>
      <c r="BNH2">
        <v>674</v>
      </c>
      <c r="BNI2">
        <v>716</v>
      </c>
      <c r="BNJ2">
        <v>671</v>
      </c>
      <c r="BNK2">
        <v>673</v>
      </c>
      <c r="BNL2">
        <v>672</v>
      </c>
      <c r="BNM2">
        <v>861</v>
      </c>
      <c r="BNN2">
        <v>726</v>
      </c>
      <c r="BNO2">
        <v>718</v>
      </c>
      <c r="BNP2">
        <v>734</v>
      </c>
      <c r="BNQ2">
        <v>727</v>
      </c>
      <c r="BNR2">
        <v>710</v>
      </c>
      <c r="BNS2">
        <v>673</v>
      </c>
      <c r="BNT2">
        <v>674</v>
      </c>
      <c r="BNU2">
        <v>662</v>
      </c>
      <c r="BNV2">
        <v>676</v>
      </c>
      <c r="BNW2">
        <v>676</v>
      </c>
      <c r="BNX2">
        <v>685</v>
      </c>
      <c r="BNY2">
        <v>664</v>
      </c>
      <c r="BNZ2">
        <v>678</v>
      </c>
      <c r="BOA2">
        <v>681</v>
      </c>
      <c r="BOB2">
        <v>683</v>
      </c>
      <c r="BOC2">
        <v>676</v>
      </c>
      <c r="BOD2">
        <v>688</v>
      </c>
      <c r="BOE2">
        <v>675</v>
      </c>
      <c r="BOF2">
        <v>686</v>
      </c>
      <c r="BOG2">
        <v>679</v>
      </c>
      <c r="BOH2">
        <v>682</v>
      </c>
      <c r="BOI2">
        <v>685</v>
      </c>
      <c r="BOJ2">
        <v>675</v>
      </c>
      <c r="BOK2">
        <v>695</v>
      </c>
      <c r="BOL2">
        <v>661</v>
      </c>
      <c r="BOM2">
        <v>671</v>
      </c>
      <c r="BON2">
        <v>679</v>
      </c>
      <c r="BOO2">
        <v>849</v>
      </c>
      <c r="BOP2">
        <v>733</v>
      </c>
      <c r="BOQ2">
        <v>687</v>
      </c>
      <c r="BOR2">
        <v>685</v>
      </c>
      <c r="BOS2">
        <v>690</v>
      </c>
      <c r="BOT2">
        <v>688</v>
      </c>
      <c r="BOU2">
        <v>676</v>
      </c>
      <c r="BOV2">
        <v>676</v>
      </c>
      <c r="BOW2">
        <v>675</v>
      </c>
      <c r="BOX2">
        <v>671</v>
      </c>
      <c r="BOY2">
        <v>691</v>
      </c>
      <c r="BOZ2">
        <v>686</v>
      </c>
      <c r="BPA2">
        <v>682</v>
      </c>
      <c r="BPB2">
        <v>691</v>
      </c>
      <c r="BPC2">
        <v>690</v>
      </c>
      <c r="BPD2">
        <v>759</v>
      </c>
      <c r="BPE2">
        <v>685</v>
      </c>
      <c r="BPF2">
        <v>695</v>
      </c>
      <c r="BPG2">
        <v>689</v>
      </c>
      <c r="BPH2">
        <v>694</v>
      </c>
      <c r="BPI2">
        <v>691</v>
      </c>
      <c r="BPJ2">
        <v>697</v>
      </c>
      <c r="BPK2">
        <v>693</v>
      </c>
      <c r="BPL2">
        <v>696</v>
      </c>
      <c r="BPM2">
        <v>773</v>
      </c>
      <c r="BPN2">
        <v>737</v>
      </c>
      <c r="BPO2">
        <v>776</v>
      </c>
      <c r="BPP2">
        <v>748</v>
      </c>
      <c r="BPQ2">
        <v>747</v>
      </c>
      <c r="BPR2">
        <v>711</v>
      </c>
      <c r="BPS2">
        <v>770</v>
      </c>
      <c r="BPT2">
        <v>791</v>
      </c>
      <c r="BPU2">
        <v>699</v>
      </c>
      <c r="BPV2">
        <v>707</v>
      </c>
      <c r="BPW2">
        <v>699</v>
      </c>
      <c r="BPX2">
        <v>704</v>
      </c>
      <c r="BPY2">
        <v>699</v>
      </c>
      <c r="BPZ2">
        <v>706</v>
      </c>
      <c r="BQA2">
        <v>703</v>
      </c>
      <c r="BQB2">
        <v>721</v>
      </c>
      <c r="BQC2">
        <v>720</v>
      </c>
      <c r="BQD2">
        <v>702</v>
      </c>
      <c r="BQE2">
        <v>700</v>
      </c>
      <c r="BQF2">
        <v>775</v>
      </c>
      <c r="BQG2">
        <v>703</v>
      </c>
      <c r="BQH2">
        <v>703</v>
      </c>
      <c r="BQI2">
        <v>713</v>
      </c>
      <c r="BQJ2">
        <v>715</v>
      </c>
      <c r="BQK2">
        <v>707</v>
      </c>
      <c r="BQL2">
        <v>716</v>
      </c>
      <c r="BQM2">
        <v>751</v>
      </c>
      <c r="BQN2">
        <v>743</v>
      </c>
      <c r="BQO2">
        <v>779</v>
      </c>
      <c r="BQP2">
        <v>788</v>
      </c>
      <c r="BQQ2">
        <v>754</v>
      </c>
      <c r="BQR2">
        <v>723</v>
      </c>
      <c r="BQS2">
        <v>703</v>
      </c>
      <c r="BQT2">
        <v>708</v>
      </c>
      <c r="BQU2">
        <v>706</v>
      </c>
      <c r="BQV2">
        <v>725</v>
      </c>
      <c r="BQW2">
        <v>723</v>
      </c>
      <c r="BQX2">
        <v>769</v>
      </c>
      <c r="BQY2">
        <v>770</v>
      </c>
      <c r="BQZ2">
        <v>719</v>
      </c>
      <c r="BRA2">
        <v>707</v>
      </c>
      <c r="BRB2">
        <v>705</v>
      </c>
      <c r="BRC2">
        <v>715</v>
      </c>
      <c r="BRD2">
        <v>715</v>
      </c>
      <c r="BRE2">
        <v>718</v>
      </c>
      <c r="BRF2">
        <v>715</v>
      </c>
      <c r="BRG2">
        <v>723</v>
      </c>
      <c r="BRH2">
        <v>706</v>
      </c>
      <c r="BRI2">
        <v>708</v>
      </c>
      <c r="BRJ2">
        <v>811</v>
      </c>
      <c r="BRK2">
        <v>771</v>
      </c>
      <c r="BRL2">
        <v>783</v>
      </c>
      <c r="BRM2">
        <v>712</v>
      </c>
      <c r="BRN2">
        <v>727</v>
      </c>
      <c r="BRO2">
        <v>711</v>
      </c>
      <c r="BRP2">
        <v>717</v>
      </c>
      <c r="BRQ2">
        <v>712</v>
      </c>
      <c r="BRR2">
        <v>787</v>
      </c>
      <c r="BRS2">
        <v>723</v>
      </c>
      <c r="BRT2">
        <v>715</v>
      </c>
      <c r="BRU2">
        <v>720</v>
      </c>
      <c r="BRV2">
        <v>719</v>
      </c>
      <c r="BRW2">
        <v>710</v>
      </c>
      <c r="BRX2">
        <v>700</v>
      </c>
      <c r="BRY2">
        <v>727</v>
      </c>
      <c r="BRZ2">
        <v>725</v>
      </c>
      <c r="BSA2">
        <v>724</v>
      </c>
      <c r="BSB2">
        <v>720</v>
      </c>
      <c r="BSC2">
        <v>785</v>
      </c>
      <c r="BSD2">
        <v>720</v>
      </c>
      <c r="BSE2">
        <v>797</v>
      </c>
      <c r="BSF2">
        <v>729</v>
      </c>
      <c r="BSG2">
        <v>743</v>
      </c>
      <c r="BSH2">
        <v>805</v>
      </c>
      <c r="BSI2">
        <v>783</v>
      </c>
      <c r="BSJ2">
        <v>839</v>
      </c>
      <c r="BSK2">
        <v>922</v>
      </c>
      <c r="BSL2">
        <v>735</v>
      </c>
      <c r="BSM2">
        <v>719</v>
      </c>
      <c r="BSN2">
        <v>723</v>
      </c>
      <c r="BSO2">
        <v>732</v>
      </c>
      <c r="BSP2">
        <v>729</v>
      </c>
      <c r="BSQ2">
        <v>980</v>
      </c>
      <c r="BSR2">
        <v>729</v>
      </c>
      <c r="BSS2">
        <v>726</v>
      </c>
      <c r="BST2">
        <v>741</v>
      </c>
      <c r="BSU2">
        <v>733</v>
      </c>
      <c r="BSV2">
        <v>731</v>
      </c>
      <c r="BSW2">
        <v>740</v>
      </c>
      <c r="BSX2">
        <v>731</v>
      </c>
      <c r="BSY2">
        <v>742</v>
      </c>
      <c r="BSZ2">
        <v>734</v>
      </c>
      <c r="BTA2">
        <v>732</v>
      </c>
      <c r="BTB2">
        <v>734</v>
      </c>
      <c r="BTC2">
        <v>722</v>
      </c>
      <c r="BTD2">
        <v>730</v>
      </c>
      <c r="BTE2">
        <v>731</v>
      </c>
      <c r="BTF2">
        <v>749</v>
      </c>
      <c r="BTG2">
        <v>844</v>
      </c>
      <c r="BTH2">
        <v>787</v>
      </c>
      <c r="BTI2">
        <v>754</v>
      </c>
      <c r="BTJ2">
        <v>731</v>
      </c>
      <c r="BTK2">
        <v>742</v>
      </c>
      <c r="BTL2">
        <v>732</v>
      </c>
      <c r="BTM2">
        <v>745</v>
      </c>
      <c r="BTN2">
        <v>731</v>
      </c>
      <c r="BTO2">
        <v>742</v>
      </c>
      <c r="BTP2">
        <v>726</v>
      </c>
      <c r="BTQ2">
        <v>722</v>
      </c>
      <c r="BTR2">
        <v>736</v>
      </c>
      <c r="BTS2">
        <v>740</v>
      </c>
      <c r="BTT2">
        <v>741</v>
      </c>
      <c r="BTU2">
        <v>740</v>
      </c>
      <c r="BTV2">
        <v>749</v>
      </c>
      <c r="BTW2">
        <v>742</v>
      </c>
      <c r="BTX2">
        <v>743</v>
      </c>
      <c r="BTY2">
        <v>744</v>
      </c>
      <c r="BTZ2">
        <v>742</v>
      </c>
      <c r="BUA2">
        <v>740</v>
      </c>
      <c r="BUB2">
        <v>744</v>
      </c>
      <c r="BUC2">
        <v>779</v>
      </c>
      <c r="BUD2">
        <v>742</v>
      </c>
      <c r="BUE2">
        <v>804</v>
      </c>
      <c r="BUF2">
        <v>746</v>
      </c>
      <c r="BUG2">
        <v>816</v>
      </c>
      <c r="BUH2">
        <v>802</v>
      </c>
      <c r="BUI2">
        <v>793</v>
      </c>
      <c r="BUJ2">
        <v>788</v>
      </c>
      <c r="BUK2">
        <v>767</v>
      </c>
      <c r="BUL2">
        <v>771</v>
      </c>
      <c r="BUM2">
        <v>792</v>
      </c>
      <c r="BUN2">
        <v>776</v>
      </c>
      <c r="BUO2">
        <v>814</v>
      </c>
      <c r="BUP2">
        <v>804</v>
      </c>
      <c r="BUQ2">
        <v>816</v>
      </c>
      <c r="BUR2">
        <v>779</v>
      </c>
      <c r="BUS2">
        <v>743</v>
      </c>
      <c r="BUT2">
        <v>743</v>
      </c>
      <c r="BUU2">
        <v>738</v>
      </c>
      <c r="BUV2">
        <v>753</v>
      </c>
      <c r="BUW2">
        <v>740</v>
      </c>
      <c r="BUX2">
        <v>755</v>
      </c>
      <c r="BUY2">
        <v>752</v>
      </c>
      <c r="BUZ2">
        <v>753</v>
      </c>
      <c r="BVA2">
        <v>755</v>
      </c>
      <c r="BVB2">
        <v>941</v>
      </c>
      <c r="BVC2">
        <v>814</v>
      </c>
      <c r="BVD2">
        <v>799</v>
      </c>
      <c r="BVE2">
        <v>754</v>
      </c>
      <c r="BVF2">
        <v>792</v>
      </c>
      <c r="BVG2">
        <v>808</v>
      </c>
      <c r="BVH2">
        <v>795</v>
      </c>
      <c r="BVI2">
        <v>833</v>
      </c>
      <c r="BVJ2">
        <v>859</v>
      </c>
      <c r="BVK2">
        <v>756</v>
      </c>
      <c r="BVL2">
        <v>764</v>
      </c>
      <c r="BVM2">
        <v>748</v>
      </c>
      <c r="BVN2">
        <v>762</v>
      </c>
      <c r="BVO2">
        <v>753</v>
      </c>
      <c r="BVP2">
        <v>764</v>
      </c>
      <c r="BVQ2">
        <v>753</v>
      </c>
      <c r="BVR2">
        <v>767</v>
      </c>
      <c r="BVS2">
        <v>767</v>
      </c>
      <c r="BVT2">
        <v>756</v>
      </c>
      <c r="BVU2">
        <v>757</v>
      </c>
      <c r="BVV2">
        <v>815</v>
      </c>
      <c r="BVW2">
        <v>826</v>
      </c>
      <c r="BVX2">
        <v>839</v>
      </c>
      <c r="BVY2">
        <v>755</v>
      </c>
      <c r="BVZ2">
        <v>781</v>
      </c>
      <c r="BWA2">
        <v>804</v>
      </c>
      <c r="BWB2">
        <v>820</v>
      </c>
      <c r="BWC2">
        <v>766</v>
      </c>
      <c r="BWD2">
        <v>768</v>
      </c>
      <c r="BWE2">
        <v>771</v>
      </c>
      <c r="BWF2">
        <v>763</v>
      </c>
      <c r="BWG2">
        <v>795</v>
      </c>
      <c r="BWH2">
        <v>758</v>
      </c>
      <c r="BWI2">
        <v>756</v>
      </c>
      <c r="BWJ2">
        <v>753</v>
      </c>
      <c r="BWK2">
        <v>755</v>
      </c>
      <c r="BWL2">
        <v>759</v>
      </c>
      <c r="BWM2">
        <v>919</v>
      </c>
      <c r="BWN2">
        <v>767</v>
      </c>
      <c r="BWO2">
        <v>765</v>
      </c>
      <c r="BWP2">
        <v>751</v>
      </c>
      <c r="BWQ2">
        <v>759</v>
      </c>
      <c r="BWR2">
        <v>768</v>
      </c>
      <c r="BWS2">
        <v>765</v>
      </c>
      <c r="BWT2">
        <v>829</v>
      </c>
      <c r="BWU2">
        <v>765</v>
      </c>
      <c r="BWV2">
        <v>846</v>
      </c>
      <c r="BWW2">
        <v>963</v>
      </c>
      <c r="BWX2">
        <v>842</v>
      </c>
      <c r="BWY2">
        <v>772</v>
      </c>
      <c r="BWZ2">
        <v>778</v>
      </c>
      <c r="BXA2">
        <v>771</v>
      </c>
      <c r="BXB2">
        <v>803</v>
      </c>
      <c r="BXC2">
        <v>769</v>
      </c>
      <c r="BXD2">
        <v>770</v>
      </c>
      <c r="BXE2">
        <v>785</v>
      </c>
      <c r="BXF2">
        <v>775</v>
      </c>
      <c r="BXG2">
        <v>777</v>
      </c>
      <c r="BXH2">
        <v>766</v>
      </c>
      <c r="BXI2">
        <v>760</v>
      </c>
      <c r="BXJ2">
        <v>753</v>
      </c>
      <c r="BXK2">
        <v>761</v>
      </c>
      <c r="BXL2">
        <v>758</v>
      </c>
      <c r="BXM2">
        <v>761</v>
      </c>
      <c r="BXN2">
        <v>759</v>
      </c>
      <c r="BXO2">
        <v>757</v>
      </c>
      <c r="BXP2">
        <v>767</v>
      </c>
      <c r="BXQ2">
        <v>783</v>
      </c>
      <c r="BXR2">
        <v>778</v>
      </c>
      <c r="BXS2">
        <v>829</v>
      </c>
      <c r="BXT2">
        <v>884</v>
      </c>
      <c r="BXU2">
        <v>843</v>
      </c>
      <c r="BXV2">
        <v>838</v>
      </c>
      <c r="BXW2">
        <v>842</v>
      </c>
      <c r="BXX2">
        <v>778</v>
      </c>
      <c r="BXY2">
        <v>775</v>
      </c>
      <c r="BXZ2">
        <v>773</v>
      </c>
    </row>
    <row r="3" spans="1:2002" x14ac:dyDescent="0.25">
      <c r="A3" t="s">
        <v>11</v>
      </c>
      <c r="C3">
        <v>481</v>
      </c>
      <c r="D3">
        <v>46</v>
      </c>
      <c r="E3">
        <v>4</v>
      </c>
      <c r="F3">
        <v>2</v>
      </c>
      <c r="G3">
        <v>3</v>
      </c>
      <c r="H3">
        <v>3</v>
      </c>
      <c r="I3">
        <v>4</v>
      </c>
      <c r="J3">
        <v>4</v>
      </c>
      <c r="K3">
        <v>4</v>
      </c>
      <c r="L3">
        <v>5</v>
      </c>
      <c r="M3">
        <v>5</v>
      </c>
      <c r="N3">
        <v>5</v>
      </c>
      <c r="O3">
        <v>6</v>
      </c>
      <c r="P3">
        <v>6</v>
      </c>
      <c r="Q3">
        <v>6</v>
      </c>
      <c r="R3">
        <v>6</v>
      </c>
      <c r="S3">
        <v>7</v>
      </c>
      <c r="T3">
        <v>8</v>
      </c>
      <c r="U3">
        <v>106</v>
      </c>
      <c r="V3">
        <v>15</v>
      </c>
      <c r="W3">
        <v>12</v>
      </c>
      <c r="X3">
        <v>12</v>
      </c>
      <c r="Y3">
        <v>15</v>
      </c>
      <c r="Z3">
        <v>14</v>
      </c>
      <c r="AA3">
        <v>17</v>
      </c>
      <c r="AB3">
        <v>15</v>
      </c>
      <c r="AC3">
        <v>16</v>
      </c>
      <c r="AD3">
        <v>20</v>
      </c>
      <c r="AE3">
        <v>17</v>
      </c>
      <c r="AF3">
        <v>22</v>
      </c>
      <c r="AG3">
        <v>19</v>
      </c>
      <c r="AH3">
        <v>26</v>
      </c>
      <c r="AI3">
        <v>24</v>
      </c>
      <c r="AJ3">
        <v>21</v>
      </c>
      <c r="AK3">
        <v>25</v>
      </c>
      <c r="AL3">
        <v>26</v>
      </c>
      <c r="AM3">
        <v>27</v>
      </c>
      <c r="AN3">
        <v>27</v>
      </c>
      <c r="AO3">
        <v>32</v>
      </c>
      <c r="AP3">
        <v>32</v>
      </c>
      <c r="AQ3">
        <v>46</v>
      </c>
      <c r="AR3">
        <v>32</v>
      </c>
      <c r="AS3">
        <v>37</v>
      </c>
      <c r="AT3">
        <v>33</v>
      </c>
      <c r="AU3">
        <v>34</v>
      </c>
      <c r="AV3">
        <v>38</v>
      </c>
      <c r="AW3">
        <v>35</v>
      </c>
      <c r="AX3">
        <v>43</v>
      </c>
      <c r="AY3">
        <v>35</v>
      </c>
      <c r="AZ3">
        <v>40</v>
      </c>
      <c r="BA3">
        <v>40</v>
      </c>
      <c r="BB3">
        <v>47</v>
      </c>
      <c r="BC3">
        <v>47</v>
      </c>
      <c r="BD3">
        <v>61</v>
      </c>
      <c r="BE3">
        <v>48</v>
      </c>
      <c r="BF3">
        <v>44</v>
      </c>
      <c r="BG3">
        <v>50</v>
      </c>
      <c r="BH3">
        <v>42</v>
      </c>
      <c r="BI3">
        <v>46</v>
      </c>
      <c r="BJ3">
        <v>47</v>
      </c>
      <c r="BK3">
        <v>51</v>
      </c>
      <c r="BL3">
        <v>56</v>
      </c>
      <c r="BM3">
        <v>52</v>
      </c>
      <c r="BN3">
        <v>52</v>
      </c>
      <c r="BO3">
        <v>55</v>
      </c>
      <c r="BP3">
        <v>57</v>
      </c>
      <c r="BQ3">
        <v>56</v>
      </c>
      <c r="BR3">
        <v>54</v>
      </c>
      <c r="BS3">
        <v>53</v>
      </c>
      <c r="BT3">
        <v>56</v>
      </c>
      <c r="BU3">
        <v>57</v>
      </c>
      <c r="BV3">
        <v>56</v>
      </c>
      <c r="BW3">
        <v>58</v>
      </c>
      <c r="BX3">
        <v>60</v>
      </c>
      <c r="BY3">
        <v>60</v>
      </c>
      <c r="BZ3">
        <v>62</v>
      </c>
      <c r="CA3">
        <v>65</v>
      </c>
      <c r="CB3">
        <v>63</v>
      </c>
      <c r="CC3">
        <v>63</v>
      </c>
      <c r="CD3">
        <v>63</v>
      </c>
      <c r="CE3">
        <v>64</v>
      </c>
      <c r="CF3">
        <v>69</v>
      </c>
      <c r="CG3">
        <v>66</v>
      </c>
      <c r="CH3">
        <v>67</v>
      </c>
      <c r="CI3">
        <v>70</v>
      </c>
      <c r="CJ3">
        <v>70</v>
      </c>
      <c r="CK3">
        <v>71</v>
      </c>
      <c r="CL3">
        <v>73</v>
      </c>
      <c r="CM3">
        <v>71</v>
      </c>
      <c r="CN3">
        <v>271</v>
      </c>
      <c r="CO3">
        <v>76</v>
      </c>
      <c r="CP3">
        <v>77</v>
      </c>
      <c r="CQ3">
        <v>79</v>
      </c>
      <c r="CR3">
        <v>81</v>
      </c>
      <c r="CS3">
        <v>104</v>
      </c>
      <c r="CT3">
        <v>122</v>
      </c>
      <c r="CU3">
        <v>109</v>
      </c>
      <c r="CV3">
        <v>104</v>
      </c>
      <c r="CW3">
        <v>93</v>
      </c>
      <c r="CX3">
        <v>97</v>
      </c>
      <c r="CY3">
        <v>144</v>
      </c>
      <c r="CZ3">
        <v>100</v>
      </c>
      <c r="DA3">
        <v>104</v>
      </c>
      <c r="DB3">
        <v>110</v>
      </c>
      <c r="DC3">
        <v>110</v>
      </c>
      <c r="DD3">
        <v>100</v>
      </c>
      <c r="DE3">
        <v>101</v>
      </c>
      <c r="DF3">
        <v>102</v>
      </c>
      <c r="DG3">
        <v>117</v>
      </c>
      <c r="DH3">
        <v>98</v>
      </c>
      <c r="DI3">
        <v>97</v>
      </c>
      <c r="DJ3">
        <v>99</v>
      </c>
      <c r="DK3">
        <v>112</v>
      </c>
      <c r="DL3">
        <v>98</v>
      </c>
      <c r="DM3">
        <v>103</v>
      </c>
      <c r="DN3">
        <v>100</v>
      </c>
      <c r="DO3">
        <v>103</v>
      </c>
      <c r="DP3">
        <v>105</v>
      </c>
      <c r="DQ3">
        <v>103</v>
      </c>
      <c r="DR3">
        <v>108</v>
      </c>
      <c r="DS3">
        <v>109</v>
      </c>
      <c r="DT3">
        <v>105</v>
      </c>
      <c r="DU3">
        <v>107</v>
      </c>
      <c r="DV3">
        <v>107</v>
      </c>
      <c r="DW3">
        <v>109</v>
      </c>
      <c r="DX3">
        <v>113</v>
      </c>
      <c r="DY3">
        <v>112</v>
      </c>
      <c r="DZ3">
        <v>112</v>
      </c>
      <c r="EA3">
        <v>117</v>
      </c>
      <c r="EB3">
        <v>114</v>
      </c>
      <c r="EC3">
        <v>117</v>
      </c>
      <c r="ED3">
        <v>117</v>
      </c>
      <c r="EE3">
        <v>120</v>
      </c>
      <c r="EF3">
        <v>119</v>
      </c>
      <c r="EG3">
        <v>122</v>
      </c>
      <c r="EH3">
        <v>122</v>
      </c>
      <c r="EI3">
        <v>123</v>
      </c>
      <c r="EJ3">
        <v>131</v>
      </c>
      <c r="EK3">
        <v>319</v>
      </c>
      <c r="EL3">
        <v>124</v>
      </c>
      <c r="EM3">
        <v>124</v>
      </c>
      <c r="EN3">
        <v>123</v>
      </c>
      <c r="EO3">
        <v>125</v>
      </c>
      <c r="EP3">
        <v>127</v>
      </c>
      <c r="EQ3">
        <v>127</v>
      </c>
      <c r="ER3">
        <v>129</v>
      </c>
      <c r="ES3">
        <v>127</v>
      </c>
      <c r="ET3">
        <v>128</v>
      </c>
      <c r="EU3">
        <v>129</v>
      </c>
      <c r="EV3">
        <v>132</v>
      </c>
      <c r="EW3">
        <v>130</v>
      </c>
      <c r="EX3">
        <v>132</v>
      </c>
      <c r="EY3">
        <v>136</v>
      </c>
      <c r="EZ3">
        <v>143</v>
      </c>
      <c r="FA3">
        <v>191</v>
      </c>
      <c r="FB3">
        <v>153</v>
      </c>
      <c r="FC3">
        <v>173</v>
      </c>
      <c r="FD3">
        <v>156</v>
      </c>
      <c r="FE3">
        <v>157</v>
      </c>
      <c r="FF3">
        <v>159</v>
      </c>
      <c r="FG3">
        <v>172</v>
      </c>
      <c r="FH3">
        <v>158</v>
      </c>
      <c r="FI3">
        <v>164</v>
      </c>
      <c r="FJ3">
        <v>166</v>
      </c>
      <c r="FK3">
        <v>155</v>
      </c>
      <c r="FL3">
        <v>158</v>
      </c>
      <c r="FM3">
        <v>159</v>
      </c>
      <c r="FN3">
        <v>157</v>
      </c>
      <c r="FO3">
        <v>163</v>
      </c>
      <c r="FP3">
        <v>163</v>
      </c>
      <c r="FQ3">
        <v>163</v>
      </c>
      <c r="FR3">
        <v>161</v>
      </c>
      <c r="FS3">
        <v>156</v>
      </c>
      <c r="FT3">
        <v>156</v>
      </c>
      <c r="FU3">
        <v>162</v>
      </c>
      <c r="FV3">
        <v>340</v>
      </c>
      <c r="FW3">
        <v>168</v>
      </c>
      <c r="FX3">
        <v>168</v>
      </c>
      <c r="FY3">
        <v>173</v>
      </c>
      <c r="FZ3">
        <v>164</v>
      </c>
      <c r="GA3">
        <v>164</v>
      </c>
      <c r="GB3">
        <v>164</v>
      </c>
      <c r="GC3">
        <v>168</v>
      </c>
      <c r="GD3">
        <v>167</v>
      </c>
      <c r="GE3">
        <v>168</v>
      </c>
      <c r="GF3">
        <v>166</v>
      </c>
      <c r="GG3">
        <v>178</v>
      </c>
      <c r="GH3">
        <v>175</v>
      </c>
      <c r="GI3">
        <v>175</v>
      </c>
      <c r="GJ3">
        <v>177</v>
      </c>
      <c r="GK3">
        <v>193</v>
      </c>
      <c r="GL3">
        <v>194</v>
      </c>
      <c r="GM3">
        <v>191</v>
      </c>
      <c r="GN3">
        <v>200</v>
      </c>
      <c r="GO3">
        <v>193</v>
      </c>
      <c r="GP3">
        <v>198</v>
      </c>
      <c r="GQ3">
        <v>193</v>
      </c>
      <c r="GR3">
        <v>358</v>
      </c>
      <c r="GS3">
        <v>205</v>
      </c>
      <c r="GT3">
        <v>233</v>
      </c>
      <c r="GU3">
        <v>501</v>
      </c>
      <c r="GV3">
        <v>277</v>
      </c>
      <c r="GW3">
        <v>757</v>
      </c>
      <c r="GX3">
        <v>235</v>
      </c>
      <c r="GY3">
        <v>218</v>
      </c>
      <c r="GZ3">
        <v>220</v>
      </c>
      <c r="HA3">
        <v>450</v>
      </c>
      <c r="HB3">
        <v>209</v>
      </c>
      <c r="HC3">
        <v>209</v>
      </c>
      <c r="HD3">
        <v>209</v>
      </c>
      <c r="HE3">
        <v>528</v>
      </c>
      <c r="HF3">
        <v>282</v>
      </c>
      <c r="HG3">
        <v>289</v>
      </c>
      <c r="HH3">
        <v>317</v>
      </c>
      <c r="HI3">
        <v>312</v>
      </c>
      <c r="HJ3">
        <v>298</v>
      </c>
      <c r="HK3">
        <v>244</v>
      </c>
      <c r="HL3">
        <v>231</v>
      </c>
      <c r="HM3">
        <v>249</v>
      </c>
      <c r="HN3">
        <v>461</v>
      </c>
      <c r="HO3">
        <v>345</v>
      </c>
      <c r="HP3">
        <v>230</v>
      </c>
      <c r="HQ3">
        <v>229</v>
      </c>
      <c r="HR3">
        <v>226</v>
      </c>
      <c r="HS3">
        <v>251</v>
      </c>
      <c r="HT3">
        <v>231</v>
      </c>
      <c r="HU3">
        <v>226</v>
      </c>
      <c r="HV3">
        <v>260</v>
      </c>
      <c r="HW3">
        <v>238</v>
      </c>
      <c r="HX3">
        <v>282</v>
      </c>
      <c r="HY3">
        <v>235</v>
      </c>
      <c r="HZ3">
        <v>297</v>
      </c>
      <c r="IA3">
        <v>432</v>
      </c>
      <c r="IB3">
        <v>241</v>
      </c>
      <c r="IC3">
        <v>268</v>
      </c>
      <c r="ID3">
        <v>256</v>
      </c>
      <c r="IE3">
        <v>254</v>
      </c>
      <c r="IF3">
        <v>258</v>
      </c>
      <c r="IG3">
        <v>323</v>
      </c>
      <c r="IH3">
        <v>334</v>
      </c>
      <c r="II3">
        <v>285</v>
      </c>
      <c r="IJ3">
        <v>261</v>
      </c>
      <c r="IK3">
        <v>278</v>
      </c>
      <c r="IL3">
        <v>270</v>
      </c>
      <c r="IM3">
        <v>248</v>
      </c>
      <c r="IN3">
        <v>258</v>
      </c>
      <c r="IO3">
        <v>249</v>
      </c>
      <c r="IP3">
        <v>253</v>
      </c>
      <c r="IQ3">
        <v>262</v>
      </c>
      <c r="IR3">
        <v>254</v>
      </c>
      <c r="IS3">
        <v>256</v>
      </c>
      <c r="IT3">
        <v>263</v>
      </c>
      <c r="IU3">
        <v>258</v>
      </c>
      <c r="IV3">
        <v>255</v>
      </c>
      <c r="IW3">
        <v>258</v>
      </c>
      <c r="IX3">
        <v>260</v>
      </c>
      <c r="IY3">
        <v>449</v>
      </c>
      <c r="IZ3">
        <v>260</v>
      </c>
      <c r="JA3">
        <v>280</v>
      </c>
      <c r="JB3">
        <v>262</v>
      </c>
      <c r="JC3">
        <v>266</v>
      </c>
      <c r="JD3">
        <v>261</v>
      </c>
      <c r="JE3">
        <v>261</v>
      </c>
      <c r="JF3">
        <v>259</v>
      </c>
      <c r="JG3">
        <v>285</v>
      </c>
      <c r="JH3">
        <v>281</v>
      </c>
      <c r="JI3">
        <v>286</v>
      </c>
      <c r="JJ3">
        <v>290</v>
      </c>
      <c r="JK3">
        <v>287</v>
      </c>
      <c r="JL3">
        <v>286</v>
      </c>
      <c r="JM3">
        <v>291</v>
      </c>
      <c r="JN3">
        <v>274</v>
      </c>
      <c r="JO3">
        <v>266</v>
      </c>
      <c r="JP3">
        <v>273</v>
      </c>
      <c r="JQ3">
        <v>278</v>
      </c>
      <c r="JR3">
        <v>314</v>
      </c>
      <c r="JS3">
        <v>298</v>
      </c>
      <c r="JT3">
        <v>478</v>
      </c>
      <c r="JU3">
        <v>311</v>
      </c>
      <c r="JV3">
        <v>331</v>
      </c>
      <c r="JW3">
        <v>310</v>
      </c>
      <c r="JX3">
        <v>325</v>
      </c>
      <c r="JY3">
        <v>317</v>
      </c>
      <c r="JZ3">
        <v>306</v>
      </c>
      <c r="KA3">
        <v>331</v>
      </c>
      <c r="KB3">
        <v>314</v>
      </c>
      <c r="KC3">
        <v>330</v>
      </c>
      <c r="KD3">
        <v>324</v>
      </c>
      <c r="KE3">
        <v>311</v>
      </c>
      <c r="KF3">
        <v>318</v>
      </c>
      <c r="KG3">
        <v>328</v>
      </c>
      <c r="KH3">
        <v>327</v>
      </c>
      <c r="KI3">
        <v>323</v>
      </c>
      <c r="KJ3">
        <v>317</v>
      </c>
      <c r="KK3">
        <v>327</v>
      </c>
      <c r="KL3">
        <v>302</v>
      </c>
      <c r="KM3">
        <v>463</v>
      </c>
      <c r="KN3">
        <v>303</v>
      </c>
      <c r="KO3">
        <v>309</v>
      </c>
      <c r="KP3">
        <v>306</v>
      </c>
      <c r="KQ3">
        <v>312</v>
      </c>
      <c r="KR3">
        <v>316</v>
      </c>
      <c r="KS3">
        <v>320</v>
      </c>
      <c r="KT3">
        <v>350</v>
      </c>
      <c r="KU3">
        <v>342</v>
      </c>
      <c r="KV3">
        <v>347</v>
      </c>
      <c r="KW3">
        <v>348</v>
      </c>
      <c r="KX3">
        <v>331</v>
      </c>
      <c r="KY3">
        <v>335</v>
      </c>
      <c r="KZ3">
        <v>317</v>
      </c>
      <c r="LA3">
        <v>310</v>
      </c>
      <c r="LB3">
        <v>313</v>
      </c>
      <c r="LC3">
        <v>313</v>
      </c>
      <c r="LD3">
        <v>458</v>
      </c>
      <c r="LE3">
        <v>343</v>
      </c>
      <c r="LF3">
        <v>350</v>
      </c>
      <c r="LG3">
        <v>345</v>
      </c>
      <c r="LH3">
        <v>344</v>
      </c>
      <c r="LI3">
        <v>345</v>
      </c>
      <c r="LJ3">
        <v>351</v>
      </c>
      <c r="LK3">
        <v>353</v>
      </c>
      <c r="LL3">
        <v>338</v>
      </c>
      <c r="LM3">
        <v>359</v>
      </c>
      <c r="LN3">
        <v>333</v>
      </c>
      <c r="LO3">
        <v>353</v>
      </c>
      <c r="LP3">
        <v>366</v>
      </c>
      <c r="LQ3">
        <v>377</v>
      </c>
      <c r="LR3">
        <v>399</v>
      </c>
      <c r="LS3">
        <v>383</v>
      </c>
      <c r="LT3">
        <v>394</v>
      </c>
      <c r="LU3">
        <v>582</v>
      </c>
      <c r="LV3">
        <v>383</v>
      </c>
      <c r="LW3">
        <v>402</v>
      </c>
      <c r="LX3">
        <v>383</v>
      </c>
      <c r="LY3">
        <v>397</v>
      </c>
      <c r="LZ3">
        <v>380</v>
      </c>
      <c r="MA3">
        <v>387</v>
      </c>
      <c r="MB3">
        <v>477</v>
      </c>
      <c r="MC3">
        <v>479</v>
      </c>
      <c r="MD3">
        <v>442</v>
      </c>
      <c r="ME3">
        <v>458</v>
      </c>
      <c r="MF3">
        <v>436</v>
      </c>
      <c r="MG3">
        <v>435</v>
      </c>
      <c r="MH3">
        <v>433</v>
      </c>
      <c r="MI3">
        <v>434</v>
      </c>
      <c r="MJ3">
        <v>670</v>
      </c>
      <c r="MK3">
        <v>428</v>
      </c>
      <c r="ML3">
        <v>433</v>
      </c>
      <c r="MM3">
        <v>435</v>
      </c>
      <c r="MN3">
        <v>429</v>
      </c>
      <c r="MO3">
        <v>436</v>
      </c>
      <c r="MP3">
        <v>435</v>
      </c>
      <c r="MQ3">
        <v>449</v>
      </c>
      <c r="MR3">
        <v>418</v>
      </c>
      <c r="MS3">
        <v>436</v>
      </c>
      <c r="MT3">
        <v>422</v>
      </c>
      <c r="MU3">
        <v>393</v>
      </c>
      <c r="MV3">
        <v>478</v>
      </c>
      <c r="MW3">
        <v>420</v>
      </c>
      <c r="MX3">
        <v>424</v>
      </c>
      <c r="MY3">
        <v>592</v>
      </c>
      <c r="MZ3">
        <v>400</v>
      </c>
      <c r="NA3">
        <v>395</v>
      </c>
      <c r="NB3">
        <v>398</v>
      </c>
      <c r="NC3">
        <v>483</v>
      </c>
      <c r="ND3">
        <v>440</v>
      </c>
      <c r="NE3">
        <v>435</v>
      </c>
      <c r="NF3">
        <v>431</v>
      </c>
      <c r="NG3">
        <v>479</v>
      </c>
      <c r="NH3">
        <v>417</v>
      </c>
      <c r="NI3">
        <v>417</v>
      </c>
      <c r="NJ3">
        <v>409</v>
      </c>
      <c r="NK3">
        <v>396</v>
      </c>
      <c r="NL3">
        <v>559</v>
      </c>
      <c r="NM3">
        <v>398</v>
      </c>
      <c r="NN3">
        <v>399</v>
      </c>
      <c r="NO3">
        <v>434</v>
      </c>
      <c r="NP3">
        <v>435</v>
      </c>
      <c r="NQ3">
        <v>476</v>
      </c>
      <c r="NR3">
        <v>451</v>
      </c>
      <c r="NS3">
        <v>443</v>
      </c>
      <c r="NT3">
        <v>455</v>
      </c>
      <c r="NU3">
        <v>447</v>
      </c>
      <c r="NV3">
        <v>454</v>
      </c>
      <c r="NW3">
        <v>498</v>
      </c>
      <c r="NX3">
        <v>467</v>
      </c>
      <c r="NY3">
        <v>446</v>
      </c>
      <c r="NZ3">
        <v>665</v>
      </c>
      <c r="OA3">
        <v>475</v>
      </c>
      <c r="OB3">
        <v>476</v>
      </c>
      <c r="OC3">
        <v>492</v>
      </c>
      <c r="OD3">
        <v>492</v>
      </c>
      <c r="OE3">
        <v>451</v>
      </c>
      <c r="OF3">
        <v>462</v>
      </c>
      <c r="OG3">
        <v>481</v>
      </c>
      <c r="OH3">
        <v>479</v>
      </c>
      <c r="OI3">
        <v>462</v>
      </c>
      <c r="OJ3">
        <v>469</v>
      </c>
      <c r="OK3">
        <v>531</v>
      </c>
      <c r="OL3">
        <v>639</v>
      </c>
      <c r="OM3">
        <v>471</v>
      </c>
      <c r="ON3">
        <v>460</v>
      </c>
      <c r="OO3">
        <v>439</v>
      </c>
      <c r="OP3">
        <v>453</v>
      </c>
      <c r="OQ3">
        <v>474</v>
      </c>
      <c r="OR3">
        <v>483</v>
      </c>
      <c r="OS3">
        <v>502</v>
      </c>
      <c r="OT3">
        <v>490</v>
      </c>
      <c r="OU3">
        <v>499</v>
      </c>
      <c r="OV3">
        <v>516</v>
      </c>
      <c r="OW3">
        <v>490</v>
      </c>
      <c r="OX3">
        <v>665</v>
      </c>
      <c r="OY3">
        <v>489</v>
      </c>
      <c r="OZ3">
        <v>486</v>
      </c>
      <c r="PA3">
        <v>503</v>
      </c>
      <c r="PB3">
        <v>489</v>
      </c>
      <c r="PC3">
        <v>545</v>
      </c>
      <c r="PD3">
        <v>498</v>
      </c>
      <c r="PE3">
        <v>505</v>
      </c>
      <c r="PF3">
        <v>468</v>
      </c>
      <c r="PG3">
        <v>474</v>
      </c>
      <c r="PH3">
        <v>473</v>
      </c>
      <c r="PI3">
        <v>631</v>
      </c>
      <c r="PJ3">
        <v>483</v>
      </c>
      <c r="PK3">
        <v>486</v>
      </c>
      <c r="PL3">
        <v>496</v>
      </c>
      <c r="PM3">
        <v>487</v>
      </c>
      <c r="PN3">
        <v>501</v>
      </c>
      <c r="PO3">
        <v>473</v>
      </c>
      <c r="PP3">
        <v>473</v>
      </c>
      <c r="PQ3">
        <v>493</v>
      </c>
      <c r="PR3">
        <v>475</v>
      </c>
      <c r="PS3">
        <v>507</v>
      </c>
      <c r="PT3">
        <v>678</v>
      </c>
      <c r="PU3">
        <v>520</v>
      </c>
      <c r="PV3">
        <v>512</v>
      </c>
      <c r="PW3">
        <v>551</v>
      </c>
      <c r="PX3">
        <v>560</v>
      </c>
      <c r="PY3">
        <v>553</v>
      </c>
      <c r="PZ3">
        <v>751</v>
      </c>
      <c r="QA3">
        <v>576</v>
      </c>
      <c r="QB3">
        <v>583</v>
      </c>
      <c r="QC3">
        <v>568</v>
      </c>
      <c r="QD3">
        <v>564</v>
      </c>
      <c r="QE3">
        <v>750</v>
      </c>
      <c r="QF3">
        <v>581</v>
      </c>
      <c r="QG3">
        <v>599</v>
      </c>
      <c r="QH3">
        <v>567</v>
      </c>
      <c r="QI3">
        <v>559</v>
      </c>
      <c r="QJ3">
        <v>557</v>
      </c>
      <c r="QK3">
        <v>516</v>
      </c>
      <c r="QL3">
        <v>516</v>
      </c>
      <c r="QM3">
        <v>536</v>
      </c>
      <c r="QN3">
        <v>529</v>
      </c>
      <c r="QO3">
        <v>723</v>
      </c>
      <c r="QP3">
        <v>568</v>
      </c>
      <c r="QQ3">
        <v>575</v>
      </c>
      <c r="QR3">
        <v>569</v>
      </c>
      <c r="QS3">
        <v>598</v>
      </c>
      <c r="QT3">
        <v>578</v>
      </c>
      <c r="QU3">
        <v>581</v>
      </c>
      <c r="QV3">
        <v>545</v>
      </c>
      <c r="QW3">
        <v>548</v>
      </c>
      <c r="QX3">
        <v>587</v>
      </c>
      <c r="QY3">
        <v>696</v>
      </c>
      <c r="QZ3">
        <v>581</v>
      </c>
      <c r="RA3">
        <v>576</v>
      </c>
      <c r="RB3">
        <v>586</v>
      </c>
      <c r="RC3">
        <v>596</v>
      </c>
      <c r="RD3">
        <v>588</v>
      </c>
      <c r="RE3">
        <v>571</v>
      </c>
      <c r="RF3">
        <v>560</v>
      </c>
      <c r="RG3">
        <v>535</v>
      </c>
      <c r="RH3">
        <v>718</v>
      </c>
      <c r="RI3">
        <v>606</v>
      </c>
      <c r="RJ3">
        <v>611</v>
      </c>
      <c r="RK3">
        <v>632</v>
      </c>
      <c r="RL3">
        <v>614</v>
      </c>
      <c r="RM3">
        <v>595</v>
      </c>
      <c r="RN3">
        <v>573</v>
      </c>
      <c r="RO3">
        <v>576</v>
      </c>
      <c r="RP3">
        <v>580</v>
      </c>
      <c r="RQ3">
        <v>581</v>
      </c>
      <c r="RR3">
        <v>703</v>
      </c>
      <c r="RS3">
        <v>581</v>
      </c>
      <c r="RT3">
        <v>573</v>
      </c>
      <c r="RU3">
        <v>558</v>
      </c>
      <c r="RV3">
        <v>573</v>
      </c>
      <c r="RW3">
        <v>563</v>
      </c>
      <c r="RX3">
        <v>614</v>
      </c>
      <c r="RY3">
        <v>566</v>
      </c>
      <c r="RZ3">
        <v>603</v>
      </c>
      <c r="SA3">
        <v>785</v>
      </c>
      <c r="SB3">
        <v>587</v>
      </c>
      <c r="SC3">
        <v>599</v>
      </c>
      <c r="SD3">
        <v>596</v>
      </c>
      <c r="SE3">
        <v>837</v>
      </c>
      <c r="SF3">
        <v>659</v>
      </c>
      <c r="SG3">
        <v>676</v>
      </c>
      <c r="SH3">
        <v>685</v>
      </c>
      <c r="SI3">
        <v>664</v>
      </c>
      <c r="SJ3">
        <v>831</v>
      </c>
      <c r="SK3">
        <v>642</v>
      </c>
      <c r="SL3">
        <v>649</v>
      </c>
      <c r="SM3">
        <v>589</v>
      </c>
      <c r="SN3">
        <v>593</v>
      </c>
      <c r="SO3">
        <v>589</v>
      </c>
      <c r="SP3">
        <v>598</v>
      </c>
      <c r="SQ3">
        <v>662</v>
      </c>
      <c r="SR3">
        <v>832</v>
      </c>
      <c r="SS3">
        <v>635</v>
      </c>
      <c r="ST3">
        <v>628</v>
      </c>
      <c r="SU3">
        <v>620</v>
      </c>
      <c r="SV3">
        <v>647</v>
      </c>
      <c r="SW3">
        <v>638</v>
      </c>
      <c r="SX3">
        <v>690</v>
      </c>
      <c r="SY3">
        <v>695</v>
      </c>
      <c r="SZ3">
        <v>828</v>
      </c>
      <c r="TA3">
        <v>679</v>
      </c>
      <c r="TB3">
        <v>656</v>
      </c>
      <c r="TC3">
        <v>664</v>
      </c>
      <c r="TD3">
        <v>634</v>
      </c>
      <c r="TE3">
        <v>678</v>
      </c>
      <c r="TF3">
        <v>675</v>
      </c>
      <c r="TG3">
        <v>678</v>
      </c>
      <c r="TH3">
        <v>835</v>
      </c>
      <c r="TI3">
        <v>687</v>
      </c>
      <c r="TJ3">
        <v>719</v>
      </c>
      <c r="TK3">
        <v>700</v>
      </c>
      <c r="TL3">
        <v>715</v>
      </c>
      <c r="TM3">
        <v>718</v>
      </c>
      <c r="TN3">
        <v>795</v>
      </c>
      <c r="TO3">
        <v>735</v>
      </c>
      <c r="TP3">
        <v>864</v>
      </c>
      <c r="TQ3">
        <v>721</v>
      </c>
      <c r="TR3">
        <v>710</v>
      </c>
      <c r="TS3">
        <v>710</v>
      </c>
      <c r="TT3">
        <v>722</v>
      </c>
      <c r="TU3">
        <v>707</v>
      </c>
      <c r="TV3">
        <v>697</v>
      </c>
      <c r="TW3">
        <v>711</v>
      </c>
      <c r="TX3">
        <v>851</v>
      </c>
      <c r="TY3">
        <v>712</v>
      </c>
      <c r="TZ3">
        <v>713</v>
      </c>
      <c r="UA3">
        <v>735</v>
      </c>
      <c r="UB3">
        <v>738</v>
      </c>
      <c r="UC3">
        <v>703</v>
      </c>
      <c r="UD3">
        <v>696</v>
      </c>
      <c r="UE3">
        <v>671</v>
      </c>
      <c r="UF3">
        <v>803</v>
      </c>
      <c r="UG3">
        <v>675</v>
      </c>
      <c r="UH3">
        <v>663</v>
      </c>
      <c r="UI3">
        <v>695</v>
      </c>
      <c r="UJ3">
        <v>715</v>
      </c>
      <c r="UK3">
        <v>722</v>
      </c>
      <c r="UL3">
        <v>730</v>
      </c>
      <c r="UM3">
        <v>858</v>
      </c>
      <c r="UN3">
        <v>785</v>
      </c>
      <c r="UO3">
        <v>743</v>
      </c>
      <c r="UP3">
        <v>833</v>
      </c>
      <c r="UQ3">
        <v>768</v>
      </c>
      <c r="UR3">
        <v>821</v>
      </c>
      <c r="US3">
        <v>737</v>
      </c>
      <c r="UT3">
        <v>896</v>
      </c>
      <c r="UU3">
        <v>732</v>
      </c>
      <c r="UV3">
        <v>740</v>
      </c>
      <c r="UW3">
        <v>770</v>
      </c>
      <c r="UX3">
        <v>784</v>
      </c>
      <c r="UY3">
        <v>768</v>
      </c>
      <c r="UZ3">
        <v>752</v>
      </c>
      <c r="VA3">
        <v>917</v>
      </c>
      <c r="VB3">
        <v>772</v>
      </c>
      <c r="VC3">
        <v>714</v>
      </c>
      <c r="VD3">
        <v>777</v>
      </c>
      <c r="VE3">
        <v>741</v>
      </c>
      <c r="VF3">
        <v>737</v>
      </c>
      <c r="VG3">
        <v>788</v>
      </c>
      <c r="VH3">
        <v>894</v>
      </c>
      <c r="VI3">
        <v>778</v>
      </c>
      <c r="VJ3">
        <v>710</v>
      </c>
      <c r="VK3">
        <v>711</v>
      </c>
      <c r="VL3">
        <v>714</v>
      </c>
      <c r="VM3">
        <v>770</v>
      </c>
      <c r="VN3">
        <v>779</v>
      </c>
      <c r="VO3">
        <v>914</v>
      </c>
      <c r="VP3">
        <v>791</v>
      </c>
      <c r="VQ3">
        <v>781</v>
      </c>
      <c r="VR3">
        <v>829</v>
      </c>
      <c r="VS3">
        <v>830</v>
      </c>
      <c r="VT3">
        <v>815</v>
      </c>
      <c r="VU3">
        <v>805</v>
      </c>
      <c r="VV3">
        <v>949</v>
      </c>
      <c r="VW3">
        <v>830</v>
      </c>
      <c r="VX3">
        <v>847</v>
      </c>
      <c r="VY3">
        <v>739</v>
      </c>
      <c r="VZ3">
        <v>789</v>
      </c>
      <c r="WA3">
        <v>797</v>
      </c>
      <c r="WB3">
        <v>768</v>
      </c>
      <c r="WC3">
        <v>934</v>
      </c>
      <c r="WD3">
        <v>835</v>
      </c>
      <c r="WE3">
        <v>803</v>
      </c>
      <c r="WF3">
        <v>827</v>
      </c>
      <c r="WG3">
        <v>847</v>
      </c>
      <c r="WH3">
        <v>850</v>
      </c>
      <c r="WI3">
        <v>972</v>
      </c>
      <c r="WJ3">
        <v>760</v>
      </c>
      <c r="WK3">
        <v>760</v>
      </c>
      <c r="WL3">
        <v>758</v>
      </c>
      <c r="WM3">
        <v>773</v>
      </c>
      <c r="WN3">
        <v>873</v>
      </c>
      <c r="WO3">
        <v>966</v>
      </c>
      <c r="WP3">
        <v>867</v>
      </c>
      <c r="WQ3">
        <v>868</v>
      </c>
      <c r="WR3">
        <v>887</v>
      </c>
      <c r="WS3">
        <v>884</v>
      </c>
      <c r="WT3">
        <v>893</v>
      </c>
      <c r="WU3">
        <v>883</v>
      </c>
      <c r="WV3">
        <v>1086</v>
      </c>
      <c r="WW3">
        <v>924</v>
      </c>
      <c r="WX3">
        <v>868</v>
      </c>
      <c r="WY3">
        <v>940</v>
      </c>
      <c r="WZ3">
        <v>960</v>
      </c>
      <c r="XA3">
        <v>950</v>
      </c>
      <c r="XB3">
        <v>1103</v>
      </c>
      <c r="XC3">
        <v>888</v>
      </c>
      <c r="XD3">
        <v>853</v>
      </c>
      <c r="XE3">
        <v>945</v>
      </c>
      <c r="XF3">
        <v>910</v>
      </c>
      <c r="XG3">
        <v>931</v>
      </c>
      <c r="XH3">
        <v>1133</v>
      </c>
      <c r="XI3">
        <v>934</v>
      </c>
      <c r="XJ3">
        <v>960</v>
      </c>
      <c r="XK3">
        <v>943</v>
      </c>
      <c r="XL3">
        <v>898</v>
      </c>
      <c r="XM3">
        <v>846</v>
      </c>
      <c r="XN3">
        <v>949</v>
      </c>
      <c r="XO3">
        <v>816</v>
      </c>
      <c r="XP3">
        <v>837</v>
      </c>
      <c r="XQ3">
        <v>874</v>
      </c>
      <c r="XR3">
        <v>881</v>
      </c>
      <c r="XS3">
        <v>883</v>
      </c>
      <c r="XT3">
        <v>1004</v>
      </c>
      <c r="XU3">
        <v>915</v>
      </c>
      <c r="XV3">
        <v>908</v>
      </c>
      <c r="XW3">
        <v>889</v>
      </c>
      <c r="XX3">
        <v>833</v>
      </c>
      <c r="XY3">
        <v>831</v>
      </c>
      <c r="XZ3">
        <v>963</v>
      </c>
      <c r="YA3">
        <v>858</v>
      </c>
      <c r="YB3">
        <v>893</v>
      </c>
      <c r="YC3">
        <v>911</v>
      </c>
      <c r="YD3">
        <v>914</v>
      </c>
      <c r="YE3">
        <v>1093</v>
      </c>
      <c r="YF3">
        <v>918</v>
      </c>
      <c r="YG3">
        <v>911</v>
      </c>
      <c r="YH3">
        <v>845</v>
      </c>
      <c r="YI3">
        <v>873</v>
      </c>
      <c r="YJ3">
        <v>906</v>
      </c>
      <c r="YK3">
        <v>1065</v>
      </c>
      <c r="YL3">
        <v>860</v>
      </c>
      <c r="YM3">
        <v>856</v>
      </c>
      <c r="YN3">
        <v>862</v>
      </c>
      <c r="YO3">
        <v>900</v>
      </c>
      <c r="YP3">
        <v>1075</v>
      </c>
      <c r="YQ3">
        <v>928</v>
      </c>
      <c r="YR3">
        <v>959</v>
      </c>
      <c r="YS3">
        <v>933</v>
      </c>
      <c r="YT3">
        <v>939</v>
      </c>
      <c r="YU3">
        <v>977</v>
      </c>
      <c r="YV3">
        <v>1153</v>
      </c>
      <c r="YW3">
        <v>966</v>
      </c>
      <c r="YX3">
        <v>991</v>
      </c>
      <c r="YY3">
        <v>964</v>
      </c>
      <c r="YZ3">
        <v>940</v>
      </c>
      <c r="ZA3">
        <v>1118</v>
      </c>
      <c r="ZB3">
        <v>971</v>
      </c>
      <c r="ZC3">
        <v>907</v>
      </c>
      <c r="ZD3">
        <v>886</v>
      </c>
      <c r="ZE3">
        <v>891</v>
      </c>
      <c r="ZF3">
        <v>890</v>
      </c>
      <c r="ZG3">
        <v>1125</v>
      </c>
      <c r="ZH3">
        <v>971</v>
      </c>
      <c r="ZI3">
        <v>938</v>
      </c>
      <c r="ZJ3">
        <v>924</v>
      </c>
      <c r="ZK3">
        <v>927</v>
      </c>
      <c r="ZL3">
        <v>1050</v>
      </c>
      <c r="ZM3">
        <v>1037</v>
      </c>
      <c r="ZN3">
        <v>1018</v>
      </c>
      <c r="ZO3">
        <v>975</v>
      </c>
      <c r="ZP3">
        <v>981</v>
      </c>
      <c r="ZQ3">
        <v>1185</v>
      </c>
      <c r="ZR3">
        <v>987</v>
      </c>
      <c r="ZS3">
        <v>1041</v>
      </c>
      <c r="ZT3">
        <v>1070</v>
      </c>
      <c r="ZU3">
        <v>1056</v>
      </c>
      <c r="ZV3">
        <v>1236</v>
      </c>
      <c r="ZW3">
        <v>1064</v>
      </c>
      <c r="ZX3">
        <v>1069</v>
      </c>
      <c r="ZY3">
        <v>1035</v>
      </c>
      <c r="ZZ3">
        <v>1076</v>
      </c>
      <c r="AAA3">
        <v>1267</v>
      </c>
      <c r="AAB3">
        <v>1155</v>
      </c>
      <c r="AAC3">
        <v>1046</v>
      </c>
      <c r="AAD3">
        <v>1006</v>
      </c>
      <c r="AAE3">
        <v>984</v>
      </c>
      <c r="AAF3">
        <v>1156</v>
      </c>
      <c r="AAG3">
        <v>1011</v>
      </c>
      <c r="AAH3">
        <v>1030</v>
      </c>
      <c r="AAI3">
        <v>1025</v>
      </c>
      <c r="AAJ3">
        <v>1025</v>
      </c>
      <c r="AAK3">
        <v>1164</v>
      </c>
      <c r="AAL3">
        <v>1022</v>
      </c>
      <c r="AAM3">
        <v>1051</v>
      </c>
      <c r="AAN3">
        <v>1057</v>
      </c>
      <c r="AAO3">
        <v>959</v>
      </c>
      <c r="AAP3">
        <v>1087</v>
      </c>
      <c r="AAQ3">
        <v>961</v>
      </c>
      <c r="AAR3">
        <v>1050</v>
      </c>
      <c r="AAS3">
        <v>1057</v>
      </c>
      <c r="AAT3">
        <v>1037</v>
      </c>
      <c r="AAU3">
        <v>1184</v>
      </c>
      <c r="AAV3">
        <v>1128</v>
      </c>
      <c r="AAW3">
        <v>1026</v>
      </c>
      <c r="AAX3">
        <v>1043</v>
      </c>
      <c r="AAY3">
        <v>1049</v>
      </c>
      <c r="AAZ3">
        <v>1281</v>
      </c>
      <c r="ABA3">
        <v>1056</v>
      </c>
      <c r="ABB3">
        <v>1150</v>
      </c>
      <c r="ABC3">
        <v>1070</v>
      </c>
      <c r="ABD3">
        <v>1301</v>
      </c>
      <c r="ABE3">
        <v>1135</v>
      </c>
      <c r="ABF3">
        <v>1131</v>
      </c>
      <c r="ABG3">
        <v>1112</v>
      </c>
      <c r="ABH3">
        <v>1107</v>
      </c>
      <c r="ABI3">
        <v>1228</v>
      </c>
      <c r="ABJ3">
        <v>1090</v>
      </c>
      <c r="ABK3">
        <v>1141</v>
      </c>
      <c r="ABL3">
        <v>1060</v>
      </c>
      <c r="ABM3">
        <v>1062</v>
      </c>
      <c r="ABN3">
        <v>1264</v>
      </c>
      <c r="ABO3">
        <v>1171</v>
      </c>
      <c r="ABP3">
        <v>1084</v>
      </c>
      <c r="ABQ3">
        <v>1223</v>
      </c>
      <c r="ABR3">
        <v>1295</v>
      </c>
      <c r="ABS3">
        <v>1219</v>
      </c>
      <c r="ABT3">
        <v>1303</v>
      </c>
      <c r="ABU3">
        <v>1091</v>
      </c>
      <c r="ABV3">
        <v>1161</v>
      </c>
      <c r="ABW3">
        <v>1374</v>
      </c>
      <c r="ABX3">
        <v>1087</v>
      </c>
      <c r="ABY3">
        <v>1113</v>
      </c>
      <c r="ABZ3">
        <v>1161</v>
      </c>
      <c r="ACA3">
        <v>1246</v>
      </c>
      <c r="ACB3">
        <v>1170</v>
      </c>
      <c r="ACC3">
        <v>1177</v>
      </c>
      <c r="ACD3">
        <v>1129</v>
      </c>
      <c r="ACE3">
        <v>1117</v>
      </c>
      <c r="ACF3">
        <v>1286</v>
      </c>
      <c r="ACG3">
        <v>1146</v>
      </c>
      <c r="ACH3">
        <v>1161</v>
      </c>
      <c r="ACI3">
        <v>1221</v>
      </c>
      <c r="ACJ3">
        <v>1383</v>
      </c>
      <c r="ACK3">
        <v>1218</v>
      </c>
      <c r="ACL3">
        <v>1209</v>
      </c>
      <c r="ACM3">
        <v>1237</v>
      </c>
      <c r="ACN3">
        <v>1296</v>
      </c>
      <c r="ACO3">
        <v>1141</v>
      </c>
      <c r="ACP3">
        <v>1096</v>
      </c>
      <c r="ACQ3">
        <v>1225</v>
      </c>
      <c r="ACR3">
        <v>1284</v>
      </c>
      <c r="ACS3">
        <v>1354</v>
      </c>
      <c r="ACT3">
        <v>1206</v>
      </c>
      <c r="ACU3">
        <v>1233</v>
      </c>
      <c r="ACV3">
        <v>1196</v>
      </c>
      <c r="ACW3">
        <v>1326</v>
      </c>
      <c r="ACX3">
        <v>1297</v>
      </c>
      <c r="ACY3">
        <v>1179</v>
      </c>
      <c r="ACZ3">
        <v>1207</v>
      </c>
      <c r="ADA3">
        <v>1409</v>
      </c>
      <c r="ADB3">
        <v>1236</v>
      </c>
      <c r="ADC3">
        <v>1235</v>
      </c>
      <c r="ADD3">
        <v>1275</v>
      </c>
      <c r="ADE3">
        <v>1373</v>
      </c>
      <c r="ADF3">
        <v>1235</v>
      </c>
      <c r="ADG3">
        <v>1232</v>
      </c>
      <c r="ADH3">
        <v>1219</v>
      </c>
      <c r="ADI3">
        <v>1167</v>
      </c>
      <c r="ADJ3">
        <v>1328</v>
      </c>
      <c r="ADK3">
        <v>1167</v>
      </c>
      <c r="ADL3">
        <v>1178</v>
      </c>
      <c r="ADM3">
        <v>1249</v>
      </c>
      <c r="ADN3">
        <v>1461</v>
      </c>
      <c r="ADO3">
        <v>1233</v>
      </c>
      <c r="ADP3">
        <v>1302</v>
      </c>
      <c r="ADQ3">
        <v>1290</v>
      </c>
      <c r="ADR3">
        <v>1574</v>
      </c>
      <c r="ADS3">
        <v>1237</v>
      </c>
      <c r="ADT3">
        <v>1255</v>
      </c>
      <c r="ADU3">
        <v>1213</v>
      </c>
      <c r="ADV3">
        <v>1345</v>
      </c>
      <c r="ADW3">
        <v>1210</v>
      </c>
      <c r="ADX3">
        <v>1176</v>
      </c>
      <c r="ADY3">
        <v>1232</v>
      </c>
      <c r="ADZ3">
        <v>1393</v>
      </c>
      <c r="AEA3">
        <v>1244</v>
      </c>
      <c r="AEB3">
        <v>1274</v>
      </c>
      <c r="AEC3">
        <v>1311</v>
      </c>
      <c r="AED3">
        <v>1532</v>
      </c>
      <c r="AEE3">
        <v>1240</v>
      </c>
      <c r="AEF3">
        <v>1295</v>
      </c>
      <c r="AEG3">
        <v>1384</v>
      </c>
      <c r="AEH3">
        <v>1403</v>
      </c>
      <c r="AEI3">
        <v>1232</v>
      </c>
      <c r="AEJ3">
        <v>1247</v>
      </c>
      <c r="AEK3">
        <v>1376</v>
      </c>
      <c r="AEL3">
        <v>1674</v>
      </c>
      <c r="AEM3">
        <v>1410</v>
      </c>
      <c r="AEN3">
        <v>1368</v>
      </c>
      <c r="AEO3">
        <v>1313</v>
      </c>
      <c r="AEP3">
        <v>1465</v>
      </c>
      <c r="AEQ3">
        <v>1253</v>
      </c>
      <c r="AER3">
        <v>1251</v>
      </c>
      <c r="AES3">
        <v>1391</v>
      </c>
      <c r="AET3">
        <v>1241</v>
      </c>
      <c r="AEU3">
        <v>1311</v>
      </c>
      <c r="AEV3">
        <v>1333</v>
      </c>
      <c r="AEW3">
        <v>1560</v>
      </c>
      <c r="AEX3">
        <v>1349</v>
      </c>
      <c r="AEY3">
        <v>1297</v>
      </c>
      <c r="AEZ3">
        <v>1247</v>
      </c>
      <c r="AFA3">
        <v>1411</v>
      </c>
      <c r="AFB3">
        <v>1247</v>
      </c>
      <c r="AFC3">
        <v>1273</v>
      </c>
      <c r="AFD3">
        <v>1313</v>
      </c>
      <c r="AFE3">
        <v>1375</v>
      </c>
      <c r="AFF3">
        <v>1295</v>
      </c>
      <c r="AFG3">
        <v>1253</v>
      </c>
      <c r="AFH3">
        <v>1399</v>
      </c>
      <c r="AFI3">
        <v>1392</v>
      </c>
      <c r="AFJ3">
        <v>1215</v>
      </c>
      <c r="AFK3">
        <v>1261</v>
      </c>
      <c r="AFL3">
        <v>1449</v>
      </c>
      <c r="AFM3">
        <v>1383</v>
      </c>
      <c r="AFN3">
        <v>1319</v>
      </c>
      <c r="AFO3">
        <v>1246</v>
      </c>
      <c r="AFP3">
        <v>1430</v>
      </c>
      <c r="AFQ3">
        <v>1230</v>
      </c>
      <c r="AFR3">
        <v>1221</v>
      </c>
      <c r="AFS3">
        <v>1346</v>
      </c>
      <c r="AFT3">
        <v>1230</v>
      </c>
      <c r="AFU3">
        <v>1234</v>
      </c>
      <c r="AFV3">
        <v>1234</v>
      </c>
      <c r="AFW3">
        <v>1525</v>
      </c>
      <c r="AFX3">
        <v>1430</v>
      </c>
      <c r="AFY3">
        <v>1338</v>
      </c>
      <c r="AFZ3">
        <v>1402</v>
      </c>
      <c r="AGA3">
        <v>1597</v>
      </c>
      <c r="AGB3">
        <v>1455</v>
      </c>
      <c r="AGC3">
        <v>1352</v>
      </c>
      <c r="AGD3">
        <v>1388</v>
      </c>
      <c r="AGE3">
        <v>1256</v>
      </c>
      <c r="AGF3">
        <v>1254</v>
      </c>
      <c r="AGG3">
        <v>1301</v>
      </c>
      <c r="AGH3">
        <v>1446</v>
      </c>
      <c r="AGI3">
        <v>1310</v>
      </c>
      <c r="AGJ3">
        <v>1284</v>
      </c>
      <c r="AGK3">
        <v>1405</v>
      </c>
      <c r="AGL3">
        <v>1267</v>
      </c>
      <c r="AGM3">
        <v>1251</v>
      </c>
      <c r="AGN3">
        <v>1557</v>
      </c>
      <c r="AGO3">
        <v>2312</v>
      </c>
      <c r="AGP3">
        <v>1438</v>
      </c>
      <c r="AGQ3">
        <v>1408</v>
      </c>
      <c r="AGR3">
        <v>1675</v>
      </c>
      <c r="AGS3">
        <v>1399</v>
      </c>
      <c r="AGT3">
        <v>1280</v>
      </c>
      <c r="AGU3">
        <v>1285</v>
      </c>
      <c r="AGV3">
        <v>1418</v>
      </c>
      <c r="AGW3">
        <v>1289</v>
      </c>
      <c r="AGX3">
        <v>1392</v>
      </c>
      <c r="AGY3">
        <v>1523</v>
      </c>
      <c r="AGZ3">
        <v>1398</v>
      </c>
      <c r="AHA3">
        <v>1444</v>
      </c>
      <c r="AHB3">
        <v>1698</v>
      </c>
      <c r="AHC3">
        <v>1329</v>
      </c>
      <c r="AHD3">
        <v>1518</v>
      </c>
      <c r="AHE3">
        <v>1704</v>
      </c>
      <c r="AHF3">
        <v>1490</v>
      </c>
      <c r="AHG3">
        <v>1355</v>
      </c>
      <c r="AHH3">
        <v>1417</v>
      </c>
      <c r="AHI3">
        <v>1504</v>
      </c>
      <c r="AHJ3">
        <v>1334</v>
      </c>
      <c r="AHK3">
        <v>1427</v>
      </c>
      <c r="AHL3">
        <v>1548</v>
      </c>
      <c r="AHM3">
        <v>1329</v>
      </c>
      <c r="AHN3">
        <v>1334</v>
      </c>
      <c r="AHO3">
        <v>1370</v>
      </c>
      <c r="AHP3">
        <v>1476</v>
      </c>
      <c r="AHQ3">
        <v>1427</v>
      </c>
      <c r="AHR3">
        <v>1669</v>
      </c>
      <c r="AHS3">
        <v>1545</v>
      </c>
      <c r="AHT3">
        <v>1385</v>
      </c>
      <c r="AHU3">
        <v>1370</v>
      </c>
      <c r="AHV3">
        <v>1470</v>
      </c>
      <c r="AHW3">
        <v>1343</v>
      </c>
      <c r="AHX3">
        <v>1435</v>
      </c>
      <c r="AHY3">
        <v>1429</v>
      </c>
      <c r="AHZ3">
        <v>1500</v>
      </c>
      <c r="AIA3">
        <v>1502</v>
      </c>
      <c r="AIB3">
        <v>1412</v>
      </c>
      <c r="AIC3">
        <v>1547</v>
      </c>
      <c r="AID3">
        <v>1386</v>
      </c>
      <c r="AIE3">
        <v>1462</v>
      </c>
      <c r="AIF3">
        <v>1627</v>
      </c>
      <c r="AIG3">
        <v>1528</v>
      </c>
      <c r="AIH3">
        <v>1375</v>
      </c>
      <c r="AII3">
        <v>1514</v>
      </c>
      <c r="AIJ3">
        <v>1419</v>
      </c>
      <c r="AIK3">
        <v>1475</v>
      </c>
      <c r="AIL3">
        <v>1553</v>
      </c>
      <c r="AIM3">
        <v>1461</v>
      </c>
      <c r="AIN3">
        <v>1499</v>
      </c>
      <c r="AIO3">
        <v>1772</v>
      </c>
      <c r="AIP3">
        <v>1602</v>
      </c>
      <c r="AIQ3">
        <v>1540</v>
      </c>
      <c r="AIR3">
        <v>1474</v>
      </c>
      <c r="AIS3">
        <v>1594</v>
      </c>
      <c r="AIT3">
        <v>1686</v>
      </c>
      <c r="AIU3">
        <v>1583</v>
      </c>
      <c r="AIV3">
        <v>1638</v>
      </c>
      <c r="AIW3">
        <v>1564</v>
      </c>
      <c r="AIX3">
        <v>1479</v>
      </c>
      <c r="AIY3">
        <v>1600</v>
      </c>
      <c r="AIZ3">
        <v>1408</v>
      </c>
      <c r="AJA3">
        <v>1548</v>
      </c>
      <c r="AJB3">
        <v>1637</v>
      </c>
      <c r="AJC3">
        <v>1439</v>
      </c>
      <c r="AJD3">
        <v>1528</v>
      </c>
      <c r="AJE3">
        <v>1679</v>
      </c>
      <c r="AJF3">
        <v>1411</v>
      </c>
      <c r="AJG3">
        <v>1423</v>
      </c>
      <c r="AJH3">
        <v>1755</v>
      </c>
      <c r="AJI3">
        <v>1670</v>
      </c>
      <c r="AJJ3">
        <v>1440</v>
      </c>
      <c r="AJK3">
        <v>1631</v>
      </c>
      <c r="AJL3">
        <v>1480</v>
      </c>
      <c r="AJM3">
        <v>1549</v>
      </c>
      <c r="AJN3">
        <v>1606</v>
      </c>
      <c r="AJO3">
        <v>1449</v>
      </c>
      <c r="AJP3">
        <v>1633</v>
      </c>
      <c r="AJQ3">
        <v>1578</v>
      </c>
      <c r="AJR3">
        <v>1481</v>
      </c>
      <c r="AJS3">
        <v>1563</v>
      </c>
      <c r="AJT3">
        <v>1668</v>
      </c>
      <c r="AJU3">
        <v>1667</v>
      </c>
      <c r="AJV3">
        <v>1648</v>
      </c>
      <c r="AJW3">
        <v>1735</v>
      </c>
      <c r="AJX3">
        <v>1544</v>
      </c>
      <c r="AJY3">
        <v>1587</v>
      </c>
      <c r="AJZ3">
        <v>1608</v>
      </c>
      <c r="AKA3">
        <v>1590</v>
      </c>
      <c r="AKB3">
        <v>1500</v>
      </c>
      <c r="AKC3">
        <v>1664</v>
      </c>
      <c r="AKD3">
        <v>1547</v>
      </c>
      <c r="AKE3">
        <v>1473</v>
      </c>
      <c r="AKF3">
        <v>1737</v>
      </c>
      <c r="AKG3">
        <v>1535</v>
      </c>
      <c r="AKH3">
        <v>1632</v>
      </c>
      <c r="AKI3">
        <v>1478</v>
      </c>
      <c r="AKJ3">
        <v>1599</v>
      </c>
      <c r="AKK3">
        <v>1869</v>
      </c>
      <c r="AKL3">
        <v>1638</v>
      </c>
      <c r="AKM3">
        <v>1755</v>
      </c>
      <c r="AKN3">
        <v>1770</v>
      </c>
      <c r="AKO3">
        <v>1886</v>
      </c>
      <c r="AKP3">
        <v>1874</v>
      </c>
      <c r="AKQ3">
        <v>1803</v>
      </c>
      <c r="AKR3">
        <v>1655</v>
      </c>
      <c r="AKS3">
        <v>1542</v>
      </c>
      <c r="AKT3">
        <v>1749</v>
      </c>
      <c r="AKU3">
        <v>1752</v>
      </c>
      <c r="AKV3">
        <v>1698</v>
      </c>
      <c r="AKW3">
        <v>1840</v>
      </c>
      <c r="AKX3">
        <v>1600</v>
      </c>
      <c r="AKY3">
        <v>1822</v>
      </c>
      <c r="AKZ3">
        <v>1565</v>
      </c>
      <c r="ALA3">
        <v>1701</v>
      </c>
      <c r="ALB3">
        <v>1900</v>
      </c>
      <c r="ALC3">
        <v>1608</v>
      </c>
      <c r="ALD3">
        <v>1604</v>
      </c>
      <c r="ALE3">
        <v>1684</v>
      </c>
      <c r="ALF3">
        <v>1546</v>
      </c>
      <c r="ALG3">
        <v>1640</v>
      </c>
      <c r="ALH3">
        <v>1749</v>
      </c>
      <c r="ALI3">
        <v>1561</v>
      </c>
      <c r="ALJ3">
        <v>1929</v>
      </c>
      <c r="ALK3">
        <v>1789</v>
      </c>
      <c r="ALL3">
        <v>1688</v>
      </c>
      <c r="ALM3">
        <v>1852</v>
      </c>
      <c r="ALN3">
        <v>1610</v>
      </c>
      <c r="ALO3">
        <v>1579</v>
      </c>
      <c r="ALP3">
        <v>1699</v>
      </c>
      <c r="ALQ3">
        <v>1642</v>
      </c>
      <c r="ALR3">
        <v>1692</v>
      </c>
      <c r="ALS3">
        <v>1750</v>
      </c>
      <c r="ALT3">
        <v>1847</v>
      </c>
      <c r="ALU3">
        <v>2115</v>
      </c>
      <c r="ALV3">
        <v>1972</v>
      </c>
      <c r="ALW3">
        <v>1785</v>
      </c>
      <c r="ALX3">
        <v>1912</v>
      </c>
      <c r="ALY3">
        <v>1682</v>
      </c>
      <c r="ALZ3">
        <v>1642</v>
      </c>
      <c r="AMA3">
        <v>1780</v>
      </c>
      <c r="AMB3">
        <v>1591</v>
      </c>
      <c r="AMC3">
        <v>1796</v>
      </c>
      <c r="AMD3">
        <v>1678</v>
      </c>
      <c r="AME3">
        <v>1577</v>
      </c>
      <c r="AMF3">
        <v>1719</v>
      </c>
      <c r="AMG3">
        <v>1722</v>
      </c>
      <c r="AMH3">
        <v>2055</v>
      </c>
      <c r="AMI3">
        <v>2181</v>
      </c>
      <c r="AMJ3">
        <v>1868</v>
      </c>
      <c r="AMK3">
        <v>1980</v>
      </c>
      <c r="AML3">
        <v>1883</v>
      </c>
      <c r="AMM3">
        <v>1651</v>
      </c>
      <c r="AMN3">
        <v>1871</v>
      </c>
      <c r="AMO3">
        <v>1681</v>
      </c>
      <c r="AMP3">
        <v>1833</v>
      </c>
      <c r="AMQ3">
        <v>1653</v>
      </c>
      <c r="AMR3">
        <v>1751</v>
      </c>
      <c r="AMS3">
        <v>1964</v>
      </c>
      <c r="AMT3">
        <v>1866</v>
      </c>
      <c r="AMU3">
        <v>1795</v>
      </c>
      <c r="AMV3">
        <v>2017</v>
      </c>
      <c r="AMW3">
        <v>1742</v>
      </c>
      <c r="AMX3">
        <v>1873</v>
      </c>
      <c r="AMY3">
        <v>1647</v>
      </c>
      <c r="AMZ3">
        <v>1681</v>
      </c>
      <c r="ANA3">
        <v>1918</v>
      </c>
      <c r="ANB3">
        <v>1633</v>
      </c>
      <c r="ANC3">
        <v>1778</v>
      </c>
      <c r="AND3">
        <v>1696</v>
      </c>
      <c r="ANE3">
        <v>1767</v>
      </c>
      <c r="ANF3">
        <v>2017</v>
      </c>
      <c r="ANG3">
        <v>1957</v>
      </c>
      <c r="ANH3">
        <v>2379</v>
      </c>
      <c r="ANI3">
        <v>1843</v>
      </c>
      <c r="ANJ3">
        <v>1763</v>
      </c>
      <c r="ANK3">
        <v>2056</v>
      </c>
      <c r="ANL3">
        <v>1854</v>
      </c>
      <c r="ANM3">
        <v>1935</v>
      </c>
      <c r="ANN3">
        <v>1748</v>
      </c>
      <c r="ANO3">
        <v>1702</v>
      </c>
      <c r="ANP3">
        <v>1821</v>
      </c>
      <c r="ANQ3">
        <v>1789</v>
      </c>
      <c r="ANR3">
        <v>1873</v>
      </c>
      <c r="ANS3">
        <v>1880</v>
      </c>
      <c r="ANT3">
        <v>1756</v>
      </c>
      <c r="ANU3">
        <v>1964</v>
      </c>
      <c r="ANV3">
        <v>1749</v>
      </c>
      <c r="ANW3">
        <v>1950</v>
      </c>
      <c r="ANX3">
        <v>1699</v>
      </c>
      <c r="ANY3">
        <v>1695</v>
      </c>
      <c r="ANZ3">
        <v>1900</v>
      </c>
      <c r="AOA3">
        <v>2086</v>
      </c>
      <c r="AOB3">
        <v>2039</v>
      </c>
      <c r="AOC3">
        <v>1842</v>
      </c>
      <c r="AOD3">
        <v>2267</v>
      </c>
      <c r="AOE3">
        <v>1940</v>
      </c>
      <c r="AOF3">
        <v>1912</v>
      </c>
      <c r="AOG3">
        <v>1968</v>
      </c>
      <c r="AOH3">
        <v>1742</v>
      </c>
      <c r="AOI3">
        <v>1910</v>
      </c>
      <c r="AOJ3">
        <v>1845</v>
      </c>
      <c r="AOK3">
        <v>1799</v>
      </c>
      <c r="AOL3">
        <v>1869</v>
      </c>
      <c r="AOM3">
        <v>1739</v>
      </c>
      <c r="AON3">
        <v>2019</v>
      </c>
      <c r="AOO3">
        <v>1817</v>
      </c>
      <c r="AOP3">
        <v>1987</v>
      </c>
      <c r="AOQ3">
        <v>1911</v>
      </c>
      <c r="AOR3">
        <v>1836</v>
      </c>
      <c r="AOS3">
        <v>1893</v>
      </c>
      <c r="AOT3">
        <v>1758</v>
      </c>
      <c r="AOU3">
        <v>1990</v>
      </c>
      <c r="AOV3">
        <v>1959</v>
      </c>
      <c r="AOW3">
        <v>2001</v>
      </c>
      <c r="AOX3">
        <v>1806</v>
      </c>
      <c r="AOY3">
        <v>1852</v>
      </c>
      <c r="AOZ3">
        <v>1907</v>
      </c>
      <c r="APA3">
        <v>1911</v>
      </c>
      <c r="APB3">
        <v>2065</v>
      </c>
      <c r="APC3">
        <v>1827</v>
      </c>
      <c r="APD3">
        <v>2063</v>
      </c>
      <c r="APE3">
        <v>1892</v>
      </c>
      <c r="APF3">
        <v>1884</v>
      </c>
      <c r="APG3">
        <v>1948</v>
      </c>
      <c r="APH3">
        <v>1786</v>
      </c>
      <c r="API3">
        <v>2000</v>
      </c>
      <c r="APJ3">
        <v>1864</v>
      </c>
      <c r="APK3">
        <v>2032</v>
      </c>
      <c r="APL3">
        <v>1833</v>
      </c>
      <c r="APM3">
        <v>1944</v>
      </c>
      <c r="APN3">
        <v>2093</v>
      </c>
      <c r="APO3">
        <v>1877</v>
      </c>
      <c r="APP3">
        <v>2186</v>
      </c>
      <c r="APQ3">
        <v>2013</v>
      </c>
      <c r="APR3">
        <v>2095</v>
      </c>
      <c r="APS3">
        <v>1996</v>
      </c>
      <c r="APT3">
        <v>2051</v>
      </c>
      <c r="APU3">
        <v>1865</v>
      </c>
      <c r="APV3">
        <v>1863</v>
      </c>
      <c r="APW3">
        <v>2111</v>
      </c>
      <c r="APX3">
        <v>2141</v>
      </c>
      <c r="APY3">
        <v>2298</v>
      </c>
      <c r="APZ3">
        <v>1937</v>
      </c>
      <c r="AQA3">
        <v>2128</v>
      </c>
      <c r="AQB3">
        <v>1967</v>
      </c>
      <c r="AQC3">
        <v>2073</v>
      </c>
      <c r="AQD3">
        <v>1910</v>
      </c>
      <c r="AQE3">
        <v>1842</v>
      </c>
      <c r="AQF3">
        <v>2009</v>
      </c>
      <c r="AQG3">
        <v>1911</v>
      </c>
      <c r="AQH3">
        <v>2257</v>
      </c>
      <c r="AQI3">
        <v>1967</v>
      </c>
      <c r="AQJ3">
        <v>2045</v>
      </c>
      <c r="AQK3">
        <v>1864</v>
      </c>
      <c r="AQL3">
        <v>2059</v>
      </c>
      <c r="AQM3">
        <v>2034</v>
      </c>
      <c r="AQN3">
        <v>2130</v>
      </c>
      <c r="AQO3">
        <v>2050</v>
      </c>
      <c r="AQP3">
        <v>1886</v>
      </c>
      <c r="AQQ3">
        <v>2168</v>
      </c>
      <c r="AQR3">
        <v>1933</v>
      </c>
      <c r="AQS3">
        <v>2010</v>
      </c>
      <c r="AQT3">
        <v>1980</v>
      </c>
      <c r="AQU3">
        <v>2235</v>
      </c>
      <c r="AQV3">
        <v>1986</v>
      </c>
      <c r="AQW3">
        <v>2054</v>
      </c>
      <c r="AQX3">
        <v>1905</v>
      </c>
      <c r="AQY3">
        <v>2146</v>
      </c>
      <c r="AQZ3">
        <v>1966</v>
      </c>
      <c r="ARA3">
        <v>2155</v>
      </c>
      <c r="ARB3">
        <v>2001</v>
      </c>
      <c r="ARC3">
        <v>1933</v>
      </c>
      <c r="ARD3">
        <v>2458</v>
      </c>
      <c r="ARE3">
        <v>2087</v>
      </c>
      <c r="ARF3">
        <v>2381</v>
      </c>
      <c r="ARG3">
        <v>2054</v>
      </c>
      <c r="ARH3">
        <v>2101</v>
      </c>
      <c r="ARI3">
        <v>2208</v>
      </c>
      <c r="ARJ3">
        <v>2244</v>
      </c>
      <c r="ARK3">
        <v>2045</v>
      </c>
      <c r="ARL3">
        <v>2058</v>
      </c>
      <c r="ARM3">
        <v>1905</v>
      </c>
      <c r="ARN3">
        <v>2218</v>
      </c>
      <c r="ARO3">
        <v>2172</v>
      </c>
      <c r="ARP3">
        <v>2440</v>
      </c>
      <c r="ARQ3">
        <v>2019</v>
      </c>
      <c r="ARR3">
        <v>2120</v>
      </c>
      <c r="ARS3">
        <v>1949</v>
      </c>
      <c r="ART3">
        <v>2123</v>
      </c>
      <c r="ARU3">
        <v>2101</v>
      </c>
      <c r="ARV3">
        <v>2239</v>
      </c>
      <c r="ARW3">
        <v>2198</v>
      </c>
      <c r="ARX3">
        <v>2144</v>
      </c>
      <c r="ARY3">
        <v>2104</v>
      </c>
      <c r="ARZ3">
        <v>2081</v>
      </c>
      <c r="ASA3">
        <v>2457</v>
      </c>
      <c r="ASB3">
        <v>2243</v>
      </c>
      <c r="ASC3">
        <v>2296</v>
      </c>
      <c r="ASD3">
        <v>2122</v>
      </c>
      <c r="ASE3">
        <v>2119</v>
      </c>
      <c r="ASF3">
        <v>2162</v>
      </c>
      <c r="ASG3">
        <v>2122</v>
      </c>
      <c r="ASH3">
        <v>1974</v>
      </c>
      <c r="ASI3">
        <v>2155</v>
      </c>
      <c r="ASJ3">
        <v>2216</v>
      </c>
      <c r="ASK3">
        <v>2572</v>
      </c>
      <c r="ASL3">
        <v>2260</v>
      </c>
      <c r="ASM3">
        <v>2188</v>
      </c>
      <c r="ASN3">
        <v>2003</v>
      </c>
      <c r="ASO3">
        <v>2119</v>
      </c>
      <c r="ASP3">
        <v>2291</v>
      </c>
      <c r="ASQ3">
        <v>2441</v>
      </c>
      <c r="ASR3">
        <v>2121</v>
      </c>
      <c r="ASS3">
        <v>2261</v>
      </c>
      <c r="AST3">
        <v>2123</v>
      </c>
      <c r="ASU3">
        <v>2445</v>
      </c>
      <c r="ASV3">
        <v>2189</v>
      </c>
      <c r="ASW3">
        <v>2312</v>
      </c>
      <c r="ASX3">
        <v>2118</v>
      </c>
      <c r="ASY3">
        <v>2324</v>
      </c>
      <c r="ASZ3">
        <v>2024</v>
      </c>
      <c r="ATA3">
        <v>2223</v>
      </c>
      <c r="ATB3">
        <v>2166</v>
      </c>
      <c r="ATC3">
        <v>2297</v>
      </c>
      <c r="ATD3">
        <v>2093</v>
      </c>
      <c r="ATE3">
        <v>2375</v>
      </c>
      <c r="ATF3">
        <v>2260</v>
      </c>
      <c r="ATG3">
        <v>2437</v>
      </c>
      <c r="ATH3">
        <v>2235</v>
      </c>
      <c r="ATI3">
        <v>2238</v>
      </c>
      <c r="ATJ3">
        <v>2283</v>
      </c>
      <c r="ATK3">
        <v>2366</v>
      </c>
      <c r="ATL3">
        <v>2039</v>
      </c>
      <c r="ATM3">
        <v>2414</v>
      </c>
      <c r="ATN3">
        <v>2070</v>
      </c>
      <c r="ATO3">
        <v>2367</v>
      </c>
      <c r="ATP3">
        <v>2275</v>
      </c>
      <c r="ATQ3">
        <v>2200</v>
      </c>
      <c r="ATR3">
        <v>2391</v>
      </c>
      <c r="ATS3">
        <v>2059</v>
      </c>
      <c r="ATT3">
        <v>2280</v>
      </c>
      <c r="ATU3">
        <v>2224</v>
      </c>
      <c r="ATV3">
        <v>2251</v>
      </c>
      <c r="ATW3">
        <v>2263</v>
      </c>
      <c r="ATX3">
        <v>2496</v>
      </c>
      <c r="ATY3">
        <v>2341</v>
      </c>
      <c r="ATZ3">
        <v>2487</v>
      </c>
      <c r="AUA3">
        <v>2329</v>
      </c>
      <c r="AUB3">
        <v>2326</v>
      </c>
      <c r="AUC3">
        <v>2383</v>
      </c>
      <c r="AUD3">
        <v>2431</v>
      </c>
      <c r="AUE3">
        <v>2261</v>
      </c>
      <c r="AUF3">
        <v>2342</v>
      </c>
      <c r="AUG3">
        <v>2117</v>
      </c>
      <c r="AUH3">
        <v>2375</v>
      </c>
      <c r="AUI3">
        <v>2194</v>
      </c>
      <c r="AUJ3">
        <v>2712</v>
      </c>
      <c r="AUK3">
        <v>2635</v>
      </c>
      <c r="AUL3">
        <v>2336</v>
      </c>
      <c r="AUM3">
        <v>2393</v>
      </c>
      <c r="AUN3">
        <v>2326</v>
      </c>
      <c r="AUO3">
        <v>2454</v>
      </c>
      <c r="AUP3">
        <v>2434</v>
      </c>
      <c r="AUQ3">
        <v>2758</v>
      </c>
      <c r="AUR3">
        <v>2580</v>
      </c>
      <c r="AUS3">
        <v>2786</v>
      </c>
      <c r="AUT3">
        <v>2545</v>
      </c>
      <c r="AUU3">
        <v>2649</v>
      </c>
      <c r="AUV3">
        <v>2582</v>
      </c>
      <c r="AUW3">
        <v>2631</v>
      </c>
      <c r="AUX3">
        <v>2482</v>
      </c>
      <c r="AUY3">
        <v>2618</v>
      </c>
      <c r="AUZ3">
        <v>2669</v>
      </c>
      <c r="AVA3">
        <v>2443</v>
      </c>
      <c r="AVB3">
        <v>2899</v>
      </c>
      <c r="AVC3">
        <v>2655</v>
      </c>
      <c r="AVD3">
        <v>2483</v>
      </c>
      <c r="AVE3">
        <v>2278</v>
      </c>
      <c r="AVF3">
        <v>2492</v>
      </c>
      <c r="AVG3">
        <v>2549</v>
      </c>
      <c r="AVH3">
        <v>2573</v>
      </c>
      <c r="AVI3">
        <v>2765</v>
      </c>
      <c r="AVJ3">
        <v>2467</v>
      </c>
      <c r="AVK3">
        <v>3915</v>
      </c>
      <c r="AVL3">
        <v>2536</v>
      </c>
      <c r="AVM3">
        <v>2691</v>
      </c>
      <c r="AVN3">
        <v>2478</v>
      </c>
      <c r="AVO3">
        <v>2577</v>
      </c>
      <c r="AVP3">
        <v>2605</v>
      </c>
      <c r="AVQ3">
        <v>2563</v>
      </c>
      <c r="AVR3">
        <v>2723</v>
      </c>
      <c r="AVS3">
        <v>2644</v>
      </c>
      <c r="AVT3">
        <v>2932</v>
      </c>
      <c r="AVU3">
        <v>2456</v>
      </c>
      <c r="AVV3">
        <v>2433</v>
      </c>
      <c r="AVW3">
        <v>2370</v>
      </c>
      <c r="AVX3">
        <v>2439</v>
      </c>
      <c r="AVY3">
        <v>2642</v>
      </c>
      <c r="AVZ3">
        <v>2409</v>
      </c>
      <c r="AWA3">
        <v>2699</v>
      </c>
      <c r="AWB3">
        <v>2341</v>
      </c>
      <c r="AWC3">
        <v>2528</v>
      </c>
      <c r="AWD3">
        <v>2241</v>
      </c>
      <c r="AWE3">
        <v>2661</v>
      </c>
      <c r="AWF3">
        <v>2510</v>
      </c>
      <c r="AWG3">
        <v>2335</v>
      </c>
      <c r="AWH3">
        <v>2553</v>
      </c>
      <c r="AWI3">
        <v>2244</v>
      </c>
      <c r="AWJ3">
        <v>2465</v>
      </c>
      <c r="AWK3">
        <v>2521</v>
      </c>
      <c r="AWL3">
        <v>2688</v>
      </c>
      <c r="AWM3">
        <v>2429</v>
      </c>
      <c r="AWN3">
        <v>2376</v>
      </c>
      <c r="AWO3">
        <v>2515</v>
      </c>
      <c r="AWP3">
        <v>2282</v>
      </c>
      <c r="AWQ3">
        <v>2559</v>
      </c>
      <c r="AWR3">
        <v>2603</v>
      </c>
      <c r="AWS3">
        <v>2658</v>
      </c>
      <c r="AWT3">
        <v>2776</v>
      </c>
      <c r="AWU3">
        <v>2540</v>
      </c>
      <c r="AWV3">
        <v>2697</v>
      </c>
      <c r="AWW3">
        <v>2561</v>
      </c>
      <c r="AWX3">
        <v>2561</v>
      </c>
      <c r="AWY3">
        <v>2519</v>
      </c>
      <c r="AWZ3">
        <v>2409</v>
      </c>
      <c r="AXA3">
        <v>2431</v>
      </c>
      <c r="AXB3">
        <v>2423</v>
      </c>
      <c r="AXC3">
        <v>3015</v>
      </c>
      <c r="AXD3">
        <v>3051</v>
      </c>
      <c r="AXE3">
        <v>2574</v>
      </c>
      <c r="AXF3">
        <v>2459</v>
      </c>
      <c r="AXG3">
        <v>2411</v>
      </c>
      <c r="AXH3">
        <v>2775</v>
      </c>
      <c r="AXI3">
        <v>2437</v>
      </c>
      <c r="AXJ3">
        <v>2577</v>
      </c>
      <c r="AXK3">
        <v>2628</v>
      </c>
      <c r="AXL3">
        <v>2338</v>
      </c>
      <c r="AXM3">
        <v>2919</v>
      </c>
      <c r="AXN3">
        <v>2401</v>
      </c>
      <c r="AXO3">
        <v>2685</v>
      </c>
      <c r="AXP3">
        <v>2569</v>
      </c>
      <c r="AXQ3">
        <v>2517</v>
      </c>
      <c r="AXR3">
        <v>2478</v>
      </c>
      <c r="AXS3">
        <v>2407</v>
      </c>
      <c r="AXT3">
        <v>2608</v>
      </c>
      <c r="AXU3">
        <v>2634</v>
      </c>
      <c r="AXV3">
        <v>2748</v>
      </c>
      <c r="AXW3">
        <v>2918</v>
      </c>
      <c r="AXX3">
        <v>2530</v>
      </c>
      <c r="AXY3">
        <v>2530</v>
      </c>
      <c r="AXZ3">
        <v>2608</v>
      </c>
      <c r="AYA3">
        <v>2596</v>
      </c>
      <c r="AYB3">
        <v>2621</v>
      </c>
      <c r="AYC3">
        <v>2526</v>
      </c>
      <c r="AYD3">
        <v>2407</v>
      </c>
      <c r="AYE3">
        <v>2906</v>
      </c>
      <c r="AYF3">
        <v>2573</v>
      </c>
      <c r="AYG3">
        <v>2883</v>
      </c>
      <c r="AYH3">
        <v>2551</v>
      </c>
      <c r="AYI3">
        <v>2410</v>
      </c>
      <c r="AYJ3">
        <v>2785</v>
      </c>
      <c r="AYK3">
        <v>2996</v>
      </c>
      <c r="AYL3">
        <v>3006</v>
      </c>
      <c r="AYM3">
        <v>2976</v>
      </c>
      <c r="AYN3">
        <v>2738</v>
      </c>
      <c r="AYO3">
        <v>2574</v>
      </c>
      <c r="AYP3">
        <v>2615</v>
      </c>
      <c r="AYQ3">
        <v>2533</v>
      </c>
      <c r="AYR3">
        <v>2648</v>
      </c>
      <c r="AYS3">
        <v>2452</v>
      </c>
      <c r="AYT3">
        <v>2806</v>
      </c>
      <c r="AYU3">
        <v>2575</v>
      </c>
      <c r="AYV3">
        <v>2671</v>
      </c>
      <c r="AYW3">
        <v>2760</v>
      </c>
      <c r="AYX3">
        <v>2715</v>
      </c>
      <c r="AYY3">
        <v>2440</v>
      </c>
      <c r="AYZ3">
        <v>2649</v>
      </c>
      <c r="AZA3">
        <v>2519</v>
      </c>
      <c r="AZB3">
        <v>2791</v>
      </c>
      <c r="AZC3">
        <v>2611</v>
      </c>
      <c r="AZD3">
        <v>2780</v>
      </c>
      <c r="AZE3">
        <v>3046</v>
      </c>
      <c r="AZF3">
        <v>2929</v>
      </c>
      <c r="AZG3">
        <v>2491</v>
      </c>
      <c r="AZH3">
        <v>2702</v>
      </c>
      <c r="AZI3">
        <v>2812</v>
      </c>
      <c r="AZJ3">
        <v>2522</v>
      </c>
      <c r="AZK3">
        <v>2637</v>
      </c>
      <c r="AZL3">
        <v>2505</v>
      </c>
      <c r="AZM3">
        <v>2943</v>
      </c>
      <c r="AZN3">
        <v>3018</v>
      </c>
      <c r="AZO3">
        <v>2795</v>
      </c>
      <c r="AZP3">
        <v>2757</v>
      </c>
      <c r="AZQ3">
        <v>2782</v>
      </c>
      <c r="AZR3">
        <v>2565</v>
      </c>
      <c r="AZS3">
        <v>2697</v>
      </c>
      <c r="AZT3">
        <v>2917</v>
      </c>
      <c r="AZU3">
        <v>3129</v>
      </c>
      <c r="AZV3">
        <v>2966</v>
      </c>
      <c r="AZW3">
        <v>2906</v>
      </c>
      <c r="AZX3">
        <v>2538</v>
      </c>
      <c r="AZY3">
        <v>2734</v>
      </c>
      <c r="AZZ3">
        <v>2905</v>
      </c>
      <c r="BAA3">
        <v>2551</v>
      </c>
      <c r="BAB3">
        <v>2828</v>
      </c>
      <c r="BAC3">
        <v>2659</v>
      </c>
      <c r="BAD3">
        <v>2737</v>
      </c>
      <c r="BAE3">
        <v>2792</v>
      </c>
      <c r="BAF3">
        <v>2696</v>
      </c>
      <c r="BAG3">
        <v>2671</v>
      </c>
      <c r="BAH3">
        <v>2807</v>
      </c>
      <c r="BAI3">
        <v>2624</v>
      </c>
      <c r="BAJ3">
        <v>2830</v>
      </c>
      <c r="BAK3">
        <v>2827</v>
      </c>
      <c r="BAL3">
        <v>2879</v>
      </c>
      <c r="BAM3">
        <v>2711</v>
      </c>
      <c r="BAN3">
        <v>3089</v>
      </c>
      <c r="BAO3">
        <v>3049</v>
      </c>
      <c r="BAP3">
        <v>2832</v>
      </c>
      <c r="BAQ3">
        <v>2835</v>
      </c>
      <c r="BAR3">
        <v>2685</v>
      </c>
      <c r="BAS3">
        <v>3000</v>
      </c>
      <c r="BAT3">
        <v>3772</v>
      </c>
      <c r="BAU3">
        <v>3025</v>
      </c>
      <c r="BAV3">
        <v>2755</v>
      </c>
      <c r="BAW3">
        <v>2720</v>
      </c>
      <c r="BAX3">
        <v>2723</v>
      </c>
      <c r="BAY3">
        <v>3171</v>
      </c>
      <c r="BAZ3">
        <v>2817</v>
      </c>
      <c r="BBA3">
        <v>2824</v>
      </c>
      <c r="BBB3">
        <v>2711</v>
      </c>
      <c r="BBC3">
        <v>2953</v>
      </c>
      <c r="BBD3">
        <v>3007</v>
      </c>
      <c r="BBE3">
        <v>2654</v>
      </c>
      <c r="BBF3">
        <v>3007</v>
      </c>
      <c r="BBG3">
        <v>2806</v>
      </c>
      <c r="BBH3">
        <v>2690</v>
      </c>
      <c r="BBI3">
        <v>3070</v>
      </c>
      <c r="BBJ3">
        <v>2818</v>
      </c>
      <c r="BBK3">
        <v>3013</v>
      </c>
      <c r="BBL3">
        <v>2879</v>
      </c>
      <c r="BBM3">
        <v>3242</v>
      </c>
      <c r="BBN3">
        <v>2991</v>
      </c>
      <c r="BBO3">
        <v>2887</v>
      </c>
      <c r="BBP3">
        <v>2827</v>
      </c>
      <c r="BBQ3">
        <v>2843</v>
      </c>
      <c r="BBR3">
        <v>2824</v>
      </c>
      <c r="BBS3">
        <v>3181</v>
      </c>
      <c r="BBT3">
        <v>3060</v>
      </c>
      <c r="BBU3">
        <v>2725</v>
      </c>
      <c r="BBV3">
        <v>2784</v>
      </c>
      <c r="BBW3">
        <v>3630</v>
      </c>
      <c r="BBX3">
        <v>3141</v>
      </c>
      <c r="BBY3">
        <v>2986</v>
      </c>
      <c r="BBZ3">
        <v>2851</v>
      </c>
      <c r="BCA3">
        <v>2938</v>
      </c>
      <c r="BCB3">
        <v>3416</v>
      </c>
      <c r="BCC3">
        <v>3018</v>
      </c>
      <c r="BCD3">
        <v>2913</v>
      </c>
      <c r="BCE3">
        <v>2797</v>
      </c>
      <c r="BCF3">
        <v>2978</v>
      </c>
      <c r="BCG3">
        <v>2941</v>
      </c>
      <c r="BCH3">
        <v>2774</v>
      </c>
      <c r="BCI3">
        <v>3079</v>
      </c>
      <c r="BCJ3">
        <v>3275</v>
      </c>
      <c r="BCK3">
        <v>2968</v>
      </c>
      <c r="BCL3">
        <v>2988</v>
      </c>
      <c r="BCM3">
        <v>2883</v>
      </c>
      <c r="BCN3">
        <v>3063</v>
      </c>
      <c r="BCO3">
        <v>2716</v>
      </c>
      <c r="BCP3">
        <v>2998</v>
      </c>
      <c r="BCQ3">
        <v>3061</v>
      </c>
      <c r="BCR3">
        <v>3049</v>
      </c>
      <c r="BCS3">
        <v>3102</v>
      </c>
      <c r="BCT3">
        <v>3060</v>
      </c>
      <c r="BCU3">
        <v>3172</v>
      </c>
      <c r="BCV3">
        <v>3039</v>
      </c>
      <c r="BCW3">
        <v>2901</v>
      </c>
      <c r="BCX3">
        <v>2978</v>
      </c>
      <c r="BCY3">
        <v>2895</v>
      </c>
      <c r="BCZ3">
        <v>3325</v>
      </c>
      <c r="BDA3">
        <v>3236</v>
      </c>
      <c r="BDB3">
        <v>3017</v>
      </c>
      <c r="BDC3">
        <v>2809</v>
      </c>
      <c r="BDD3">
        <v>3047</v>
      </c>
      <c r="BDE3">
        <v>2932</v>
      </c>
      <c r="BDF3">
        <v>3050</v>
      </c>
      <c r="BDG3">
        <v>2990</v>
      </c>
      <c r="BDH3">
        <v>3244</v>
      </c>
      <c r="BDI3">
        <v>3096</v>
      </c>
      <c r="BDJ3">
        <v>2809</v>
      </c>
      <c r="BDK3">
        <v>3530</v>
      </c>
      <c r="BDL3">
        <v>3162</v>
      </c>
      <c r="BDM3">
        <v>2954</v>
      </c>
      <c r="BDN3">
        <v>3767</v>
      </c>
      <c r="BDO3">
        <v>3608</v>
      </c>
      <c r="BDP3">
        <v>3509</v>
      </c>
      <c r="BDQ3">
        <v>2979</v>
      </c>
      <c r="BDR3">
        <v>2857</v>
      </c>
      <c r="BDS3">
        <v>3112</v>
      </c>
      <c r="BDT3">
        <v>3195</v>
      </c>
      <c r="BDU3">
        <v>2941</v>
      </c>
      <c r="BDV3">
        <v>3404</v>
      </c>
      <c r="BDW3">
        <v>3361</v>
      </c>
      <c r="BDX3">
        <v>3411</v>
      </c>
      <c r="BDY3">
        <v>5272</v>
      </c>
      <c r="BDZ3">
        <v>4669</v>
      </c>
      <c r="BEA3">
        <v>3616</v>
      </c>
      <c r="BEB3">
        <v>4429</v>
      </c>
      <c r="BEC3">
        <v>3689</v>
      </c>
      <c r="BED3">
        <v>3080</v>
      </c>
      <c r="BEE3">
        <v>3304</v>
      </c>
      <c r="BEF3">
        <v>3247</v>
      </c>
      <c r="BEG3">
        <v>3318</v>
      </c>
      <c r="BEH3">
        <v>3258</v>
      </c>
      <c r="BEI3">
        <v>3228</v>
      </c>
      <c r="BEJ3">
        <v>3435</v>
      </c>
      <c r="BEK3">
        <v>3340</v>
      </c>
      <c r="BEL3">
        <v>3158</v>
      </c>
      <c r="BEM3">
        <v>3286</v>
      </c>
      <c r="BEN3">
        <v>3255</v>
      </c>
      <c r="BEO3">
        <v>3248</v>
      </c>
      <c r="BEP3">
        <v>3162</v>
      </c>
      <c r="BEQ3">
        <v>3307</v>
      </c>
      <c r="BER3">
        <v>3229</v>
      </c>
      <c r="BES3">
        <v>3076</v>
      </c>
      <c r="BET3">
        <v>3093</v>
      </c>
      <c r="BEU3">
        <v>3278</v>
      </c>
      <c r="BEV3">
        <v>3126</v>
      </c>
      <c r="BEW3">
        <v>3306</v>
      </c>
      <c r="BEX3">
        <v>3035</v>
      </c>
      <c r="BEY3">
        <v>3271</v>
      </c>
      <c r="BEZ3">
        <v>3286</v>
      </c>
      <c r="BFA3">
        <v>3028</v>
      </c>
      <c r="BFB3">
        <v>3169</v>
      </c>
      <c r="BFC3">
        <v>3158</v>
      </c>
      <c r="BFD3">
        <v>3527</v>
      </c>
      <c r="BFE3">
        <v>3517</v>
      </c>
      <c r="BFF3">
        <v>3308</v>
      </c>
      <c r="BFG3">
        <v>3233</v>
      </c>
      <c r="BFH3">
        <v>3156</v>
      </c>
      <c r="BFI3">
        <v>3368</v>
      </c>
      <c r="BFJ3">
        <v>3380</v>
      </c>
      <c r="BFK3">
        <v>3055</v>
      </c>
      <c r="BFL3">
        <v>2946</v>
      </c>
      <c r="BFM3">
        <v>3359</v>
      </c>
      <c r="BFN3">
        <v>3517</v>
      </c>
      <c r="BFO3">
        <v>3086</v>
      </c>
      <c r="BFP3">
        <v>3077</v>
      </c>
      <c r="BFQ3">
        <v>3143</v>
      </c>
      <c r="BFR3">
        <v>3419</v>
      </c>
      <c r="BFS3">
        <v>3291</v>
      </c>
      <c r="BFT3">
        <v>3086</v>
      </c>
      <c r="BFU3">
        <v>3115</v>
      </c>
      <c r="BFV3">
        <v>3480</v>
      </c>
      <c r="BFW3">
        <v>3192</v>
      </c>
      <c r="BFX3">
        <v>3156</v>
      </c>
      <c r="BFY3">
        <v>3235</v>
      </c>
      <c r="BFZ3">
        <v>3094</v>
      </c>
      <c r="BGA3">
        <v>3241</v>
      </c>
      <c r="BGB3">
        <v>3342</v>
      </c>
      <c r="BGC3">
        <v>3465</v>
      </c>
      <c r="BGD3">
        <v>3537</v>
      </c>
      <c r="BGE3">
        <v>3654</v>
      </c>
      <c r="BGF3">
        <v>3708</v>
      </c>
      <c r="BGG3">
        <v>3369</v>
      </c>
      <c r="BGH3">
        <v>3363</v>
      </c>
      <c r="BGI3">
        <v>3465</v>
      </c>
      <c r="BGJ3">
        <v>3531</v>
      </c>
      <c r="BGK3">
        <v>3405</v>
      </c>
      <c r="BGL3">
        <v>3152</v>
      </c>
      <c r="BGM3">
        <v>3283</v>
      </c>
      <c r="BGN3">
        <v>3666</v>
      </c>
      <c r="BGO3">
        <v>3428</v>
      </c>
      <c r="BGP3">
        <v>3188</v>
      </c>
      <c r="BGQ3">
        <v>3383</v>
      </c>
      <c r="BGR3">
        <v>3531</v>
      </c>
      <c r="BGS3">
        <v>3302</v>
      </c>
      <c r="BGT3">
        <v>3230</v>
      </c>
      <c r="BGU3">
        <v>3119</v>
      </c>
      <c r="BGV3">
        <v>3389</v>
      </c>
      <c r="BGW3">
        <v>3472</v>
      </c>
      <c r="BGX3">
        <v>3579</v>
      </c>
      <c r="BGY3">
        <v>3500</v>
      </c>
      <c r="BGZ3">
        <v>3353</v>
      </c>
      <c r="BHA3">
        <v>3346</v>
      </c>
      <c r="BHB3">
        <v>3189</v>
      </c>
      <c r="BHC3">
        <v>3316</v>
      </c>
      <c r="BHD3">
        <v>3455</v>
      </c>
      <c r="BHE3">
        <v>3906</v>
      </c>
      <c r="BHF3">
        <v>3682</v>
      </c>
      <c r="BHG3">
        <v>3575</v>
      </c>
      <c r="BHH3">
        <v>3340</v>
      </c>
      <c r="BHI3">
        <v>3412</v>
      </c>
      <c r="BHJ3">
        <v>3284</v>
      </c>
      <c r="BHK3">
        <v>3345</v>
      </c>
      <c r="BHL3">
        <v>3089</v>
      </c>
      <c r="BHM3">
        <v>3485</v>
      </c>
      <c r="BHN3">
        <v>3559</v>
      </c>
      <c r="BHO3">
        <v>3239</v>
      </c>
      <c r="BHP3">
        <v>3244</v>
      </c>
      <c r="BHQ3">
        <v>3421</v>
      </c>
      <c r="BHR3">
        <v>3402</v>
      </c>
      <c r="BHS3">
        <v>3427</v>
      </c>
      <c r="BHT3">
        <v>3499</v>
      </c>
      <c r="BHU3">
        <v>3506</v>
      </c>
      <c r="BHV3">
        <v>3615</v>
      </c>
      <c r="BHW3">
        <v>3408</v>
      </c>
      <c r="BHX3">
        <v>3323</v>
      </c>
      <c r="BHY3">
        <v>3461</v>
      </c>
      <c r="BHZ3">
        <v>3560</v>
      </c>
      <c r="BIA3">
        <v>3664</v>
      </c>
      <c r="BIB3">
        <v>3537</v>
      </c>
      <c r="BIC3">
        <v>3301</v>
      </c>
      <c r="BID3">
        <v>3451</v>
      </c>
      <c r="BIE3">
        <v>3659</v>
      </c>
      <c r="BIF3">
        <v>3653</v>
      </c>
      <c r="BIG3">
        <v>3750</v>
      </c>
      <c r="BIH3">
        <v>3458</v>
      </c>
      <c r="BII3">
        <v>3664</v>
      </c>
      <c r="BIJ3">
        <v>3282</v>
      </c>
      <c r="BIK3">
        <v>3498</v>
      </c>
      <c r="BIL3">
        <v>3179</v>
      </c>
      <c r="BIM3">
        <v>3500</v>
      </c>
      <c r="BIN3">
        <v>3414</v>
      </c>
      <c r="BIO3">
        <v>3520</v>
      </c>
      <c r="BIP3">
        <v>3558</v>
      </c>
      <c r="BIQ3">
        <v>3566</v>
      </c>
      <c r="BIR3">
        <v>3470</v>
      </c>
      <c r="BIS3">
        <v>3192</v>
      </c>
      <c r="BIT3">
        <v>3438</v>
      </c>
      <c r="BIU3">
        <v>3539</v>
      </c>
      <c r="BIV3">
        <v>3646</v>
      </c>
      <c r="BIW3">
        <v>3902</v>
      </c>
      <c r="BIX3">
        <v>3491</v>
      </c>
      <c r="BIY3">
        <v>3449</v>
      </c>
      <c r="BIZ3">
        <v>3619</v>
      </c>
      <c r="BJA3">
        <v>3322</v>
      </c>
      <c r="BJB3">
        <v>3459</v>
      </c>
      <c r="BJC3">
        <v>3458</v>
      </c>
      <c r="BJD3">
        <v>3633</v>
      </c>
      <c r="BJE3">
        <v>3972</v>
      </c>
      <c r="BJF3">
        <v>3776</v>
      </c>
      <c r="BJG3">
        <v>3857</v>
      </c>
      <c r="BJH3">
        <v>3712</v>
      </c>
      <c r="BJI3">
        <v>3579</v>
      </c>
      <c r="BJJ3">
        <v>3747</v>
      </c>
      <c r="BJK3">
        <v>3773</v>
      </c>
      <c r="BJL3">
        <v>3784</v>
      </c>
      <c r="BJM3">
        <v>3814</v>
      </c>
      <c r="BJN3">
        <v>3627</v>
      </c>
      <c r="BJO3">
        <v>3741</v>
      </c>
      <c r="BJP3">
        <v>3839</v>
      </c>
      <c r="BJQ3">
        <v>3805</v>
      </c>
      <c r="BJR3">
        <v>3774</v>
      </c>
      <c r="BJS3">
        <v>3905</v>
      </c>
      <c r="BJT3">
        <v>3752</v>
      </c>
      <c r="BJU3">
        <v>3783</v>
      </c>
      <c r="BJV3">
        <v>3692</v>
      </c>
      <c r="BJW3">
        <v>3645</v>
      </c>
      <c r="BJX3">
        <v>3851</v>
      </c>
      <c r="BJY3">
        <v>3994</v>
      </c>
      <c r="BJZ3">
        <v>3679</v>
      </c>
      <c r="BKA3">
        <v>3513</v>
      </c>
      <c r="BKB3">
        <v>3757</v>
      </c>
      <c r="BKC3">
        <v>3735</v>
      </c>
      <c r="BKD3">
        <v>3985</v>
      </c>
      <c r="BKE3">
        <v>3845</v>
      </c>
      <c r="BKF3">
        <v>3934</v>
      </c>
      <c r="BKG3">
        <v>4088</v>
      </c>
      <c r="BKH3">
        <v>3721</v>
      </c>
      <c r="BKI3">
        <v>3676</v>
      </c>
      <c r="BKJ3">
        <v>3665</v>
      </c>
      <c r="BKK3">
        <v>3761</v>
      </c>
      <c r="BKL3">
        <v>4171</v>
      </c>
      <c r="BKM3">
        <v>3713</v>
      </c>
      <c r="BKN3">
        <v>3686</v>
      </c>
      <c r="BKO3">
        <v>4013</v>
      </c>
      <c r="BKP3">
        <v>4033</v>
      </c>
      <c r="BKQ3">
        <v>3818</v>
      </c>
      <c r="BKR3">
        <v>4159</v>
      </c>
      <c r="BKS3">
        <v>4290</v>
      </c>
      <c r="BKT3">
        <v>3946</v>
      </c>
      <c r="BKU3">
        <v>3732</v>
      </c>
      <c r="BKV3">
        <v>3741</v>
      </c>
      <c r="BKW3">
        <v>3718</v>
      </c>
      <c r="BKX3">
        <v>3931</v>
      </c>
      <c r="BKY3">
        <v>4309</v>
      </c>
      <c r="BKZ3">
        <v>3864</v>
      </c>
      <c r="BLA3">
        <v>4341</v>
      </c>
      <c r="BLB3">
        <v>3860</v>
      </c>
      <c r="BLC3">
        <v>3801</v>
      </c>
      <c r="BLD3">
        <v>4061</v>
      </c>
      <c r="BLE3">
        <v>4736</v>
      </c>
      <c r="BLF3">
        <v>3970</v>
      </c>
      <c r="BLG3">
        <v>3999</v>
      </c>
      <c r="BLH3">
        <v>3907</v>
      </c>
      <c r="BLI3">
        <v>3803</v>
      </c>
      <c r="BLJ3">
        <v>3987</v>
      </c>
      <c r="BLK3">
        <v>3650</v>
      </c>
      <c r="BLL3">
        <v>4262</v>
      </c>
      <c r="BLM3">
        <v>4442</v>
      </c>
      <c r="BLN3">
        <v>4038</v>
      </c>
      <c r="BLO3">
        <v>3791</v>
      </c>
      <c r="BLP3">
        <v>4143</v>
      </c>
      <c r="BLQ3">
        <v>3914</v>
      </c>
      <c r="BLR3">
        <v>3982</v>
      </c>
      <c r="BLS3">
        <v>3897</v>
      </c>
      <c r="BLT3">
        <v>4057</v>
      </c>
      <c r="BLU3">
        <v>3942</v>
      </c>
      <c r="BLV3">
        <v>4185</v>
      </c>
      <c r="BLW3">
        <v>4048</v>
      </c>
      <c r="BLX3">
        <v>4256</v>
      </c>
      <c r="BLY3">
        <v>3952</v>
      </c>
      <c r="BLZ3">
        <v>4062</v>
      </c>
      <c r="BMA3">
        <v>4007</v>
      </c>
      <c r="BMB3">
        <v>4730</v>
      </c>
      <c r="BMC3">
        <v>4116</v>
      </c>
      <c r="BMD3">
        <v>4173</v>
      </c>
      <c r="BME3">
        <v>4477</v>
      </c>
      <c r="BMF3">
        <v>4386</v>
      </c>
      <c r="BMG3">
        <v>4111</v>
      </c>
      <c r="BMH3">
        <v>3958</v>
      </c>
      <c r="BMI3">
        <v>4418</v>
      </c>
      <c r="BMJ3">
        <v>4656</v>
      </c>
      <c r="BMK3">
        <v>4493</v>
      </c>
      <c r="BML3">
        <v>4518</v>
      </c>
      <c r="BMM3">
        <v>4240</v>
      </c>
      <c r="BMN3">
        <v>3908</v>
      </c>
      <c r="BMO3">
        <v>3907</v>
      </c>
      <c r="BMP3">
        <v>4200</v>
      </c>
      <c r="BMQ3">
        <v>4493</v>
      </c>
      <c r="BMR3">
        <v>3930</v>
      </c>
      <c r="BMS3">
        <v>3993</v>
      </c>
      <c r="BMT3">
        <v>3982</v>
      </c>
      <c r="BMU3">
        <v>4016</v>
      </c>
      <c r="BMV3">
        <v>4183</v>
      </c>
      <c r="BMW3">
        <v>4077</v>
      </c>
      <c r="BMX3">
        <v>4515</v>
      </c>
      <c r="BMY3">
        <v>4201</v>
      </c>
      <c r="BMZ3">
        <v>4445</v>
      </c>
      <c r="BNA3">
        <v>4025</v>
      </c>
      <c r="BNB3">
        <v>4121</v>
      </c>
      <c r="BNC3">
        <v>4353</v>
      </c>
      <c r="BND3">
        <v>4404</v>
      </c>
      <c r="BNE3">
        <v>4933</v>
      </c>
      <c r="BNF3">
        <v>4942</v>
      </c>
      <c r="BNG3">
        <v>4436</v>
      </c>
      <c r="BNH3">
        <v>4767</v>
      </c>
      <c r="BNI3">
        <v>4730</v>
      </c>
      <c r="BNJ3">
        <v>4046</v>
      </c>
      <c r="BNK3">
        <v>4328</v>
      </c>
      <c r="BNL3">
        <v>4395</v>
      </c>
      <c r="BNM3">
        <v>4235</v>
      </c>
      <c r="BNN3">
        <v>4013</v>
      </c>
      <c r="BNO3">
        <v>4636</v>
      </c>
      <c r="BNP3">
        <v>4437</v>
      </c>
      <c r="BNQ3">
        <v>4116</v>
      </c>
      <c r="BNR3">
        <v>4099</v>
      </c>
      <c r="BNS3">
        <v>4203</v>
      </c>
      <c r="BNT3">
        <v>4199</v>
      </c>
      <c r="BNU3">
        <v>4408</v>
      </c>
      <c r="BNV3">
        <v>4114</v>
      </c>
      <c r="BNW3">
        <v>4124</v>
      </c>
      <c r="BNX3">
        <v>4907</v>
      </c>
      <c r="BNY3">
        <v>4289</v>
      </c>
      <c r="BNZ3">
        <v>4064</v>
      </c>
      <c r="BOA3">
        <v>4945</v>
      </c>
      <c r="BOB3">
        <v>4811</v>
      </c>
      <c r="BOC3">
        <v>4145</v>
      </c>
      <c r="BOD3">
        <v>4375</v>
      </c>
      <c r="BOE3">
        <v>4125</v>
      </c>
      <c r="BOF3">
        <v>4084</v>
      </c>
      <c r="BOG3">
        <v>4400</v>
      </c>
      <c r="BOH3">
        <v>4706</v>
      </c>
      <c r="BOI3">
        <v>4369</v>
      </c>
      <c r="BOJ3">
        <v>4086</v>
      </c>
      <c r="BOK3">
        <v>4145</v>
      </c>
      <c r="BOL3">
        <v>4276</v>
      </c>
      <c r="BOM3">
        <v>4772</v>
      </c>
      <c r="BON3">
        <v>4475</v>
      </c>
      <c r="BOO3">
        <v>4345</v>
      </c>
      <c r="BOP3">
        <v>4453</v>
      </c>
      <c r="BOQ3">
        <v>4235</v>
      </c>
      <c r="BOR3">
        <v>4343</v>
      </c>
      <c r="BOS3">
        <v>4665</v>
      </c>
      <c r="BOT3">
        <v>4477</v>
      </c>
      <c r="BOU3">
        <v>4247</v>
      </c>
      <c r="BOV3">
        <v>4246</v>
      </c>
      <c r="BOW3">
        <v>4224</v>
      </c>
      <c r="BOX3">
        <v>4346</v>
      </c>
      <c r="BOY3">
        <v>5093</v>
      </c>
      <c r="BOZ3">
        <v>5575</v>
      </c>
      <c r="BPA3">
        <v>5193</v>
      </c>
      <c r="BPB3">
        <v>5460</v>
      </c>
      <c r="BPC3">
        <v>4616</v>
      </c>
      <c r="BPD3">
        <v>5183</v>
      </c>
      <c r="BPE3">
        <v>4290</v>
      </c>
      <c r="BPF3">
        <v>4458</v>
      </c>
      <c r="BPG3">
        <v>4317</v>
      </c>
      <c r="BPH3">
        <v>4435</v>
      </c>
      <c r="BPI3">
        <v>4229</v>
      </c>
      <c r="BPJ3">
        <v>4860</v>
      </c>
      <c r="BPK3">
        <v>4330</v>
      </c>
      <c r="BPL3">
        <v>4205</v>
      </c>
      <c r="BPM3">
        <v>4581</v>
      </c>
      <c r="BPN3">
        <v>4210</v>
      </c>
      <c r="BPO3">
        <v>4222</v>
      </c>
      <c r="BPP3">
        <v>4907</v>
      </c>
      <c r="BPQ3">
        <v>4657</v>
      </c>
      <c r="BPR3">
        <v>4234</v>
      </c>
      <c r="BPS3">
        <v>4242</v>
      </c>
      <c r="BPT3">
        <v>4319</v>
      </c>
      <c r="BPU3">
        <v>4924</v>
      </c>
      <c r="BPV3">
        <v>4653</v>
      </c>
      <c r="BPW3">
        <v>4240</v>
      </c>
      <c r="BPX3">
        <v>5196</v>
      </c>
      <c r="BPY3">
        <v>4621</v>
      </c>
      <c r="BPZ3">
        <v>4283</v>
      </c>
      <c r="BQA3">
        <v>4392</v>
      </c>
      <c r="BQB3">
        <v>4684</v>
      </c>
      <c r="BQC3">
        <v>4274</v>
      </c>
      <c r="BQD3">
        <v>4336</v>
      </c>
      <c r="BQE3">
        <v>4482</v>
      </c>
      <c r="BQF3">
        <v>4494</v>
      </c>
      <c r="BQG3">
        <v>4876</v>
      </c>
      <c r="BQH3">
        <v>4798</v>
      </c>
      <c r="BQI3">
        <v>4530</v>
      </c>
      <c r="BQJ3">
        <v>4272</v>
      </c>
      <c r="BQK3">
        <v>4293</v>
      </c>
      <c r="BQL3">
        <v>5012</v>
      </c>
      <c r="BQM3">
        <v>4697</v>
      </c>
      <c r="BQN3">
        <v>4331</v>
      </c>
      <c r="BQO3">
        <v>5366</v>
      </c>
      <c r="BQP3">
        <v>4978</v>
      </c>
      <c r="BQQ3">
        <v>4613</v>
      </c>
      <c r="BQR3">
        <v>4990</v>
      </c>
      <c r="BQS3">
        <v>4695</v>
      </c>
      <c r="BQT3">
        <v>4320</v>
      </c>
      <c r="BQU3">
        <v>4316</v>
      </c>
      <c r="BQV3">
        <v>4966</v>
      </c>
      <c r="BQW3">
        <v>4483</v>
      </c>
      <c r="BQX3">
        <v>4823</v>
      </c>
      <c r="BQY3">
        <v>4725</v>
      </c>
      <c r="BQZ3">
        <v>4658</v>
      </c>
      <c r="BRA3">
        <v>4558</v>
      </c>
      <c r="BRB3">
        <v>4379</v>
      </c>
      <c r="BRC3">
        <v>5146</v>
      </c>
      <c r="BRD3">
        <v>4635</v>
      </c>
      <c r="BRE3">
        <v>4350</v>
      </c>
      <c r="BRF3">
        <v>4809</v>
      </c>
      <c r="BRG3">
        <v>4953</v>
      </c>
      <c r="BRH3">
        <v>4502</v>
      </c>
      <c r="BRI3">
        <v>4950</v>
      </c>
      <c r="BRJ3">
        <v>4844</v>
      </c>
      <c r="BRK3">
        <v>4545</v>
      </c>
      <c r="BRL3">
        <v>4426</v>
      </c>
      <c r="BRM3">
        <v>4513</v>
      </c>
      <c r="BRN3">
        <v>4432</v>
      </c>
      <c r="BRO3">
        <v>4847</v>
      </c>
      <c r="BRP3">
        <v>4844</v>
      </c>
      <c r="BRQ3">
        <v>4893</v>
      </c>
      <c r="BRR3">
        <v>4451</v>
      </c>
      <c r="BRS3">
        <v>4456</v>
      </c>
      <c r="BRT3">
        <v>5698</v>
      </c>
      <c r="BRU3">
        <v>4611</v>
      </c>
      <c r="BRV3">
        <v>4481</v>
      </c>
      <c r="BRW3">
        <v>5036</v>
      </c>
      <c r="BRX3">
        <v>4626</v>
      </c>
      <c r="BRY3">
        <v>4473</v>
      </c>
      <c r="BRZ3">
        <v>5393</v>
      </c>
      <c r="BSA3">
        <v>4882</v>
      </c>
      <c r="BSB3">
        <v>4640</v>
      </c>
      <c r="BSC3">
        <v>4549</v>
      </c>
      <c r="BSD3">
        <v>4710</v>
      </c>
      <c r="BSE3">
        <v>4971</v>
      </c>
      <c r="BSF3">
        <v>4759</v>
      </c>
      <c r="BSG3">
        <v>4567</v>
      </c>
      <c r="BSH3">
        <v>4483</v>
      </c>
      <c r="BSI3">
        <v>4667</v>
      </c>
      <c r="BSJ3">
        <v>5177</v>
      </c>
      <c r="BSK3">
        <v>4978</v>
      </c>
      <c r="BSL3">
        <v>4481</v>
      </c>
      <c r="BSM3">
        <v>4473</v>
      </c>
      <c r="BSN3">
        <v>4811</v>
      </c>
      <c r="BSO3">
        <v>4647</v>
      </c>
      <c r="BSP3">
        <v>4642</v>
      </c>
      <c r="BSQ3">
        <v>5279</v>
      </c>
      <c r="BSR3">
        <v>4806</v>
      </c>
      <c r="BSS3">
        <v>4665</v>
      </c>
      <c r="BST3">
        <v>5096</v>
      </c>
      <c r="BSU3">
        <v>5071</v>
      </c>
      <c r="BSV3">
        <v>5892</v>
      </c>
      <c r="BSW3">
        <v>4949</v>
      </c>
      <c r="BSX3">
        <v>4988</v>
      </c>
      <c r="BSY3">
        <v>4657</v>
      </c>
      <c r="BSZ3">
        <v>5156</v>
      </c>
      <c r="BTA3">
        <v>5451</v>
      </c>
      <c r="BTB3">
        <v>4837</v>
      </c>
      <c r="BTC3">
        <v>4614</v>
      </c>
      <c r="BTD3">
        <v>4773</v>
      </c>
      <c r="BTE3">
        <v>5653</v>
      </c>
      <c r="BTF3">
        <v>5123</v>
      </c>
      <c r="BTG3">
        <v>5106</v>
      </c>
      <c r="BTH3">
        <v>5655</v>
      </c>
      <c r="BTI3">
        <v>4760</v>
      </c>
      <c r="BTJ3">
        <v>4772</v>
      </c>
      <c r="BTK3">
        <v>5263</v>
      </c>
      <c r="BTL3">
        <v>5120</v>
      </c>
      <c r="BTM3">
        <v>5213</v>
      </c>
      <c r="BTN3">
        <v>4850</v>
      </c>
      <c r="BTO3">
        <v>4837</v>
      </c>
      <c r="BTP3">
        <v>4798</v>
      </c>
      <c r="BTQ3">
        <v>5353</v>
      </c>
      <c r="BTR3">
        <v>5117</v>
      </c>
      <c r="BTS3">
        <v>4952</v>
      </c>
      <c r="BTT3">
        <v>4752</v>
      </c>
      <c r="BTU3">
        <v>4573</v>
      </c>
      <c r="BTV3">
        <v>4800</v>
      </c>
      <c r="BTW3">
        <v>4988</v>
      </c>
      <c r="BTX3">
        <v>4618</v>
      </c>
      <c r="BTY3">
        <v>4816</v>
      </c>
      <c r="BTZ3">
        <v>4710</v>
      </c>
      <c r="BUA3">
        <v>4649</v>
      </c>
      <c r="BUB3">
        <v>5027</v>
      </c>
      <c r="BUC3">
        <v>4837</v>
      </c>
      <c r="BUD3">
        <v>4763</v>
      </c>
      <c r="BUE3">
        <v>4711</v>
      </c>
      <c r="BUF3">
        <v>4931</v>
      </c>
      <c r="BUG3">
        <v>5040</v>
      </c>
      <c r="BUH3">
        <v>4860</v>
      </c>
      <c r="BUI3">
        <v>4710</v>
      </c>
      <c r="BUJ3">
        <v>4714</v>
      </c>
      <c r="BUK3">
        <v>4732</v>
      </c>
      <c r="BUL3">
        <v>4640</v>
      </c>
      <c r="BUM3">
        <v>5311</v>
      </c>
      <c r="BUN3">
        <v>4755</v>
      </c>
      <c r="BUO3">
        <v>4729</v>
      </c>
      <c r="BUP3">
        <v>4942</v>
      </c>
      <c r="BUQ3">
        <v>4914</v>
      </c>
      <c r="BUR3">
        <v>5172</v>
      </c>
      <c r="BUS3">
        <v>5142</v>
      </c>
      <c r="BUT3">
        <v>4949</v>
      </c>
      <c r="BUU3">
        <v>4670</v>
      </c>
      <c r="BUV3">
        <v>4685</v>
      </c>
      <c r="BUW3">
        <v>5993</v>
      </c>
      <c r="BUX3">
        <v>5250</v>
      </c>
      <c r="BUY3">
        <v>5893</v>
      </c>
      <c r="BUZ3">
        <v>5865</v>
      </c>
      <c r="BVA3">
        <v>5334</v>
      </c>
      <c r="BVB3">
        <v>5426</v>
      </c>
      <c r="BVC3">
        <v>5544</v>
      </c>
      <c r="BVD3">
        <v>5051</v>
      </c>
      <c r="BVE3">
        <v>4789</v>
      </c>
      <c r="BVF3">
        <v>5137</v>
      </c>
      <c r="BVG3">
        <v>4841</v>
      </c>
      <c r="BVH3">
        <v>4883</v>
      </c>
      <c r="BVI3">
        <v>5030</v>
      </c>
      <c r="BVJ3">
        <v>4971</v>
      </c>
      <c r="BVK3">
        <v>4697</v>
      </c>
      <c r="BVL3">
        <v>5027</v>
      </c>
      <c r="BVM3">
        <v>5151</v>
      </c>
      <c r="BVN3">
        <v>4837</v>
      </c>
      <c r="BVO3">
        <v>4902</v>
      </c>
      <c r="BVP3">
        <v>4856</v>
      </c>
      <c r="BVQ3">
        <v>4775</v>
      </c>
      <c r="BVR3">
        <v>4866</v>
      </c>
      <c r="BVS3">
        <v>5520</v>
      </c>
      <c r="BVT3">
        <v>4827</v>
      </c>
      <c r="BVU3">
        <v>4849</v>
      </c>
      <c r="BVV3">
        <v>5227</v>
      </c>
      <c r="BVW3">
        <v>5088</v>
      </c>
      <c r="BVX3">
        <v>5255</v>
      </c>
      <c r="BVY3">
        <v>4874</v>
      </c>
      <c r="BVZ3">
        <v>4908</v>
      </c>
      <c r="BWA3">
        <v>4917</v>
      </c>
      <c r="BWB3">
        <v>4955</v>
      </c>
      <c r="BWC3">
        <v>5153</v>
      </c>
      <c r="BWD3">
        <v>4989</v>
      </c>
      <c r="BWE3">
        <v>4884</v>
      </c>
      <c r="BWF3">
        <v>5240</v>
      </c>
      <c r="BWG3">
        <v>4839</v>
      </c>
      <c r="BWH3">
        <v>5088</v>
      </c>
      <c r="BWI3">
        <v>5111</v>
      </c>
      <c r="BWJ3">
        <v>4975</v>
      </c>
      <c r="BWK3">
        <v>4837</v>
      </c>
      <c r="BWL3">
        <v>5080</v>
      </c>
      <c r="BWM3">
        <v>5256</v>
      </c>
      <c r="BWN3">
        <v>5092</v>
      </c>
      <c r="BWO3">
        <v>5027</v>
      </c>
      <c r="BWP3">
        <v>5012</v>
      </c>
      <c r="BWQ3">
        <v>5061</v>
      </c>
      <c r="BWR3">
        <v>5421</v>
      </c>
      <c r="BWS3">
        <v>5202</v>
      </c>
      <c r="BWT3">
        <v>4951</v>
      </c>
      <c r="BWU3">
        <v>5103</v>
      </c>
      <c r="BWV3">
        <v>5008</v>
      </c>
      <c r="BWW3">
        <v>4999</v>
      </c>
      <c r="BWX3">
        <v>5211</v>
      </c>
      <c r="BWY3">
        <v>5154</v>
      </c>
      <c r="BWZ3">
        <v>4836</v>
      </c>
      <c r="BXA3">
        <v>4897</v>
      </c>
      <c r="BXB3">
        <v>5485</v>
      </c>
      <c r="BXC3">
        <v>5091</v>
      </c>
      <c r="BXD3">
        <v>5138</v>
      </c>
      <c r="BXE3">
        <v>5875</v>
      </c>
      <c r="BXF3">
        <v>5174</v>
      </c>
      <c r="BXG3">
        <v>4956</v>
      </c>
      <c r="BXH3">
        <v>5577</v>
      </c>
      <c r="BXI3">
        <v>5133</v>
      </c>
      <c r="BXJ3">
        <v>5009</v>
      </c>
      <c r="BXK3">
        <v>5237</v>
      </c>
      <c r="BXL3">
        <v>4967</v>
      </c>
      <c r="BXM3">
        <v>6171</v>
      </c>
      <c r="BXN3">
        <v>5140</v>
      </c>
      <c r="BXO3">
        <v>4999</v>
      </c>
      <c r="BXP3">
        <v>5074</v>
      </c>
      <c r="BXQ3">
        <v>5152</v>
      </c>
      <c r="BXR3">
        <v>5274</v>
      </c>
      <c r="BXS3">
        <v>5242</v>
      </c>
      <c r="BXT3">
        <v>5555</v>
      </c>
      <c r="BXU3">
        <v>4927</v>
      </c>
      <c r="BXV3">
        <v>4971</v>
      </c>
      <c r="BXW3">
        <v>5591</v>
      </c>
      <c r="BXX3">
        <v>5206</v>
      </c>
      <c r="BXY3">
        <v>5048</v>
      </c>
      <c r="BXZ3">
        <v>5416</v>
      </c>
    </row>
    <row r="4" spans="1:2002" x14ac:dyDescent="0.25">
      <c r="A4" t="s">
        <v>1</v>
      </c>
      <c r="C4">
        <v>607</v>
      </c>
      <c r="D4">
        <v>10927</v>
      </c>
      <c r="E4">
        <v>28</v>
      </c>
      <c r="F4">
        <v>8</v>
      </c>
      <c r="G4">
        <v>8</v>
      </c>
      <c r="H4">
        <v>10</v>
      </c>
      <c r="I4">
        <v>11</v>
      </c>
      <c r="J4">
        <v>12</v>
      </c>
      <c r="K4">
        <v>12</v>
      </c>
      <c r="L4">
        <v>13</v>
      </c>
      <c r="M4">
        <v>15</v>
      </c>
      <c r="N4">
        <v>17</v>
      </c>
      <c r="O4">
        <v>18</v>
      </c>
      <c r="P4">
        <v>19</v>
      </c>
      <c r="Q4">
        <v>20</v>
      </c>
      <c r="R4">
        <v>21</v>
      </c>
      <c r="S4">
        <v>22</v>
      </c>
      <c r="T4">
        <v>24</v>
      </c>
      <c r="U4">
        <v>23</v>
      </c>
      <c r="V4">
        <v>24</v>
      </c>
      <c r="W4">
        <v>29</v>
      </c>
      <c r="X4">
        <v>28</v>
      </c>
      <c r="Y4">
        <v>29</v>
      </c>
      <c r="Z4">
        <v>30</v>
      </c>
      <c r="AA4">
        <v>32</v>
      </c>
      <c r="AB4">
        <v>32</v>
      </c>
      <c r="AC4">
        <v>33</v>
      </c>
      <c r="AD4">
        <v>47</v>
      </c>
      <c r="AE4">
        <v>33</v>
      </c>
      <c r="AF4">
        <v>34</v>
      </c>
      <c r="AG4">
        <v>41</v>
      </c>
      <c r="AH4">
        <v>39</v>
      </c>
      <c r="AI4">
        <v>41</v>
      </c>
      <c r="AJ4">
        <v>42</v>
      </c>
      <c r="AK4">
        <v>43</v>
      </c>
      <c r="AL4">
        <v>44</v>
      </c>
      <c r="AM4">
        <v>45</v>
      </c>
      <c r="AN4">
        <v>43</v>
      </c>
      <c r="AO4">
        <v>44</v>
      </c>
      <c r="AP4">
        <v>47</v>
      </c>
      <c r="AQ4">
        <v>50</v>
      </c>
      <c r="AR4">
        <v>51</v>
      </c>
      <c r="AS4">
        <v>52</v>
      </c>
      <c r="AT4">
        <v>53</v>
      </c>
      <c r="AU4">
        <v>57</v>
      </c>
      <c r="AV4">
        <v>56</v>
      </c>
      <c r="AW4">
        <v>60</v>
      </c>
      <c r="AX4">
        <v>57</v>
      </c>
      <c r="AY4">
        <v>59</v>
      </c>
      <c r="AZ4">
        <v>60</v>
      </c>
      <c r="BA4">
        <v>61</v>
      </c>
      <c r="BB4">
        <v>62</v>
      </c>
      <c r="BC4">
        <v>64</v>
      </c>
      <c r="BD4">
        <v>68</v>
      </c>
      <c r="BE4">
        <v>66</v>
      </c>
      <c r="BF4">
        <v>67</v>
      </c>
      <c r="BG4">
        <v>68</v>
      </c>
      <c r="BH4">
        <v>75</v>
      </c>
      <c r="BI4">
        <v>86</v>
      </c>
      <c r="BJ4">
        <v>87</v>
      </c>
      <c r="BK4">
        <v>77</v>
      </c>
      <c r="BL4">
        <v>74</v>
      </c>
      <c r="BM4">
        <v>78</v>
      </c>
      <c r="BN4">
        <v>76</v>
      </c>
      <c r="BO4">
        <v>85</v>
      </c>
      <c r="BP4">
        <v>79</v>
      </c>
      <c r="BQ4">
        <v>81</v>
      </c>
      <c r="BR4">
        <v>75</v>
      </c>
      <c r="BS4">
        <v>88</v>
      </c>
      <c r="BT4">
        <v>83</v>
      </c>
      <c r="BU4">
        <v>84</v>
      </c>
      <c r="BV4">
        <v>85</v>
      </c>
      <c r="BW4">
        <v>86</v>
      </c>
      <c r="BX4">
        <v>87</v>
      </c>
      <c r="BY4">
        <v>87</v>
      </c>
      <c r="BZ4">
        <v>83</v>
      </c>
      <c r="CA4">
        <v>91</v>
      </c>
      <c r="CB4">
        <v>92</v>
      </c>
      <c r="CC4">
        <v>93</v>
      </c>
      <c r="CD4">
        <v>94</v>
      </c>
      <c r="CE4">
        <v>95</v>
      </c>
      <c r="CF4">
        <v>97</v>
      </c>
      <c r="CG4">
        <v>93</v>
      </c>
      <c r="CH4">
        <v>92</v>
      </c>
      <c r="CI4">
        <v>115</v>
      </c>
      <c r="CJ4">
        <v>102</v>
      </c>
      <c r="CK4">
        <v>102</v>
      </c>
      <c r="CL4">
        <v>104</v>
      </c>
      <c r="CM4">
        <v>109</v>
      </c>
      <c r="CN4">
        <v>107</v>
      </c>
      <c r="CO4">
        <v>108</v>
      </c>
      <c r="CP4">
        <v>114</v>
      </c>
      <c r="CQ4">
        <v>107</v>
      </c>
      <c r="CR4">
        <v>140</v>
      </c>
      <c r="CS4">
        <v>141</v>
      </c>
      <c r="CT4">
        <v>114</v>
      </c>
      <c r="CU4">
        <v>115</v>
      </c>
      <c r="CV4">
        <v>116</v>
      </c>
      <c r="CW4">
        <v>117</v>
      </c>
      <c r="CX4">
        <v>125</v>
      </c>
      <c r="CY4">
        <v>119</v>
      </c>
      <c r="CZ4">
        <v>121</v>
      </c>
      <c r="DA4">
        <v>122</v>
      </c>
      <c r="DB4">
        <v>123</v>
      </c>
      <c r="DC4">
        <v>123</v>
      </c>
      <c r="DD4">
        <v>125</v>
      </c>
      <c r="DE4">
        <v>126</v>
      </c>
      <c r="DF4">
        <v>118</v>
      </c>
      <c r="DG4">
        <v>129</v>
      </c>
      <c r="DH4">
        <v>219</v>
      </c>
      <c r="DI4">
        <v>184</v>
      </c>
      <c r="DJ4">
        <v>186</v>
      </c>
      <c r="DK4">
        <v>216</v>
      </c>
      <c r="DL4">
        <v>200</v>
      </c>
      <c r="DM4">
        <v>203</v>
      </c>
      <c r="DN4">
        <v>209</v>
      </c>
      <c r="DO4">
        <v>200</v>
      </c>
      <c r="DP4">
        <v>198</v>
      </c>
      <c r="DQ4">
        <v>190</v>
      </c>
      <c r="DR4">
        <v>218</v>
      </c>
      <c r="DS4">
        <v>192</v>
      </c>
      <c r="DT4">
        <v>196</v>
      </c>
      <c r="DU4">
        <v>200</v>
      </c>
      <c r="DV4">
        <v>200</v>
      </c>
      <c r="DW4">
        <v>199</v>
      </c>
      <c r="DX4">
        <v>216</v>
      </c>
      <c r="DY4">
        <v>205</v>
      </c>
      <c r="DZ4">
        <v>204</v>
      </c>
      <c r="EA4">
        <v>208</v>
      </c>
      <c r="EB4">
        <v>211</v>
      </c>
      <c r="EC4">
        <v>212</v>
      </c>
      <c r="ED4">
        <v>214</v>
      </c>
      <c r="EE4">
        <v>218</v>
      </c>
      <c r="EF4">
        <v>217</v>
      </c>
      <c r="EG4">
        <v>222</v>
      </c>
      <c r="EH4">
        <v>221</v>
      </c>
      <c r="EI4">
        <v>228</v>
      </c>
      <c r="EJ4">
        <v>228</v>
      </c>
      <c r="EK4">
        <v>228</v>
      </c>
      <c r="EL4">
        <v>251</v>
      </c>
      <c r="EM4">
        <v>233</v>
      </c>
      <c r="EN4">
        <v>236</v>
      </c>
      <c r="EO4">
        <v>236</v>
      </c>
      <c r="EP4">
        <v>236</v>
      </c>
      <c r="EQ4">
        <v>342</v>
      </c>
      <c r="ER4">
        <v>258</v>
      </c>
      <c r="ES4">
        <v>261</v>
      </c>
      <c r="ET4">
        <v>262</v>
      </c>
      <c r="EU4">
        <v>246</v>
      </c>
      <c r="EV4">
        <v>273</v>
      </c>
      <c r="EW4">
        <v>480</v>
      </c>
      <c r="EX4">
        <v>246</v>
      </c>
      <c r="EY4">
        <v>248</v>
      </c>
      <c r="EZ4">
        <v>250</v>
      </c>
      <c r="FA4">
        <v>252</v>
      </c>
      <c r="FB4">
        <v>261</v>
      </c>
      <c r="FC4">
        <v>277</v>
      </c>
      <c r="FD4">
        <v>293</v>
      </c>
      <c r="FE4">
        <v>302</v>
      </c>
      <c r="FF4">
        <v>287</v>
      </c>
      <c r="FG4">
        <v>280</v>
      </c>
      <c r="FH4">
        <v>294</v>
      </c>
      <c r="FI4">
        <v>446</v>
      </c>
      <c r="FJ4">
        <v>292</v>
      </c>
      <c r="FK4">
        <v>274</v>
      </c>
      <c r="FL4">
        <v>274</v>
      </c>
      <c r="FM4">
        <v>296</v>
      </c>
      <c r="FN4">
        <v>280</v>
      </c>
      <c r="FO4">
        <v>284</v>
      </c>
      <c r="FP4">
        <v>282</v>
      </c>
      <c r="FQ4">
        <v>286</v>
      </c>
      <c r="FR4">
        <v>281</v>
      </c>
      <c r="FS4">
        <v>284</v>
      </c>
      <c r="FT4">
        <v>285</v>
      </c>
      <c r="FU4">
        <v>286</v>
      </c>
      <c r="FV4">
        <v>291</v>
      </c>
      <c r="FW4">
        <v>294</v>
      </c>
      <c r="FX4">
        <v>291</v>
      </c>
      <c r="FY4">
        <v>293</v>
      </c>
      <c r="FZ4">
        <v>294</v>
      </c>
      <c r="GA4">
        <v>297</v>
      </c>
      <c r="GB4">
        <v>299</v>
      </c>
      <c r="GC4">
        <v>300</v>
      </c>
      <c r="GD4">
        <v>301</v>
      </c>
      <c r="GE4">
        <v>304</v>
      </c>
      <c r="GF4">
        <v>306</v>
      </c>
      <c r="GG4">
        <v>311</v>
      </c>
      <c r="GH4">
        <v>311</v>
      </c>
      <c r="GI4">
        <v>506</v>
      </c>
      <c r="GJ4">
        <v>317</v>
      </c>
      <c r="GK4">
        <v>317</v>
      </c>
      <c r="GL4">
        <v>322</v>
      </c>
      <c r="GM4">
        <v>329</v>
      </c>
      <c r="GN4">
        <v>318</v>
      </c>
      <c r="GO4">
        <v>706</v>
      </c>
      <c r="GP4">
        <v>395</v>
      </c>
      <c r="GQ4">
        <v>380</v>
      </c>
      <c r="GR4">
        <v>350</v>
      </c>
      <c r="GS4">
        <v>463</v>
      </c>
      <c r="GT4">
        <v>359</v>
      </c>
      <c r="GU4">
        <v>364</v>
      </c>
      <c r="GV4">
        <v>370</v>
      </c>
      <c r="GW4">
        <v>344</v>
      </c>
      <c r="GX4">
        <v>342</v>
      </c>
      <c r="GY4">
        <v>349</v>
      </c>
      <c r="GZ4">
        <v>343</v>
      </c>
      <c r="HA4">
        <v>350</v>
      </c>
      <c r="HB4">
        <v>344</v>
      </c>
      <c r="HC4">
        <v>351</v>
      </c>
      <c r="HD4">
        <v>371</v>
      </c>
      <c r="HE4">
        <v>357</v>
      </c>
      <c r="HF4">
        <v>357</v>
      </c>
      <c r="HG4">
        <v>363</v>
      </c>
      <c r="HH4">
        <v>354</v>
      </c>
      <c r="HI4">
        <v>356</v>
      </c>
      <c r="HJ4">
        <v>388</v>
      </c>
      <c r="HK4">
        <v>365</v>
      </c>
      <c r="HL4">
        <v>367</v>
      </c>
      <c r="HM4">
        <v>363</v>
      </c>
      <c r="HN4">
        <v>368</v>
      </c>
      <c r="HO4">
        <v>580</v>
      </c>
      <c r="HP4">
        <v>372</v>
      </c>
      <c r="HQ4">
        <v>374</v>
      </c>
      <c r="HR4">
        <v>379</v>
      </c>
      <c r="HS4">
        <v>378</v>
      </c>
      <c r="HT4">
        <v>385</v>
      </c>
      <c r="HU4">
        <v>383</v>
      </c>
      <c r="HV4">
        <v>440</v>
      </c>
      <c r="HW4">
        <v>416</v>
      </c>
      <c r="HX4">
        <v>412</v>
      </c>
      <c r="HY4">
        <v>404</v>
      </c>
      <c r="HZ4">
        <v>401</v>
      </c>
      <c r="IA4">
        <v>395</v>
      </c>
      <c r="IB4">
        <v>392</v>
      </c>
      <c r="IC4">
        <v>402</v>
      </c>
      <c r="ID4">
        <v>405</v>
      </c>
      <c r="IE4">
        <v>404</v>
      </c>
      <c r="IF4">
        <v>407</v>
      </c>
      <c r="IG4">
        <v>412</v>
      </c>
      <c r="IH4">
        <v>409</v>
      </c>
      <c r="II4">
        <v>410</v>
      </c>
      <c r="IJ4">
        <v>412</v>
      </c>
      <c r="IK4">
        <v>414</v>
      </c>
      <c r="IL4">
        <v>416</v>
      </c>
      <c r="IM4">
        <v>421</v>
      </c>
      <c r="IN4">
        <v>424</v>
      </c>
      <c r="IO4">
        <v>426</v>
      </c>
      <c r="IP4">
        <v>434</v>
      </c>
      <c r="IQ4">
        <v>432</v>
      </c>
      <c r="IR4">
        <v>600</v>
      </c>
      <c r="IS4">
        <v>434</v>
      </c>
      <c r="IT4">
        <v>437</v>
      </c>
      <c r="IU4">
        <v>457</v>
      </c>
      <c r="IV4">
        <v>442</v>
      </c>
      <c r="IW4">
        <v>449</v>
      </c>
      <c r="IX4">
        <v>449</v>
      </c>
      <c r="IY4">
        <v>452</v>
      </c>
      <c r="IZ4">
        <v>477</v>
      </c>
      <c r="JA4">
        <v>768</v>
      </c>
      <c r="JB4">
        <v>452</v>
      </c>
      <c r="JC4">
        <v>448</v>
      </c>
      <c r="JD4">
        <v>557</v>
      </c>
      <c r="JE4">
        <v>515</v>
      </c>
      <c r="JF4">
        <v>498</v>
      </c>
      <c r="JG4">
        <v>485</v>
      </c>
      <c r="JH4">
        <v>504</v>
      </c>
      <c r="JI4">
        <v>554</v>
      </c>
      <c r="JJ4">
        <v>526</v>
      </c>
      <c r="JK4">
        <v>470</v>
      </c>
      <c r="JL4">
        <v>535</v>
      </c>
      <c r="JM4">
        <v>495</v>
      </c>
      <c r="JN4">
        <v>475</v>
      </c>
      <c r="JO4">
        <v>497</v>
      </c>
      <c r="JP4">
        <v>682</v>
      </c>
      <c r="JQ4">
        <v>564</v>
      </c>
      <c r="JR4">
        <v>481</v>
      </c>
      <c r="JS4">
        <v>521</v>
      </c>
      <c r="JT4">
        <v>515</v>
      </c>
      <c r="JU4">
        <v>517</v>
      </c>
      <c r="JV4">
        <v>486</v>
      </c>
      <c r="JW4">
        <v>492</v>
      </c>
      <c r="JX4">
        <v>486</v>
      </c>
      <c r="JY4">
        <v>493</v>
      </c>
      <c r="JZ4">
        <v>497</v>
      </c>
      <c r="KA4">
        <v>490</v>
      </c>
      <c r="KB4">
        <v>497</v>
      </c>
      <c r="KC4">
        <v>491</v>
      </c>
      <c r="KD4">
        <v>502</v>
      </c>
      <c r="KE4">
        <v>503</v>
      </c>
      <c r="KF4">
        <v>498</v>
      </c>
      <c r="KG4">
        <v>539</v>
      </c>
      <c r="KH4">
        <v>512</v>
      </c>
      <c r="KI4">
        <v>517</v>
      </c>
      <c r="KJ4">
        <v>533</v>
      </c>
      <c r="KK4">
        <v>573</v>
      </c>
      <c r="KL4">
        <v>511</v>
      </c>
      <c r="KM4">
        <v>674</v>
      </c>
      <c r="KN4">
        <v>510</v>
      </c>
      <c r="KO4">
        <v>510</v>
      </c>
      <c r="KP4">
        <v>536</v>
      </c>
      <c r="KQ4">
        <v>523</v>
      </c>
      <c r="KR4">
        <v>566</v>
      </c>
      <c r="KS4">
        <v>524</v>
      </c>
      <c r="KT4">
        <v>536</v>
      </c>
      <c r="KU4">
        <v>536</v>
      </c>
      <c r="KV4">
        <v>543</v>
      </c>
      <c r="KW4">
        <v>544</v>
      </c>
      <c r="KX4">
        <v>546</v>
      </c>
      <c r="KY4">
        <v>555</v>
      </c>
      <c r="KZ4">
        <v>560</v>
      </c>
      <c r="LA4">
        <v>659</v>
      </c>
      <c r="LB4">
        <v>615</v>
      </c>
      <c r="LC4">
        <v>656</v>
      </c>
      <c r="LD4">
        <v>561</v>
      </c>
      <c r="LE4">
        <v>548</v>
      </c>
      <c r="LF4">
        <v>560</v>
      </c>
      <c r="LG4">
        <v>549</v>
      </c>
      <c r="LH4">
        <v>544</v>
      </c>
      <c r="LI4">
        <v>722</v>
      </c>
      <c r="LJ4">
        <v>563</v>
      </c>
      <c r="LK4">
        <v>668</v>
      </c>
      <c r="LL4">
        <v>618</v>
      </c>
      <c r="LM4">
        <v>625</v>
      </c>
      <c r="LN4">
        <v>665</v>
      </c>
      <c r="LO4">
        <v>620</v>
      </c>
      <c r="LP4">
        <v>611</v>
      </c>
      <c r="LQ4">
        <v>583</v>
      </c>
      <c r="LR4">
        <v>634</v>
      </c>
      <c r="LS4">
        <v>583</v>
      </c>
      <c r="LT4">
        <v>597</v>
      </c>
      <c r="LU4">
        <v>645</v>
      </c>
      <c r="LV4">
        <v>577</v>
      </c>
      <c r="LW4">
        <v>572</v>
      </c>
      <c r="LX4">
        <v>574</v>
      </c>
      <c r="LY4">
        <v>654</v>
      </c>
      <c r="LZ4">
        <v>655</v>
      </c>
      <c r="MA4">
        <v>670</v>
      </c>
      <c r="MB4">
        <v>652</v>
      </c>
      <c r="MC4">
        <v>842</v>
      </c>
      <c r="MD4">
        <v>632</v>
      </c>
      <c r="ME4">
        <v>603</v>
      </c>
      <c r="MF4">
        <v>653</v>
      </c>
      <c r="MG4">
        <v>655</v>
      </c>
      <c r="MH4">
        <v>677</v>
      </c>
      <c r="MI4">
        <v>755</v>
      </c>
      <c r="MJ4">
        <v>820</v>
      </c>
      <c r="MK4">
        <v>669</v>
      </c>
      <c r="ML4">
        <v>706</v>
      </c>
      <c r="MM4">
        <v>666</v>
      </c>
      <c r="MN4">
        <v>662</v>
      </c>
      <c r="MO4">
        <v>664</v>
      </c>
      <c r="MP4">
        <v>647</v>
      </c>
      <c r="MQ4">
        <v>619</v>
      </c>
      <c r="MR4">
        <v>638</v>
      </c>
      <c r="MS4">
        <v>625</v>
      </c>
      <c r="MT4">
        <v>632</v>
      </c>
      <c r="MU4">
        <v>831</v>
      </c>
      <c r="MV4">
        <v>639</v>
      </c>
      <c r="MW4">
        <v>648</v>
      </c>
      <c r="MX4">
        <v>651</v>
      </c>
      <c r="MY4">
        <v>644</v>
      </c>
      <c r="MZ4">
        <v>640</v>
      </c>
      <c r="NA4">
        <v>642</v>
      </c>
      <c r="NB4">
        <v>643</v>
      </c>
      <c r="NC4">
        <v>641</v>
      </c>
      <c r="ND4">
        <v>641</v>
      </c>
      <c r="NE4">
        <v>640</v>
      </c>
      <c r="NF4">
        <v>647</v>
      </c>
      <c r="NG4">
        <v>646</v>
      </c>
      <c r="NH4">
        <v>654</v>
      </c>
      <c r="NI4">
        <v>656</v>
      </c>
      <c r="NJ4">
        <v>660</v>
      </c>
      <c r="NK4">
        <v>667</v>
      </c>
      <c r="NL4">
        <v>665</v>
      </c>
      <c r="NM4">
        <v>1114</v>
      </c>
      <c r="NN4">
        <v>768</v>
      </c>
      <c r="NO4">
        <v>669</v>
      </c>
      <c r="NP4">
        <v>667</v>
      </c>
      <c r="NQ4">
        <v>664</v>
      </c>
      <c r="NR4">
        <v>667</v>
      </c>
      <c r="NS4">
        <v>667</v>
      </c>
      <c r="NT4">
        <v>672</v>
      </c>
      <c r="NU4">
        <v>672</v>
      </c>
      <c r="NV4">
        <v>675</v>
      </c>
      <c r="NW4">
        <v>674</v>
      </c>
      <c r="NX4">
        <v>680</v>
      </c>
      <c r="NY4">
        <v>678</v>
      </c>
      <c r="NZ4">
        <v>686</v>
      </c>
      <c r="OA4">
        <v>677</v>
      </c>
      <c r="OB4">
        <v>680</v>
      </c>
      <c r="OC4">
        <v>850</v>
      </c>
      <c r="OD4">
        <v>694</v>
      </c>
      <c r="OE4">
        <v>706</v>
      </c>
      <c r="OF4">
        <v>739</v>
      </c>
      <c r="OG4">
        <v>749</v>
      </c>
      <c r="OH4">
        <v>718</v>
      </c>
      <c r="OI4">
        <v>732</v>
      </c>
      <c r="OJ4">
        <v>830</v>
      </c>
      <c r="OK4">
        <v>763</v>
      </c>
      <c r="OL4">
        <v>762</v>
      </c>
      <c r="OM4">
        <v>748</v>
      </c>
      <c r="ON4">
        <v>764</v>
      </c>
      <c r="OO4">
        <v>771</v>
      </c>
      <c r="OP4">
        <v>767</v>
      </c>
      <c r="OQ4">
        <v>775</v>
      </c>
      <c r="OR4">
        <v>768</v>
      </c>
      <c r="OS4">
        <v>944</v>
      </c>
      <c r="OT4">
        <v>784</v>
      </c>
      <c r="OU4">
        <v>793</v>
      </c>
      <c r="OV4">
        <v>736</v>
      </c>
      <c r="OW4">
        <v>778</v>
      </c>
      <c r="OX4">
        <v>784</v>
      </c>
      <c r="OY4">
        <v>750</v>
      </c>
      <c r="OZ4">
        <v>788</v>
      </c>
      <c r="PA4">
        <v>796</v>
      </c>
      <c r="PB4">
        <v>790</v>
      </c>
      <c r="PC4">
        <v>775</v>
      </c>
      <c r="PD4">
        <v>797</v>
      </c>
      <c r="PE4">
        <v>802</v>
      </c>
      <c r="PF4">
        <v>783</v>
      </c>
      <c r="PG4">
        <v>1022</v>
      </c>
      <c r="PH4">
        <v>1125</v>
      </c>
      <c r="PI4">
        <v>799</v>
      </c>
      <c r="PJ4">
        <v>825</v>
      </c>
      <c r="PK4">
        <v>820</v>
      </c>
      <c r="PL4">
        <v>812</v>
      </c>
      <c r="PM4">
        <v>806</v>
      </c>
      <c r="PN4">
        <v>828</v>
      </c>
      <c r="PO4">
        <v>801</v>
      </c>
      <c r="PP4">
        <v>808</v>
      </c>
      <c r="PQ4">
        <v>815</v>
      </c>
      <c r="PR4">
        <v>797</v>
      </c>
      <c r="PS4">
        <v>825</v>
      </c>
      <c r="PT4">
        <v>825</v>
      </c>
      <c r="PU4">
        <v>816</v>
      </c>
      <c r="PV4">
        <v>978</v>
      </c>
      <c r="PW4">
        <v>831</v>
      </c>
      <c r="PX4">
        <v>853</v>
      </c>
      <c r="PY4">
        <v>837</v>
      </c>
      <c r="PZ4">
        <v>828</v>
      </c>
      <c r="QA4">
        <v>1171</v>
      </c>
      <c r="QB4">
        <v>945</v>
      </c>
      <c r="QC4">
        <v>923</v>
      </c>
      <c r="QD4">
        <v>865</v>
      </c>
      <c r="QE4">
        <v>850</v>
      </c>
      <c r="QF4">
        <v>811</v>
      </c>
      <c r="QG4">
        <v>816</v>
      </c>
      <c r="QH4">
        <v>816</v>
      </c>
      <c r="QI4">
        <v>1114</v>
      </c>
      <c r="QJ4">
        <v>1086</v>
      </c>
      <c r="QK4">
        <v>835</v>
      </c>
      <c r="QL4">
        <v>818</v>
      </c>
      <c r="QM4">
        <v>833</v>
      </c>
      <c r="QN4">
        <v>837</v>
      </c>
      <c r="QO4">
        <v>807</v>
      </c>
      <c r="QP4">
        <v>830</v>
      </c>
      <c r="QQ4">
        <v>819</v>
      </c>
      <c r="QR4">
        <v>821</v>
      </c>
      <c r="QS4">
        <v>830</v>
      </c>
      <c r="QT4">
        <v>833</v>
      </c>
      <c r="QU4">
        <v>852</v>
      </c>
      <c r="QV4">
        <v>828</v>
      </c>
      <c r="QW4">
        <v>843</v>
      </c>
      <c r="QX4">
        <v>1033</v>
      </c>
      <c r="QY4">
        <v>846</v>
      </c>
      <c r="QZ4">
        <v>840</v>
      </c>
      <c r="RA4">
        <v>874</v>
      </c>
      <c r="RB4">
        <v>855</v>
      </c>
      <c r="RC4">
        <v>848</v>
      </c>
      <c r="RD4">
        <v>846</v>
      </c>
      <c r="RE4">
        <v>857</v>
      </c>
      <c r="RF4">
        <v>881</v>
      </c>
      <c r="RG4">
        <v>859</v>
      </c>
      <c r="RH4">
        <v>853</v>
      </c>
      <c r="RI4">
        <v>877</v>
      </c>
      <c r="RJ4">
        <v>850</v>
      </c>
      <c r="RK4">
        <v>862</v>
      </c>
      <c r="RL4">
        <v>1059</v>
      </c>
      <c r="RM4">
        <v>831</v>
      </c>
      <c r="RN4">
        <v>814</v>
      </c>
      <c r="RO4">
        <v>809</v>
      </c>
      <c r="RP4">
        <v>846</v>
      </c>
      <c r="RQ4">
        <v>932</v>
      </c>
      <c r="RR4">
        <v>993</v>
      </c>
      <c r="RS4">
        <v>912</v>
      </c>
      <c r="RT4">
        <v>898</v>
      </c>
      <c r="RU4">
        <v>909</v>
      </c>
      <c r="RV4">
        <v>916</v>
      </c>
      <c r="RW4">
        <v>875</v>
      </c>
      <c r="RX4">
        <v>1033</v>
      </c>
      <c r="RY4">
        <v>844</v>
      </c>
      <c r="RZ4">
        <v>847</v>
      </c>
      <c r="SA4">
        <v>888</v>
      </c>
      <c r="SB4">
        <v>835</v>
      </c>
      <c r="SC4">
        <v>847</v>
      </c>
      <c r="SD4">
        <v>837</v>
      </c>
      <c r="SE4">
        <v>850</v>
      </c>
      <c r="SF4">
        <v>856</v>
      </c>
      <c r="SG4">
        <v>860</v>
      </c>
      <c r="SH4">
        <v>924</v>
      </c>
      <c r="SI4">
        <v>942</v>
      </c>
      <c r="SJ4">
        <v>1139</v>
      </c>
      <c r="SK4">
        <v>925</v>
      </c>
      <c r="SL4">
        <v>915</v>
      </c>
      <c r="SM4">
        <v>1015</v>
      </c>
      <c r="SN4">
        <v>988</v>
      </c>
      <c r="SO4">
        <v>956</v>
      </c>
      <c r="SP4">
        <v>958</v>
      </c>
      <c r="SQ4">
        <v>950</v>
      </c>
      <c r="SR4">
        <v>969</v>
      </c>
      <c r="SS4">
        <v>1196</v>
      </c>
      <c r="ST4">
        <v>896</v>
      </c>
      <c r="SU4">
        <v>1101</v>
      </c>
      <c r="SV4">
        <v>899</v>
      </c>
      <c r="SW4">
        <v>896</v>
      </c>
      <c r="SX4">
        <v>898</v>
      </c>
      <c r="SY4">
        <v>892</v>
      </c>
      <c r="SZ4">
        <v>906</v>
      </c>
      <c r="TA4">
        <v>918</v>
      </c>
      <c r="TB4">
        <v>1093</v>
      </c>
      <c r="TC4">
        <v>972</v>
      </c>
      <c r="TD4">
        <v>1068</v>
      </c>
      <c r="TE4">
        <v>974</v>
      </c>
      <c r="TF4">
        <v>925</v>
      </c>
      <c r="TG4">
        <v>1211</v>
      </c>
      <c r="TH4">
        <v>939</v>
      </c>
      <c r="TI4">
        <v>980</v>
      </c>
      <c r="TJ4">
        <v>991</v>
      </c>
      <c r="TK4">
        <v>962</v>
      </c>
      <c r="TL4">
        <v>904</v>
      </c>
      <c r="TM4">
        <v>914</v>
      </c>
      <c r="TN4">
        <v>915</v>
      </c>
      <c r="TO4">
        <v>907</v>
      </c>
      <c r="TP4">
        <v>912</v>
      </c>
      <c r="TQ4">
        <v>913</v>
      </c>
      <c r="TR4">
        <v>1062</v>
      </c>
      <c r="TS4">
        <v>913</v>
      </c>
      <c r="TT4">
        <v>910</v>
      </c>
      <c r="TU4">
        <v>937</v>
      </c>
      <c r="TV4">
        <v>949</v>
      </c>
      <c r="TW4">
        <v>925</v>
      </c>
      <c r="TX4">
        <v>899</v>
      </c>
      <c r="TY4">
        <v>930</v>
      </c>
      <c r="TZ4">
        <v>925</v>
      </c>
      <c r="UA4">
        <v>1191</v>
      </c>
      <c r="UB4">
        <v>1008</v>
      </c>
      <c r="UC4">
        <v>1351</v>
      </c>
      <c r="UD4">
        <v>997</v>
      </c>
      <c r="UE4">
        <v>932</v>
      </c>
      <c r="UF4">
        <v>945</v>
      </c>
      <c r="UG4">
        <v>942</v>
      </c>
      <c r="UH4">
        <v>939</v>
      </c>
      <c r="UI4">
        <v>949</v>
      </c>
      <c r="UJ4">
        <v>930</v>
      </c>
      <c r="UK4">
        <v>1055</v>
      </c>
      <c r="UL4">
        <v>1024</v>
      </c>
      <c r="UM4">
        <v>954</v>
      </c>
      <c r="UN4">
        <v>1123</v>
      </c>
      <c r="UO4">
        <v>1038</v>
      </c>
      <c r="UP4">
        <v>1152</v>
      </c>
      <c r="UQ4">
        <v>1090</v>
      </c>
      <c r="UR4">
        <v>1060</v>
      </c>
      <c r="US4">
        <v>1024</v>
      </c>
      <c r="UT4">
        <v>993</v>
      </c>
      <c r="UU4">
        <v>1242</v>
      </c>
      <c r="UV4">
        <v>1053</v>
      </c>
      <c r="UW4">
        <v>996</v>
      </c>
      <c r="UX4">
        <v>1171</v>
      </c>
      <c r="UY4">
        <v>998</v>
      </c>
      <c r="UZ4">
        <v>992</v>
      </c>
      <c r="VA4">
        <v>988</v>
      </c>
      <c r="VB4">
        <v>1009</v>
      </c>
      <c r="VC4">
        <v>991</v>
      </c>
      <c r="VD4">
        <v>993</v>
      </c>
      <c r="VE4">
        <v>1004</v>
      </c>
      <c r="VF4">
        <v>981</v>
      </c>
      <c r="VG4">
        <v>1044</v>
      </c>
      <c r="VH4">
        <v>1040</v>
      </c>
      <c r="VI4">
        <v>1155</v>
      </c>
      <c r="VJ4">
        <v>1067</v>
      </c>
      <c r="VK4">
        <v>1000</v>
      </c>
      <c r="VL4">
        <v>996</v>
      </c>
      <c r="VM4">
        <v>1183</v>
      </c>
      <c r="VN4">
        <v>1128</v>
      </c>
      <c r="VO4">
        <v>1133</v>
      </c>
      <c r="VP4">
        <v>1159</v>
      </c>
      <c r="VQ4">
        <v>1080</v>
      </c>
      <c r="VR4">
        <v>1151</v>
      </c>
      <c r="VS4">
        <v>1210</v>
      </c>
      <c r="VT4">
        <v>1024</v>
      </c>
      <c r="VU4">
        <v>1013</v>
      </c>
      <c r="VV4">
        <v>1293</v>
      </c>
      <c r="VW4">
        <v>1023</v>
      </c>
      <c r="VX4">
        <v>1012</v>
      </c>
      <c r="VY4">
        <v>1010</v>
      </c>
      <c r="VZ4">
        <v>1020</v>
      </c>
      <c r="WA4">
        <v>1016</v>
      </c>
      <c r="WB4">
        <v>1055</v>
      </c>
      <c r="WC4">
        <v>1398</v>
      </c>
      <c r="WD4">
        <v>1062</v>
      </c>
      <c r="WE4">
        <v>1036</v>
      </c>
      <c r="WF4">
        <v>1263</v>
      </c>
      <c r="WG4">
        <v>1165</v>
      </c>
      <c r="WH4">
        <v>1088</v>
      </c>
      <c r="WI4">
        <v>1052</v>
      </c>
      <c r="WJ4">
        <v>1058</v>
      </c>
      <c r="WK4">
        <v>1055</v>
      </c>
      <c r="WL4">
        <v>1209</v>
      </c>
      <c r="WM4">
        <v>1054</v>
      </c>
      <c r="WN4">
        <v>1090</v>
      </c>
      <c r="WO4">
        <v>1065</v>
      </c>
      <c r="WP4">
        <v>1048</v>
      </c>
      <c r="WQ4">
        <v>1072</v>
      </c>
      <c r="WR4">
        <v>1058</v>
      </c>
      <c r="WS4">
        <v>1118</v>
      </c>
      <c r="WT4">
        <v>1149</v>
      </c>
      <c r="WU4">
        <v>1255</v>
      </c>
      <c r="WV4">
        <v>1064</v>
      </c>
      <c r="WW4">
        <v>1078</v>
      </c>
      <c r="WX4">
        <v>1286</v>
      </c>
      <c r="WY4">
        <v>1187</v>
      </c>
      <c r="WZ4">
        <v>1194</v>
      </c>
      <c r="XA4">
        <v>1125</v>
      </c>
      <c r="XB4">
        <v>1088</v>
      </c>
      <c r="XC4">
        <v>1134</v>
      </c>
      <c r="XD4">
        <v>1471</v>
      </c>
      <c r="XE4">
        <v>1094</v>
      </c>
      <c r="XF4">
        <v>1089</v>
      </c>
      <c r="XG4">
        <v>1092</v>
      </c>
      <c r="XH4">
        <v>1111</v>
      </c>
      <c r="XI4">
        <v>1102</v>
      </c>
      <c r="XJ4">
        <v>1102</v>
      </c>
      <c r="XK4">
        <v>1144</v>
      </c>
      <c r="XL4">
        <v>1103</v>
      </c>
      <c r="XM4">
        <v>1267</v>
      </c>
      <c r="XN4">
        <v>1184</v>
      </c>
      <c r="XO4">
        <v>1206</v>
      </c>
      <c r="XP4">
        <v>1278</v>
      </c>
      <c r="XQ4">
        <v>1235</v>
      </c>
      <c r="XR4">
        <v>1228</v>
      </c>
      <c r="XS4">
        <v>1209</v>
      </c>
      <c r="XT4">
        <v>1408</v>
      </c>
      <c r="XU4">
        <v>1256</v>
      </c>
      <c r="XV4">
        <v>1416</v>
      </c>
      <c r="XW4">
        <v>1150</v>
      </c>
      <c r="XX4">
        <v>1156</v>
      </c>
      <c r="XY4">
        <v>1146</v>
      </c>
      <c r="XZ4">
        <v>1147</v>
      </c>
      <c r="YA4">
        <v>1133</v>
      </c>
      <c r="YB4">
        <v>1164</v>
      </c>
      <c r="YC4">
        <v>1245</v>
      </c>
      <c r="YD4">
        <v>1395</v>
      </c>
      <c r="YE4">
        <v>1116</v>
      </c>
      <c r="YF4">
        <v>1198</v>
      </c>
      <c r="YG4">
        <v>1159</v>
      </c>
      <c r="YH4">
        <v>1146</v>
      </c>
      <c r="YI4">
        <v>1138</v>
      </c>
      <c r="YJ4">
        <v>1136</v>
      </c>
      <c r="YK4">
        <v>1139</v>
      </c>
      <c r="YL4">
        <v>1149</v>
      </c>
      <c r="YM4">
        <v>1312</v>
      </c>
      <c r="YN4">
        <v>1172</v>
      </c>
      <c r="YO4">
        <v>1178</v>
      </c>
      <c r="YP4">
        <v>1233</v>
      </c>
      <c r="YQ4">
        <v>1462</v>
      </c>
      <c r="YR4">
        <v>1157</v>
      </c>
      <c r="YS4">
        <v>1171</v>
      </c>
      <c r="YT4">
        <v>1169</v>
      </c>
      <c r="YU4">
        <v>1329</v>
      </c>
      <c r="YV4">
        <v>1259</v>
      </c>
      <c r="YW4">
        <v>1279</v>
      </c>
      <c r="YX4">
        <v>1255</v>
      </c>
      <c r="YY4">
        <v>1271</v>
      </c>
      <c r="YZ4">
        <v>1607</v>
      </c>
      <c r="ZA4">
        <v>1288</v>
      </c>
      <c r="ZB4">
        <v>1210</v>
      </c>
      <c r="ZC4">
        <v>1168</v>
      </c>
      <c r="ZD4">
        <v>1320</v>
      </c>
      <c r="ZE4">
        <v>1185</v>
      </c>
      <c r="ZF4">
        <v>1190</v>
      </c>
      <c r="ZG4">
        <v>1180</v>
      </c>
      <c r="ZH4">
        <v>1241</v>
      </c>
      <c r="ZI4">
        <v>1236</v>
      </c>
      <c r="ZJ4">
        <v>1197</v>
      </c>
      <c r="ZK4">
        <v>1169</v>
      </c>
      <c r="ZL4">
        <v>1313</v>
      </c>
      <c r="ZM4">
        <v>1173</v>
      </c>
      <c r="ZN4">
        <v>1228</v>
      </c>
      <c r="ZO4">
        <v>1196</v>
      </c>
      <c r="ZP4">
        <v>1205</v>
      </c>
      <c r="ZQ4">
        <v>1260</v>
      </c>
      <c r="ZR4">
        <v>1324</v>
      </c>
      <c r="ZS4">
        <v>1262</v>
      </c>
      <c r="ZT4">
        <v>1390</v>
      </c>
      <c r="ZU4">
        <v>1311</v>
      </c>
      <c r="ZV4">
        <v>1291</v>
      </c>
      <c r="ZW4">
        <v>1199</v>
      </c>
      <c r="ZX4">
        <v>1240</v>
      </c>
      <c r="ZY4">
        <v>1312</v>
      </c>
      <c r="ZZ4">
        <v>1319</v>
      </c>
      <c r="AAA4">
        <v>1256</v>
      </c>
      <c r="AAB4">
        <v>1791</v>
      </c>
      <c r="AAC4">
        <v>1506</v>
      </c>
      <c r="AAD4">
        <v>1427</v>
      </c>
      <c r="AAE4">
        <v>1424</v>
      </c>
      <c r="AAF4">
        <v>1340</v>
      </c>
      <c r="AAG4">
        <v>1263</v>
      </c>
      <c r="AAH4">
        <v>1271</v>
      </c>
      <c r="AAI4">
        <v>1262</v>
      </c>
      <c r="AAJ4">
        <v>1408</v>
      </c>
      <c r="AAK4">
        <v>1238</v>
      </c>
      <c r="AAL4">
        <v>1255</v>
      </c>
      <c r="AAM4">
        <v>1274</v>
      </c>
      <c r="AAN4">
        <v>1278</v>
      </c>
      <c r="AAO4">
        <v>1249</v>
      </c>
      <c r="AAP4">
        <v>1224</v>
      </c>
      <c r="AAQ4">
        <v>1296</v>
      </c>
      <c r="AAR4">
        <v>1471</v>
      </c>
      <c r="AAS4">
        <v>1311</v>
      </c>
      <c r="AAT4">
        <v>1307</v>
      </c>
      <c r="AAU4">
        <v>1398</v>
      </c>
      <c r="AAV4">
        <v>1403</v>
      </c>
      <c r="AAW4">
        <v>1302</v>
      </c>
      <c r="AAX4">
        <v>1290</v>
      </c>
      <c r="AAY4">
        <v>1436</v>
      </c>
      <c r="AAZ4">
        <v>1298</v>
      </c>
      <c r="ABA4">
        <v>1284</v>
      </c>
      <c r="ABB4">
        <v>1291</v>
      </c>
      <c r="ABC4">
        <v>1286</v>
      </c>
      <c r="ABD4">
        <v>1285</v>
      </c>
      <c r="ABE4">
        <v>1389</v>
      </c>
      <c r="ABF4">
        <v>1332</v>
      </c>
      <c r="ABG4">
        <v>1553</v>
      </c>
      <c r="ABH4">
        <v>1297</v>
      </c>
      <c r="ABI4">
        <v>1461</v>
      </c>
      <c r="ABJ4">
        <v>1355</v>
      </c>
      <c r="ABK4">
        <v>1312</v>
      </c>
      <c r="ABL4">
        <v>1316</v>
      </c>
      <c r="ABM4">
        <v>1311</v>
      </c>
      <c r="ABN4">
        <v>1479</v>
      </c>
      <c r="ABO4">
        <v>1310</v>
      </c>
      <c r="ABP4">
        <v>1308</v>
      </c>
      <c r="ABQ4">
        <v>1330</v>
      </c>
      <c r="ABR4">
        <v>1386</v>
      </c>
      <c r="ABS4">
        <v>1326</v>
      </c>
      <c r="ABT4">
        <v>1313</v>
      </c>
      <c r="ABU4">
        <v>1535</v>
      </c>
      <c r="ABV4">
        <v>1319</v>
      </c>
      <c r="ABW4">
        <v>1406</v>
      </c>
      <c r="ABX4">
        <v>1605</v>
      </c>
      <c r="ABY4">
        <v>1385</v>
      </c>
      <c r="ABZ4">
        <v>1368</v>
      </c>
      <c r="ACA4">
        <v>1418</v>
      </c>
      <c r="ACB4">
        <v>1600</v>
      </c>
      <c r="ACC4">
        <v>1456</v>
      </c>
      <c r="ACD4">
        <v>1396</v>
      </c>
      <c r="ACE4">
        <v>1345</v>
      </c>
      <c r="ACF4">
        <v>1323</v>
      </c>
      <c r="ACG4">
        <v>1329</v>
      </c>
      <c r="ACH4">
        <v>1328</v>
      </c>
      <c r="ACI4">
        <v>1479</v>
      </c>
      <c r="ACJ4">
        <v>1348</v>
      </c>
      <c r="ACK4">
        <v>1386</v>
      </c>
      <c r="ACL4">
        <v>1403</v>
      </c>
      <c r="ACM4">
        <v>1460</v>
      </c>
      <c r="ACN4">
        <v>1443</v>
      </c>
      <c r="ACO4">
        <v>1341</v>
      </c>
      <c r="ACP4">
        <v>1567</v>
      </c>
      <c r="ACQ4">
        <v>1353</v>
      </c>
      <c r="ACR4">
        <v>1351</v>
      </c>
      <c r="ACS4">
        <v>1356</v>
      </c>
      <c r="ACT4">
        <v>1364</v>
      </c>
      <c r="ACU4">
        <v>1337</v>
      </c>
      <c r="ACV4">
        <v>1336</v>
      </c>
      <c r="ACW4">
        <v>1519</v>
      </c>
      <c r="ACX4">
        <v>1403</v>
      </c>
      <c r="ACY4">
        <v>1370</v>
      </c>
      <c r="ACZ4">
        <v>1361</v>
      </c>
      <c r="ADA4">
        <v>1378</v>
      </c>
      <c r="ADB4">
        <v>1453</v>
      </c>
      <c r="ADC4">
        <v>1593</v>
      </c>
      <c r="ADD4">
        <v>1573</v>
      </c>
      <c r="ADE4">
        <v>1437</v>
      </c>
      <c r="ADF4">
        <v>1408</v>
      </c>
      <c r="ADG4">
        <v>1403</v>
      </c>
      <c r="ADH4">
        <v>1398</v>
      </c>
      <c r="ADI4">
        <v>1381</v>
      </c>
      <c r="ADJ4">
        <v>1525</v>
      </c>
      <c r="ADK4">
        <v>1372</v>
      </c>
      <c r="ADL4">
        <v>1389</v>
      </c>
      <c r="ADM4">
        <v>1428</v>
      </c>
      <c r="ADN4">
        <v>1430</v>
      </c>
      <c r="ADO4">
        <v>1384</v>
      </c>
      <c r="ADP4">
        <v>1502</v>
      </c>
      <c r="ADQ4">
        <v>1836</v>
      </c>
      <c r="ADR4">
        <v>1524</v>
      </c>
      <c r="ADS4">
        <v>1456</v>
      </c>
      <c r="ADT4">
        <v>1434</v>
      </c>
      <c r="ADU4">
        <v>1424</v>
      </c>
      <c r="ADV4">
        <v>1407</v>
      </c>
      <c r="ADW4">
        <v>1582</v>
      </c>
      <c r="ADX4">
        <v>1418</v>
      </c>
      <c r="ADY4">
        <v>1453</v>
      </c>
      <c r="ADZ4">
        <v>1599</v>
      </c>
      <c r="AEA4">
        <v>1441</v>
      </c>
      <c r="AEB4">
        <v>1502</v>
      </c>
      <c r="AEC4">
        <v>1597</v>
      </c>
      <c r="AED4">
        <v>1752</v>
      </c>
      <c r="AEE4">
        <v>2049</v>
      </c>
      <c r="AEF4">
        <v>1477</v>
      </c>
      <c r="AEG4">
        <v>1451</v>
      </c>
      <c r="AEH4">
        <v>1465</v>
      </c>
      <c r="AEI4">
        <v>1480</v>
      </c>
      <c r="AEJ4">
        <v>1479</v>
      </c>
      <c r="AEK4">
        <v>1801</v>
      </c>
      <c r="AEL4">
        <v>1599</v>
      </c>
      <c r="AEM4">
        <v>1498</v>
      </c>
      <c r="AEN4">
        <v>1560</v>
      </c>
      <c r="AEO4">
        <v>1593</v>
      </c>
      <c r="AEP4">
        <v>1560</v>
      </c>
      <c r="AEQ4">
        <v>1875</v>
      </c>
      <c r="AER4">
        <v>1866</v>
      </c>
      <c r="AES4">
        <v>1700</v>
      </c>
      <c r="AET4">
        <v>1629</v>
      </c>
      <c r="AEU4">
        <v>1528</v>
      </c>
      <c r="AEV4">
        <v>1492</v>
      </c>
      <c r="AEW4">
        <v>1698</v>
      </c>
      <c r="AEX4">
        <v>1489</v>
      </c>
      <c r="AEY4">
        <v>1487</v>
      </c>
      <c r="AEZ4">
        <v>1487</v>
      </c>
      <c r="AFA4">
        <v>1590</v>
      </c>
      <c r="AFB4">
        <v>1588</v>
      </c>
      <c r="AFC4">
        <v>1456</v>
      </c>
      <c r="AFD4">
        <v>1894</v>
      </c>
      <c r="AFE4">
        <v>1454</v>
      </c>
      <c r="AFF4">
        <v>1586</v>
      </c>
      <c r="AFG4">
        <v>1506</v>
      </c>
      <c r="AFH4">
        <v>1564</v>
      </c>
      <c r="AFI4">
        <v>1855</v>
      </c>
      <c r="AFJ4">
        <v>1777</v>
      </c>
      <c r="AFK4">
        <v>1510</v>
      </c>
      <c r="AFL4">
        <v>1482</v>
      </c>
      <c r="AFM4">
        <v>1487</v>
      </c>
      <c r="AFN4">
        <v>1497</v>
      </c>
      <c r="AFO4">
        <v>1510</v>
      </c>
      <c r="AFP4">
        <v>1850</v>
      </c>
      <c r="AFQ4">
        <v>1555</v>
      </c>
      <c r="AFR4">
        <v>1706</v>
      </c>
      <c r="AFS4">
        <v>1749</v>
      </c>
      <c r="AFT4">
        <v>1690</v>
      </c>
      <c r="AFU4">
        <v>1570</v>
      </c>
      <c r="AFV4">
        <v>1669</v>
      </c>
      <c r="AFW4">
        <v>1649</v>
      </c>
      <c r="AFX4">
        <v>1536</v>
      </c>
      <c r="AFY4">
        <v>1528</v>
      </c>
      <c r="AFZ4">
        <v>1550</v>
      </c>
      <c r="AGA4">
        <v>1568</v>
      </c>
      <c r="AGB4">
        <v>1695</v>
      </c>
      <c r="AGC4">
        <v>1567</v>
      </c>
      <c r="AGD4">
        <v>1525</v>
      </c>
      <c r="AGE4">
        <v>1868</v>
      </c>
      <c r="AGF4">
        <v>1950</v>
      </c>
      <c r="AGG4">
        <v>1621</v>
      </c>
      <c r="AGH4">
        <v>1986</v>
      </c>
      <c r="AGI4">
        <v>1581</v>
      </c>
      <c r="AGJ4">
        <v>1571</v>
      </c>
      <c r="AGK4">
        <v>1557</v>
      </c>
      <c r="AGL4">
        <v>1564</v>
      </c>
      <c r="AGM4">
        <v>1709</v>
      </c>
      <c r="AGN4">
        <v>1548</v>
      </c>
      <c r="AGO4">
        <v>1535</v>
      </c>
      <c r="AGP4">
        <v>1546</v>
      </c>
      <c r="AGQ4">
        <v>1575</v>
      </c>
      <c r="AGR4">
        <v>1536</v>
      </c>
      <c r="AGS4">
        <v>1641</v>
      </c>
      <c r="AGT4">
        <v>1795</v>
      </c>
      <c r="AGU4">
        <v>1695</v>
      </c>
      <c r="AGV4">
        <v>1588</v>
      </c>
      <c r="AGW4">
        <v>1572</v>
      </c>
      <c r="AGX4">
        <v>1581</v>
      </c>
      <c r="AGY4">
        <v>1817</v>
      </c>
      <c r="AGZ4">
        <v>1582</v>
      </c>
      <c r="AHA4">
        <v>1562</v>
      </c>
      <c r="AHB4">
        <v>1555</v>
      </c>
      <c r="AHC4">
        <v>1557</v>
      </c>
      <c r="AHD4">
        <v>1712</v>
      </c>
      <c r="AHE4">
        <v>1591</v>
      </c>
      <c r="AHF4">
        <v>1587</v>
      </c>
      <c r="AHG4">
        <v>1880</v>
      </c>
      <c r="AHH4">
        <v>1740</v>
      </c>
      <c r="AHI4">
        <v>1870</v>
      </c>
      <c r="AHJ4">
        <v>1847</v>
      </c>
      <c r="AHK4">
        <v>1660</v>
      </c>
      <c r="AHL4">
        <v>1634</v>
      </c>
      <c r="AHM4">
        <v>1686</v>
      </c>
      <c r="AHN4">
        <v>1708</v>
      </c>
      <c r="AHO4">
        <v>1663</v>
      </c>
      <c r="AHP4">
        <v>1747</v>
      </c>
      <c r="AHQ4">
        <v>1652</v>
      </c>
      <c r="AHR4">
        <v>1728</v>
      </c>
      <c r="AHS4">
        <v>1702</v>
      </c>
      <c r="AHT4">
        <v>1607</v>
      </c>
      <c r="AHU4">
        <v>1913</v>
      </c>
      <c r="AHV4">
        <v>1652</v>
      </c>
      <c r="AHW4">
        <v>1639</v>
      </c>
      <c r="AHX4">
        <v>1644</v>
      </c>
      <c r="AHY4">
        <v>1641</v>
      </c>
      <c r="AHZ4">
        <v>1659</v>
      </c>
      <c r="AIA4">
        <v>1864</v>
      </c>
      <c r="AIB4">
        <v>1593</v>
      </c>
      <c r="AIC4">
        <v>1601</v>
      </c>
      <c r="AID4">
        <v>1625</v>
      </c>
      <c r="AIE4">
        <v>1698</v>
      </c>
      <c r="AIF4">
        <v>1871</v>
      </c>
      <c r="AIG4">
        <v>1734</v>
      </c>
      <c r="AIH4">
        <v>1866</v>
      </c>
      <c r="AII4">
        <v>1784</v>
      </c>
      <c r="AIJ4">
        <v>1647</v>
      </c>
      <c r="AIK4">
        <v>1640</v>
      </c>
      <c r="AIL4">
        <v>1839</v>
      </c>
      <c r="AIM4">
        <v>1645</v>
      </c>
      <c r="AIN4">
        <v>1652</v>
      </c>
      <c r="AIO4">
        <v>1638</v>
      </c>
      <c r="AIP4">
        <v>1642</v>
      </c>
      <c r="AIQ4">
        <v>1856</v>
      </c>
      <c r="AIR4">
        <v>1712</v>
      </c>
      <c r="AIS4">
        <v>1651</v>
      </c>
      <c r="AIT4">
        <v>1902</v>
      </c>
      <c r="AIU4">
        <v>1909</v>
      </c>
      <c r="AIV4">
        <v>2191</v>
      </c>
      <c r="AIW4">
        <v>1843</v>
      </c>
      <c r="AIX4">
        <v>1772</v>
      </c>
      <c r="AIY4">
        <v>1758</v>
      </c>
      <c r="AIZ4">
        <v>1806</v>
      </c>
      <c r="AJA4">
        <v>1744</v>
      </c>
      <c r="AJB4">
        <v>1818</v>
      </c>
      <c r="AJC4">
        <v>1879</v>
      </c>
      <c r="AJD4">
        <v>1726</v>
      </c>
      <c r="AJE4">
        <v>1910</v>
      </c>
      <c r="AJF4">
        <v>1962</v>
      </c>
      <c r="AJG4">
        <v>2003</v>
      </c>
      <c r="AJH4">
        <v>1828</v>
      </c>
      <c r="AJI4">
        <v>1720</v>
      </c>
      <c r="AJJ4">
        <v>1712</v>
      </c>
      <c r="AJK4">
        <v>1699</v>
      </c>
      <c r="AJL4">
        <v>1884</v>
      </c>
      <c r="AJM4">
        <v>1774</v>
      </c>
      <c r="AJN4">
        <v>1796</v>
      </c>
      <c r="AJO4">
        <v>1708</v>
      </c>
      <c r="AJP4">
        <v>1672</v>
      </c>
      <c r="AJQ4">
        <v>1849</v>
      </c>
      <c r="AJR4">
        <v>2102</v>
      </c>
      <c r="AJS4">
        <v>1860</v>
      </c>
      <c r="AJT4">
        <v>1908</v>
      </c>
      <c r="AJU4">
        <v>1928</v>
      </c>
      <c r="AJV4">
        <v>1818</v>
      </c>
      <c r="AJW4">
        <v>1879</v>
      </c>
      <c r="AJX4">
        <v>1862</v>
      </c>
      <c r="AJY4">
        <v>1735</v>
      </c>
      <c r="AJZ4">
        <v>1712</v>
      </c>
      <c r="AKA4">
        <v>1749</v>
      </c>
      <c r="AKB4">
        <v>1925</v>
      </c>
      <c r="AKC4">
        <v>1710</v>
      </c>
      <c r="AKD4">
        <v>1692</v>
      </c>
      <c r="AKE4">
        <v>1996</v>
      </c>
      <c r="AKF4">
        <v>1846</v>
      </c>
      <c r="AKG4">
        <v>1918</v>
      </c>
      <c r="AKH4">
        <v>1782</v>
      </c>
      <c r="AKI4">
        <v>1777</v>
      </c>
      <c r="AKJ4">
        <v>1773</v>
      </c>
      <c r="AKK4">
        <v>1770</v>
      </c>
      <c r="AKL4">
        <v>1877</v>
      </c>
      <c r="AKM4">
        <v>1805</v>
      </c>
      <c r="AKN4">
        <v>1937</v>
      </c>
      <c r="AKO4">
        <v>1846</v>
      </c>
      <c r="AKP4">
        <v>1937</v>
      </c>
      <c r="AKQ4">
        <v>2173</v>
      </c>
      <c r="AKR4">
        <v>2003</v>
      </c>
      <c r="AKS4">
        <v>1866</v>
      </c>
      <c r="AKT4">
        <v>1801</v>
      </c>
      <c r="AKU4">
        <v>1829</v>
      </c>
      <c r="AKV4">
        <v>1911</v>
      </c>
      <c r="AKW4">
        <v>1790</v>
      </c>
      <c r="AKX4">
        <v>1832</v>
      </c>
      <c r="AKY4">
        <v>1859</v>
      </c>
      <c r="AKZ4">
        <v>1968</v>
      </c>
      <c r="ALA4">
        <v>1962</v>
      </c>
      <c r="ALB4">
        <v>1908</v>
      </c>
      <c r="ALC4">
        <v>1872</v>
      </c>
      <c r="ALD4">
        <v>1828</v>
      </c>
      <c r="ALE4">
        <v>1988</v>
      </c>
      <c r="ALF4">
        <v>1874</v>
      </c>
      <c r="ALG4">
        <v>1849</v>
      </c>
      <c r="ALH4">
        <v>1806</v>
      </c>
      <c r="ALI4">
        <v>1790</v>
      </c>
      <c r="ALJ4">
        <v>1989</v>
      </c>
      <c r="ALK4">
        <v>1827</v>
      </c>
      <c r="ALL4">
        <v>1839</v>
      </c>
      <c r="ALM4">
        <v>1935</v>
      </c>
      <c r="ALN4">
        <v>1905</v>
      </c>
      <c r="ALO4">
        <v>2239</v>
      </c>
      <c r="ALP4">
        <v>1981</v>
      </c>
      <c r="ALQ4">
        <v>1982</v>
      </c>
      <c r="ALR4">
        <v>1927</v>
      </c>
      <c r="ALS4">
        <v>1958</v>
      </c>
      <c r="ALT4">
        <v>1854</v>
      </c>
      <c r="ALU4">
        <v>1907</v>
      </c>
      <c r="ALV4">
        <v>1849</v>
      </c>
      <c r="ALW4">
        <v>1822</v>
      </c>
      <c r="ALX4">
        <v>1940</v>
      </c>
      <c r="ALY4">
        <v>1895</v>
      </c>
      <c r="ALZ4">
        <v>1892</v>
      </c>
      <c r="AMA4">
        <v>1878</v>
      </c>
      <c r="AMB4">
        <v>1883</v>
      </c>
      <c r="AMC4">
        <v>2054</v>
      </c>
      <c r="AMD4">
        <v>1890</v>
      </c>
      <c r="AME4">
        <v>1951</v>
      </c>
      <c r="AMF4">
        <v>1917</v>
      </c>
      <c r="AMG4">
        <v>2000</v>
      </c>
      <c r="AMH4">
        <v>1958</v>
      </c>
      <c r="AMI4">
        <v>1874</v>
      </c>
      <c r="AMJ4">
        <v>1877</v>
      </c>
      <c r="AMK4">
        <v>2031</v>
      </c>
      <c r="AML4">
        <v>2197</v>
      </c>
      <c r="AMM4">
        <v>2053</v>
      </c>
      <c r="AMN4">
        <v>1887</v>
      </c>
      <c r="AMO4">
        <v>1916</v>
      </c>
      <c r="AMP4">
        <v>1964</v>
      </c>
      <c r="AMQ4">
        <v>1999</v>
      </c>
      <c r="AMR4">
        <v>1899</v>
      </c>
      <c r="AMS4">
        <v>1899</v>
      </c>
      <c r="AMT4">
        <v>1972</v>
      </c>
      <c r="AMU4">
        <v>2081</v>
      </c>
      <c r="AMV4">
        <v>2078</v>
      </c>
      <c r="AMW4">
        <v>2144</v>
      </c>
      <c r="AMX4">
        <v>2190</v>
      </c>
      <c r="AMY4">
        <v>1934</v>
      </c>
      <c r="AMZ4">
        <v>2023</v>
      </c>
      <c r="ANA4">
        <v>1899</v>
      </c>
      <c r="ANB4">
        <v>2064</v>
      </c>
      <c r="ANC4">
        <v>1918</v>
      </c>
      <c r="AND4">
        <v>2052</v>
      </c>
      <c r="ANE4">
        <v>1949</v>
      </c>
      <c r="ANF4">
        <v>1957</v>
      </c>
      <c r="ANG4">
        <v>1957</v>
      </c>
      <c r="ANH4">
        <v>2114</v>
      </c>
      <c r="ANI4">
        <v>2227</v>
      </c>
      <c r="ANJ4">
        <v>1981</v>
      </c>
      <c r="ANK4">
        <v>1941</v>
      </c>
      <c r="ANL4">
        <v>1932</v>
      </c>
      <c r="ANM4">
        <v>2051</v>
      </c>
      <c r="ANN4">
        <v>1987</v>
      </c>
      <c r="ANO4">
        <v>1992</v>
      </c>
      <c r="ANP4">
        <v>1921</v>
      </c>
      <c r="ANQ4">
        <v>1925</v>
      </c>
      <c r="ANR4">
        <v>2054</v>
      </c>
      <c r="ANS4">
        <v>2119</v>
      </c>
      <c r="ANT4">
        <v>2192</v>
      </c>
      <c r="ANU4">
        <v>2072</v>
      </c>
      <c r="ANV4">
        <v>2104</v>
      </c>
      <c r="ANW4">
        <v>1965</v>
      </c>
      <c r="ANX4">
        <v>1953</v>
      </c>
      <c r="ANY4">
        <v>1973</v>
      </c>
      <c r="ANZ4">
        <v>2022</v>
      </c>
      <c r="AOA4">
        <v>2278</v>
      </c>
      <c r="AOB4">
        <v>1926</v>
      </c>
      <c r="AOC4">
        <v>1937</v>
      </c>
      <c r="AOD4">
        <v>2232</v>
      </c>
      <c r="AOE4">
        <v>2521</v>
      </c>
      <c r="AOF4">
        <v>2165</v>
      </c>
      <c r="AOG4">
        <v>2201</v>
      </c>
      <c r="AOH4">
        <v>2040</v>
      </c>
      <c r="AOI4">
        <v>2114</v>
      </c>
      <c r="AOJ4">
        <v>1991</v>
      </c>
      <c r="AOK4">
        <v>1982</v>
      </c>
      <c r="AOL4">
        <v>1998</v>
      </c>
      <c r="AOM4">
        <v>2045</v>
      </c>
      <c r="AON4">
        <v>2220</v>
      </c>
      <c r="AOO4">
        <v>2063</v>
      </c>
      <c r="AOP4">
        <v>2058</v>
      </c>
      <c r="AOQ4">
        <v>2119</v>
      </c>
      <c r="AOR4">
        <v>2153</v>
      </c>
      <c r="AOS4">
        <v>2046</v>
      </c>
      <c r="AOT4">
        <v>2027</v>
      </c>
      <c r="AOU4">
        <v>1998</v>
      </c>
      <c r="AOV4">
        <v>2079</v>
      </c>
      <c r="AOW4">
        <v>1991</v>
      </c>
      <c r="AOX4">
        <v>2094</v>
      </c>
      <c r="AOY4">
        <v>2185</v>
      </c>
      <c r="AOZ4">
        <v>2397</v>
      </c>
      <c r="APA4">
        <v>2542</v>
      </c>
      <c r="APB4">
        <v>2157</v>
      </c>
      <c r="APC4">
        <v>2040</v>
      </c>
      <c r="APD4">
        <v>2006</v>
      </c>
      <c r="APE4">
        <v>2329</v>
      </c>
      <c r="APF4">
        <v>2092</v>
      </c>
      <c r="APG4">
        <v>2190</v>
      </c>
      <c r="APH4">
        <v>2099</v>
      </c>
      <c r="API4">
        <v>2167</v>
      </c>
      <c r="APJ4">
        <v>2003</v>
      </c>
      <c r="APK4">
        <v>2296</v>
      </c>
      <c r="APL4">
        <v>2444</v>
      </c>
      <c r="APM4">
        <v>2217</v>
      </c>
      <c r="APN4">
        <v>2094</v>
      </c>
      <c r="APO4">
        <v>2097</v>
      </c>
      <c r="APP4">
        <v>2043</v>
      </c>
      <c r="APQ4">
        <v>2267</v>
      </c>
      <c r="APR4">
        <v>2132</v>
      </c>
      <c r="APS4">
        <v>2278</v>
      </c>
      <c r="APT4">
        <v>2168</v>
      </c>
      <c r="APU4">
        <v>2517</v>
      </c>
      <c r="APV4">
        <v>2331</v>
      </c>
      <c r="APW4">
        <v>2244</v>
      </c>
      <c r="APX4">
        <v>2078</v>
      </c>
      <c r="APY4">
        <v>2196</v>
      </c>
      <c r="APZ4">
        <v>2119</v>
      </c>
      <c r="AQA4">
        <v>2095</v>
      </c>
      <c r="AQB4">
        <v>2103</v>
      </c>
      <c r="AQC4">
        <v>2275</v>
      </c>
      <c r="AQD4">
        <v>2070</v>
      </c>
      <c r="AQE4">
        <v>2411</v>
      </c>
      <c r="AQF4">
        <v>2133</v>
      </c>
      <c r="AQG4">
        <v>2402</v>
      </c>
      <c r="AQH4">
        <v>2105</v>
      </c>
      <c r="AQI4">
        <v>2123</v>
      </c>
      <c r="AQJ4">
        <v>2190</v>
      </c>
      <c r="AQK4">
        <v>2782</v>
      </c>
      <c r="AQL4">
        <v>2366</v>
      </c>
      <c r="AQM4">
        <v>2299</v>
      </c>
      <c r="AQN4">
        <v>2552</v>
      </c>
      <c r="AQO4">
        <v>5834</v>
      </c>
      <c r="AQP4">
        <v>3887</v>
      </c>
      <c r="AQQ4">
        <v>4304</v>
      </c>
      <c r="AQR4">
        <v>2622</v>
      </c>
      <c r="AQS4">
        <v>2866</v>
      </c>
      <c r="AQT4">
        <v>5035</v>
      </c>
      <c r="AQU4">
        <v>2546</v>
      </c>
      <c r="AQV4">
        <v>3754</v>
      </c>
      <c r="AQW4">
        <v>4006</v>
      </c>
      <c r="AQX4">
        <v>3065</v>
      </c>
      <c r="AQY4">
        <v>2806</v>
      </c>
      <c r="AQZ4">
        <v>2582</v>
      </c>
      <c r="ARA4">
        <v>2782</v>
      </c>
      <c r="ARB4">
        <v>2752</v>
      </c>
      <c r="ARC4">
        <v>2636</v>
      </c>
      <c r="ARD4">
        <v>2539</v>
      </c>
      <c r="ARE4">
        <v>2616</v>
      </c>
      <c r="ARF4">
        <v>2416</v>
      </c>
      <c r="ARG4">
        <v>2557</v>
      </c>
      <c r="ARH4">
        <v>2664</v>
      </c>
      <c r="ARI4">
        <v>2875</v>
      </c>
      <c r="ARJ4">
        <v>2605</v>
      </c>
      <c r="ARK4">
        <v>2598</v>
      </c>
      <c r="ARL4">
        <v>2448</v>
      </c>
      <c r="ARM4">
        <v>2591</v>
      </c>
      <c r="ARN4">
        <v>2417</v>
      </c>
      <c r="ARO4">
        <v>2323</v>
      </c>
      <c r="ARP4">
        <v>2560</v>
      </c>
      <c r="ARQ4">
        <v>2319</v>
      </c>
      <c r="ARR4">
        <v>2374</v>
      </c>
      <c r="ARS4">
        <v>2997</v>
      </c>
      <c r="ART4">
        <v>2618</v>
      </c>
      <c r="ARU4">
        <v>2462</v>
      </c>
      <c r="ARV4">
        <v>2437</v>
      </c>
      <c r="ARW4">
        <v>2362</v>
      </c>
      <c r="ARX4">
        <v>2547</v>
      </c>
      <c r="ARY4">
        <v>2416</v>
      </c>
      <c r="ARZ4">
        <v>2413</v>
      </c>
      <c r="ASA4">
        <v>2311</v>
      </c>
      <c r="ASB4">
        <v>2450</v>
      </c>
      <c r="ASC4">
        <v>2333</v>
      </c>
      <c r="ASD4">
        <v>2419</v>
      </c>
      <c r="ASE4">
        <v>2593</v>
      </c>
      <c r="ASF4">
        <v>2716</v>
      </c>
      <c r="ASG4">
        <v>2507</v>
      </c>
      <c r="ASH4">
        <v>2470</v>
      </c>
      <c r="ASI4">
        <v>2374</v>
      </c>
      <c r="ASJ4">
        <v>2539</v>
      </c>
      <c r="ASK4">
        <v>2504</v>
      </c>
      <c r="ASL4">
        <v>2434</v>
      </c>
      <c r="ASM4">
        <v>2587</v>
      </c>
      <c r="ASN4">
        <v>2405</v>
      </c>
      <c r="ASO4">
        <v>2376</v>
      </c>
      <c r="ASP4">
        <v>2397</v>
      </c>
      <c r="ASQ4">
        <v>2604</v>
      </c>
      <c r="ASR4">
        <v>2486</v>
      </c>
      <c r="ASS4">
        <v>2349</v>
      </c>
      <c r="AST4">
        <v>2345</v>
      </c>
      <c r="ASU4">
        <v>2564</v>
      </c>
      <c r="ASV4">
        <v>2426</v>
      </c>
      <c r="ASW4">
        <v>2461</v>
      </c>
      <c r="ASX4">
        <v>2477</v>
      </c>
      <c r="ASY4">
        <v>2544</v>
      </c>
      <c r="ASZ4">
        <v>2466</v>
      </c>
      <c r="ATA4">
        <v>2484</v>
      </c>
      <c r="ATB4">
        <v>2757</v>
      </c>
      <c r="ATC4">
        <v>2677</v>
      </c>
      <c r="ATD4">
        <v>2439</v>
      </c>
      <c r="ATE4">
        <v>2472</v>
      </c>
      <c r="ATF4">
        <v>2567</v>
      </c>
      <c r="ATG4">
        <v>2483</v>
      </c>
      <c r="ATH4">
        <v>2407</v>
      </c>
      <c r="ATI4">
        <v>2461</v>
      </c>
      <c r="ATJ4">
        <v>2547</v>
      </c>
      <c r="ATK4">
        <v>2403</v>
      </c>
      <c r="ATL4">
        <v>2361</v>
      </c>
      <c r="ATM4">
        <v>2430</v>
      </c>
      <c r="ATN4">
        <v>2649</v>
      </c>
      <c r="ATO4">
        <v>2487</v>
      </c>
      <c r="ATP4">
        <v>2518</v>
      </c>
      <c r="ATQ4">
        <v>2547</v>
      </c>
      <c r="ATR4">
        <v>2376</v>
      </c>
      <c r="ATS4">
        <v>2430</v>
      </c>
      <c r="ATT4">
        <v>2468</v>
      </c>
      <c r="ATU4">
        <v>2596</v>
      </c>
      <c r="ATV4">
        <v>2509</v>
      </c>
      <c r="ATW4">
        <v>2433</v>
      </c>
      <c r="ATX4">
        <v>2632</v>
      </c>
      <c r="ATY4">
        <v>2505</v>
      </c>
      <c r="ATZ4">
        <v>2525</v>
      </c>
      <c r="AUA4">
        <v>2545</v>
      </c>
      <c r="AUB4">
        <v>2674</v>
      </c>
      <c r="AUC4">
        <v>2444</v>
      </c>
      <c r="AUD4">
        <v>2396</v>
      </c>
      <c r="AUE4">
        <v>2582</v>
      </c>
      <c r="AUF4">
        <v>2545</v>
      </c>
      <c r="AUG4">
        <v>2605</v>
      </c>
      <c r="AUH4">
        <v>2513</v>
      </c>
      <c r="AUI4">
        <v>2890</v>
      </c>
      <c r="AUJ4">
        <v>2732</v>
      </c>
      <c r="AUK4">
        <v>2488</v>
      </c>
      <c r="AUL4">
        <v>2680</v>
      </c>
      <c r="AUM4">
        <v>2523</v>
      </c>
      <c r="AUN4">
        <v>2700</v>
      </c>
      <c r="AUO4">
        <v>2493</v>
      </c>
      <c r="AUP4">
        <v>2726</v>
      </c>
      <c r="AUQ4">
        <v>2563</v>
      </c>
      <c r="AUR4">
        <v>2547</v>
      </c>
      <c r="AUS4">
        <v>2676</v>
      </c>
      <c r="AUT4">
        <v>2551</v>
      </c>
      <c r="AUU4">
        <v>2583</v>
      </c>
      <c r="AUV4">
        <v>2640</v>
      </c>
      <c r="AUW4">
        <v>2481</v>
      </c>
      <c r="AUX4">
        <v>2564</v>
      </c>
      <c r="AUY4">
        <v>2596</v>
      </c>
      <c r="AUZ4">
        <v>2723</v>
      </c>
      <c r="AVA4">
        <v>2470</v>
      </c>
      <c r="AVB4">
        <v>2486</v>
      </c>
      <c r="AVC4">
        <v>2629</v>
      </c>
      <c r="AVD4">
        <v>2578</v>
      </c>
      <c r="AVE4">
        <v>2541</v>
      </c>
      <c r="AVF4">
        <v>2600</v>
      </c>
      <c r="AVG4">
        <v>2664</v>
      </c>
      <c r="AVH4">
        <v>2560</v>
      </c>
      <c r="AVI4">
        <v>2548</v>
      </c>
      <c r="AVJ4">
        <v>2724</v>
      </c>
      <c r="AVK4">
        <v>2591</v>
      </c>
      <c r="AVL4">
        <v>2699</v>
      </c>
      <c r="AVM4">
        <v>2550</v>
      </c>
      <c r="AVN4">
        <v>2750</v>
      </c>
      <c r="AVO4">
        <v>2742</v>
      </c>
      <c r="AVP4">
        <v>2635</v>
      </c>
      <c r="AVQ4">
        <v>2833</v>
      </c>
      <c r="AVR4">
        <v>2678</v>
      </c>
      <c r="AVS4">
        <v>2549</v>
      </c>
      <c r="AVT4">
        <v>2725</v>
      </c>
      <c r="AVU4">
        <v>2539</v>
      </c>
      <c r="AVV4">
        <v>2546</v>
      </c>
      <c r="AVW4">
        <v>2676</v>
      </c>
      <c r="AVX4">
        <v>2711</v>
      </c>
      <c r="AVY4">
        <v>2606</v>
      </c>
      <c r="AVZ4">
        <v>2580</v>
      </c>
      <c r="AWA4">
        <v>2754</v>
      </c>
      <c r="AWB4">
        <v>2610</v>
      </c>
      <c r="AWC4">
        <v>2628</v>
      </c>
      <c r="AWD4">
        <v>2684</v>
      </c>
      <c r="AWE4">
        <v>2500</v>
      </c>
      <c r="AWF4">
        <v>2737</v>
      </c>
      <c r="AWG4">
        <v>2672</v>
      </c>
      <c r="AWH4">
        <v>2789</v>
      </c>
      <c r="AWI4">
        <v>2665</v>
      </c>
      <c r="AWJ4">
        <v>2579</v>
      </c>
      <c r="AWK4">
        <v>2699</v>
      </c>
      <c r="AWL4">
        <v>2607</v>
      </c>
      <c r="AWM4">
        <v>2656</v>
      </c>
      <c r="AWN4">
        <v>2809</v>
      </c>
      <c r="AWO4">
        <v>2697</v>
      </c>
      <c r="AWP4">
        <v>2595</v>
      </c>
      <c r="AWQ4">
        <v>2581</v>
      </c>
      <c r="AWR4">
        <v>2800</v>
      </c>
      <c r="AWS4">
        <v>2691</v>
      </c>
      <c r="AWT4">
        <v>2679</v>
      </c>
      <c r="AWU4">
        <v>3112</v>
      </c>
      <c r="AWV4">
        <v>2854</v>
      </c>
      <c r="AWW4">
        <v>2676</v>
      </c>
      <c r="AWX4">
        <v>2867</v>
      </c>
      <c r="AWY4">
        <v>2806</v>
      </c>
      <c r="AWZ4">
        <v>2492</v>
      </c>
      <c r="AXA4">
        <v>2614</v>
      </c>
      <c r="AXB4">
        <v>2518</v>
      </c>
      <c r="AXC4">
        <v>2540</v>
      </c>
      <c r="AXD4">
        <v>2505</v>
      </c>
      <c r="AXE4">
        <v>2658</v>
      </c>
      <c r="AXF4">
        <v>2704</v>
      </c>
      <c r="AXG4">
        <v>2518</v>
      </c>
      <c r="AXH4">
        <v>2708</v>
      </c>
      <c r="AXI4">
        <v>2491</v>
      </c>
      <c r="AXJ4">
        <v>2603</v>
      </c>
      <c r="AXK4">
        <v>2599</v>
      </c>
      <c r="AXL4">
        <v>2636</v>
      </c>
      <c r="AXM4">
        <v>2479</v>
      </c>
      <c r="AXN4">
        <v>2647</v>
      </c>
      <c r="AXO4">
        <v>2838</v>
      </c>
      <c r="AXP4">
        <v>2665</v>
      </c>
      <c r="AXQ4">
        <v>2547</v>
      </c>
      <c r="AXR4">
        <v>2873</v>
      </c>
      <c r="AXS4">
        <v>2576</v>
      </c>
      <c r="AXT4">
        <v>2645</v>
      </c>
      <c r="AXU4">
        <v>2893</v>
      </c>
      <c r="AXV4">
        <v>2643</v>
      </c>
      <c r="AXW4">
        <v>2502</v>
      </c>
      <c r="AXX4">
        <v>2895</v>
      </c>
      <c r="AXY4">
        <v>2735</v>
      </c>
      <c r="AXZ4">
        <v>2472</v>
      </c>
      <c r="AYA4">
        <v>3020</v>
      </c>
      <c r="AYB4">
        <v>2856</v>
      </c>
      <c r="AYC4">
        <v>2571</v>
      </c>
      <c r="AYD4">
        <v>2548</v>
      </c>
      <c r="AYE4">
        <v>2703</v>
      </c>
      <c r="AYF4">
        <v>2813</v>
      </c>
      <c r="AYG4">
        <v>3054</v>
      </c>
      <c r="AYH4">
        <v>2760</v>
      </c>
      <c r="AYI4">
        <v>2580</v>
      </c>
      <c r="AYJ4">
        <v>2586</v>
      </c>
      <c r="AYK4">
        <v>2658</v>
      </c>
      <c r="AYL4">
        <v>2530</v>
      </c>
      <c r="AYM4">
        <v>2546</v>
      </c>
      <c r="AYN4">
        <v>2753</v>
      </c>
      <c r="AYO4">
        <v>2583</v>
      </c>
      <c r="AYP4">
        <v>2558</v>
      </c>
      <c r="AYQ4">
        <v>3298</v>
      </c>
      <c r="AYR4">
        <v>2608</v>
      </c>
      <c r="AYS4">
        <v>2935</v>
      </c>
      <c r="AYT4">
        <v>2880</v>
      </c>
      <c r="AYU4">
        <v>2689</v>
      </c>
      <c r="AYV4">
        <v>2728</v>
      </c>
      <c r="AYW4">
        <v>2731</v>
      </c>
      <c r="AYX4">
        <v>2966</v>
      </c>
      <c r="AYY4">
        <v>3070</v>
      </c>
      <c r="AYZ4">
        <v>2758</v>
      </c>
      <c r="AZA4">
        <v>2604</v>
      </c>
      <c r="AZB4">
        <v>2911</v>
      </c>
      <c r="AZC4">
        <v>2727</v>
      </c>
      <c r="AZD4">
        <v>2609</v>
      </c>
      <c r="AZE4">
        <v>2578</v>
      </c>
      <c r="AZF4">
        <v>2716</v>
      </c>
      <c r="AZG4">
        <v>3163</v>
      </c>
      <c r="AZH4">
        <v>2955</v>
      </c>
      <c r="AZI4">
        <v>2878</v>
      </c>
      <c r="AZJ4">
        <v>2770</v>
      </c>
      <c r="AZK4">
        <v>2702</v>
      </c>
      <c r="AZL4">
        <v>2720</v>
      </c>
      <c r="AZM4">
        <v>2729</v>
      </c>
      <c r="AZN4">
        <v>2672</v>
      </c>
      <c r="AZO4">
        <v>3083</v>
      </c>
      <c r="AZP4">
        <v>2770</v>
      </c>
      <c r="AZQ4">
        <v>2610</v>
      </c>
      <c r="AZR4">
        <v>2776</v>
      </c>
      <c r="AZS4">
        <v>2641</v>
      </c>
      <c r="AZT4">
        <v>2654</v>
      </c>
      <c r="AZU4">
        <v>2851</v>
      </c>
      <c r="AZV4">
        <v>2603</v>
      </c>
      <c r="AZW4">
        <v>2631</v>
      </c>
      <c r="AZX4">
        <v>3074</v>
      </c>
      <c r="AZY4">
        <v>3233</v>
      </c>
      <c r="AZZ4">
        <v>2715</v>
      </c>
      <c r="BAA4">
        <v>2739</v>
      </c>
      <c r="BAB4">
        <v>2664</v>
      </c>
      <c r="BAC4">
        <v>2643</v>
      </c>
      <c r="BAD4">
        <v>2800</v>
      </c>
      <c r="BAE4">
        <v>2681</v>
      </c>
      <c r="BAF4">
        <v>2730</v>
      </c>
      <c r="BAG4">
        <v>2894</v>
      </c>
      <c r="BAH4">
        <v>2735</v>
      </c>
      <c r="BAI4">
        <v>2615</v>
      </c>
      <c r="BAJ4">
        <v>2822</v>
      </c>
      <c r="BAK4">
        <v>2764</v>
      </c>
      <c r="BAL4">
        <v>3117</v>
      </c>
      <c r="BAM4">
        <v>2678</v>
      </c>
      <c r="BAN4">
        <v>2698</v>
      </c>
      <c r="BAO4">
        <v>3171</v>
      </c>
      <c r="BAP4">
        <v>2937</v>
      </c>
      <c r="BAQ4">
        <v>2654</v>
      </c>
      <c r="BAR4">
        <v>2928</v>
      </c>
      <c r="BAS4">
        <v>2775</v>
      </c>
      <c r="BAT4">
        <v>2651</v>
      </c>
      <c r="BAU4">
        <v>2870</v>
      </c>
      <c r="BAV4">
        <v>2695</v>
      </c>
      <c r="BAW4">
        <v>4398</v>
      </c>
      <c r="BAX4">
        <v>3199</v>
      </c>
      <c r="BAY4">
        <v>3047</v>
      </c>
      <c r="BAZ4">
        <v>3460</v>
      </c>
      <c r="BBA4">
        <v>3715</v>
      </c>
      <c r="BBB4">
        <v>5274</v>
      </c>
      <c r="BBC4">
        <v>3590</v>
      </c>
      <c r="BBD4">
        <v>4870</v>
      </c>
      <c r="BBE4">
        <v>3609</v>
      </c>
      <c r="BBF4">
        <v>3327</v>
      </c>
      <c r="BBG4">
        <v>3619</v>
      </c>
      <c r="BBH4">
        <v>3392</v>
      </c>
      <c r="BBI4">
        <v>2987</v>
      </c>
      <c r="BBJ4">
        <v>3658</v>
      </c>
      <c r="BBK4">
        <v>3271</v>
      </c>
      <c r="BBL4">
        <v>3430</v>
      </c>
      <c r="BBM4">
        <v>3463</v>
      </c>
      <c r="BBN4">
        <v>3351</v>
      </c>
      <c r="BBO4">
        <v>3257</v>
      </c>
      <c r="BBP4">
        <v>3176</v>
      </c>
      <c r="BBQ4">
        <v>3227</v>
      </c>
      <c r="BBR4">
        <v>3094</v>
      </c>
      <c r="BBS4">
        <v>3034</v>
      </c>
      <c r="BBT4">
        <v>2966</v>
      </c>
      <c r="BBU4">
        <v>3014</v>
      </c>
      <c r="BBV4">
        <v>2918</v>
      </c>
      <c r="BBW4">
        <v>2977</v>
      </c>
      <c r="BBX4">
        <v>3109</v>
      </c>
      <c r="BBY4">
        <v>3003</v>
      </c>
      <c r="BBZ4">
        <v>3001</v>
      </c>
      <c r="BCA4">
        <v>3195</v>
      </c>
      <c r="BCB4">
        <v>2999</v>
      </c>
      <c r="BCC4">
        <v>2926</v>
      </c>
      <c r="BCD4">
        <v>3119</v>
      </c>
      <c r="BCE4">
        <v>2940</v>
      </c>
      <c r="BCF4">
        <v>3076</v>
      </c>
      <c r="BCG4">
        <v>2927</v>
      </c>
      <c r="BCH4">
        <v>3002</v>
      </c>
      <c r="BCI4">
        <v>3003</v>
      </c>
      <c r="BCJ4">
        <v>2998</v>
      </c>
      <c r="BCK4">
        <v>2712</v>
      </c>
      <c r="BCL4">
        <v>3114</v>
      </c>
      <c r="BCM4">
        <v>2967</v>
      </c>
      <c r="BCN4">
        <v>2758</v>
      </c>
      <c r="BCO4">
        <v>2941</v>
      </c>
      <c r="BCP4">
        <v>3018</v>
      </c>
      <c r="BCQ4">
        <v>3110</v>
      </c>
      <c r="BCR4">
        <v>3479</v>
      </c>
      <c r="BCS4">
        <v>3033</v>
      </c>
      <c r="BCT4">
        <v>2761</v>
      </c>
      <c r="BCU4">
        <v>2852</v>
      </c>
      <c r="BCV4">
        <v>3086</v>
      </c>
      <c r="BCW4">
        <v>3308</v>
      </c>
      <c r="BCX4">
        <v>3065</v>
      </c>
      <c r="BCY4">
        <v>3118</v>
      </c>
      <c r="BCZ4">
        <v>3365</v>
      </c>
      <c r="BDA4">
        <v>3168</v>
      </c>
      <c r="BDB4">
        <v>2858</v>
      </c>
      <c r="BDC4">
        <v>2941</v>
      </c>
      <c r="BDD4">
        <v>2801</v>
      </c>
      <c r="BDE4">
        <v>3033</v>
      </c>
      <c r="BDF4">
        <v>3098</v>
      </c>
      <c r="BDG4">
        <v>2817</v>
      </c>
      <c r="BDH4">
        <v>3098</v>
      </c>
      <c r="BDI4">
        <v>2891</v>
      </c>
      <c r="BDJ4">
        <v>3003</v>
      </c>
      <c r="BDK4">
        <v>3225</v>
      </c>
      <c r="BDL4">
        <v>3010</v>
      </c>
      <c r="BDM4">
        <v>3248</v>
      </c>
      <c r="BDN4">
        <v>3023</v>
      </c>
      <c r="BDO4">
        <v>3043</v>
      </c>
      <c r="BDP4">
        <v>3143</v>
      </c>
      <c r="BDQ4">
        <v>2885</v>
      </c>
      <c r="BDR4">
        <v>2878</v>
      </c>
      <c r="BDS4">
        <v>3194</v>
      </c>
      <c r="BDT4">
        <v>3135</v>
      </c>
      <c r="BDU4">
        <v>3305</v>
      </c>
      <c r="BDV4">
        <v>3180</v>
      </c>
      <c r="BDW4">
        <v>3124</v>
      </c>
      <c r="BDX4">
        <v>2939</v>
      </c>
      <c r="BDY4">
        <v>3023</v>
      </c>
      <c r="BDZ4">
        <v>2981</v>
      </c>
      <c r="BEA4">
        <v>3051</v>
      </c>
      <c r="BEB4">
        <v>2849</v>
      </c>
      <c r="BEC4">
        <v>2939</v>
      </c>
      <c r="BED4">
        <v>3086</v>
      </c>
      <c r="BEE4">
        <v>3093</v>
      </c>
      <c r="BEF4">
        <v>3130</v>
      </c>
      <c r="BEG4">
        <v>3098</v>
      </c>
      <c r="BEH4">
        <v>3085</v>
      </c>
      <c r="BEI4">
        <v>3213</v>
      </c>
      <c r="BEJ4">
        <v>3190</v>
      </c>
      <c r="BEK4">
        <v>3369</v>
      </c>
      <c r="BEL4">
        <v>3331</v>
      </c>
      <c r="BEM4">
        <v>3155</v>
      </c>
      <c r="BEN4">
        <v>3153</v>
      </c>
      <c r="BEO4">
        <v>2951</v>
      </c>
      <c r="BEP4">
        <v>3134</v>
      </c>
      <c r="BEQ4">
        <v>3071</v>
      </c>
      <c r="BER4">
        <v>3093</v>
      </c>
      <c r="BES4">
        <v>3223</v>
      </c>
      <c r="BET4">
        <v>3115</v>
      </c>
      <c r="BEU4">
        <v>3420</v>
      </c>
      <c r="BEV4">
        <v>3246</v>
      </c>
      <c r="BEW4">
        <v>3256</v>
      </c>
      <c r="BEX4">
        <v>3292</v>
      </c>
      <c r="BEY4">
        <v>2937</v>
      </c>
      <c r="BEZ4">
        <v>3129</v>
      </c>
      <c r="BFA4">
        <v>3313</v>
      </c>
      <c r="BFB4">
        <v>3068</v>
      </c>
      <c r="BFC4">
        <v>3131</v>
      </c>
      <c r="BFD4">
        <v>2880</v>
      </c>
      <c r="BFE4">
        <v>3105</v>
      </c>
      <c r="BFF4">
        <v>3310</v>
      </c>
      <c r="BFG4">
        <v>2988</v>
      </c>
      <c r="BFH4">
        <v>3195</v>
      </c>
      <c r="BFI4">
        <v>3127</v>
      </c>
      <c r="BFJ4">
        <v>3067</v>
      </c>
      <c r="BFK4">
        <v>3161</v>
      </c>
      <c r="BFL4">
        <v>2918</v>
      </c>
      <c r="BFM4">
        <v>3269</v>
      </c>
      <c r="BFN4">
        <v>2915</v>
      </c>
      <c r="BFO4">
        <v>3071</v>
      </c>
      <c r="BFP4">
        <v>3305</v>
      </c>
      <c r="BFQ4">
        <v>3143</v>
      </c>
      <c r="BFR4">
        <v>3220</v>
      </c>
      <c r="BFS4">
        <v>2953</v>
      </c>
      <c r="BFT4">
        <v>3179</v>
      </c>
      <c r="BFU4">
        <v>3094</v>
      </c>
      <c r="BFV4">
        <v>2936</v>
      </c>
      <c r="BFW4">
        <v>3238</v>
      </c>
      <c r="BFX4">
        <v>3309</v>
      </c>
      <c r="BFY4">
        <v>3326</v>
      </c>
      <c r="BFZ4">
        <v>3482</v>
      </c>
      <c r="BGA4">
        <v>3150</v>
      </c>
      <c r="BGB4">
        <v>3235</v>
      </c>
      <c r="BGC4">
        <v>3340</v>
      </c>
      <c r="BGD4">
        <v>3022</v>
      </c>
      <c r="BGE4">
        <v>3361</v>
      </c>
      <c r="BGF4">
        <v>3212</v>
      </c>
      <c r="BGG4">
        <v>3224</v>
      </c>
      <c r="BGH4">
        <v>3399</v>
      </c>
      <c r="BGI4">
        <v>3220</v>
      </c>
      <c r="BGJ4">
        <v>3232</v>
      </c>
      <c r="BGK4">
        <v>3097</v>
      </c>
      <c r="BGL4">
        <v>3178</v>
      </c>
      <c r="BGM4">
        <v>3419</v>
      </c>
      <c r="BGN4">
        <v>3389</v>
      </c>
      <c r="BGO4">
        <v>3170</v>
      </c>
      <c r="BGP4">
        <v>3047</v>
      </c>
      <c r="BGQ4">
        <v>3168</v>
      </c>
      <c r="BGR4">
        <v>3223</v>
      </c>
      <c r="BGS4">
        <v>3123</v>
      </c>
      <c r="BGT4">
        <v>3090</v>
      </c>
      <c r="BGU4">
        <v>3194</v>
      </c>
      <c r="BGV4">
        <v>3086</v>
      </c>
      <c r="BGW4">
        <v>3368</v>
      </c>
      <c r="BGX4">
        <v>3088</v>
      </c>
      <c r="BGY4">
        <v>3164</v>
      </c>
      <c r="BGZ4">
        <v>3249</v>
      </c>
      <c r="BHA4">
        <v>3266</v>
      </c>
      <c r="BHB4">
        <v>3435</v>
      </c>
      <c r="BHC4">
        <v>3222</v>
      </c>
      <c r="BHD4">
        <v>3212</v>
      </c>
      <c r="BHE4">
        <v>3084</v>
      </c>
      <c r="BHF4">
        <v>3267</v>
      </c>
      <c r="BHG4">
        <v>3095</v>
      </c>
      <c r="BHH4">
        <v>2999</v>
      </c>
      <c r="BHI4">
        <v>3236</v>
      </c>
      <c r="BHJ4">
        <v>3235</v>
      </c>
      <c r="BHK4">
        <v>3600</v>
      </c>
      <c r="BHL4">
        <v>3080</v>
      </c>
      <c r="BHM4">
        <v>3047</v>
      </c>
      <c r="BHN4">
        <v>3178</v>
      </c>
      <c r="BHO4">
        <v>3122</v>
      </c>
      <c r="BHP4">
        <v>3298</v>
      </c>
      <c r="BHQ4">
        <v>3176</v>
      </c>
      <c r="BHR4">
        <v>3230</v>
      </c>
      <c r="BHS4">
        <v>3414</v>
      </c>
      <c r="BHT4">
        <v>3105</v>
      </c>
      <c r="BHU4">
        <v>3253</v>
      </c>
      <c r="BHV4">
        <v>3128</v>
      </c>
      <c r="BHW4">
        <v>3192</v>
      </c>
      <c r="BHX4">
        <v>3118</v>
      </c>
      <c r="BHY4">
        <v>3163</v>
      </c>
      <c r="BHZ4">
        <v>3877</v>
      </c>
      <c r="BIA4">
        <v>3264</v>
      </c>
      <c r="BIB4">
        <v>3507</v>
      </c>
      <c r="BIC4">
        <v>3227</v>
      </c>
      <c r="BID4">
        <v>3325</v>
      </c>
      <c r="BIE4">
        <v>3236</v>
      </c>
      <c r="BIF4">
        <v>3102</v>
      </c>
      <c r="BIG4">
        <v>3511</v>
      </c>
      <c r="BIH4">
        <v>3477</v>
      </c>
      <c r="BII4">
        <v>3505</v>
      </c>
      <c r="BIJ4">
        <v>3067</v>
      </c>
      <c r="BIK4">
        <v>3437</v>
      </c>
      <c r="BIL4">
        <v>3171</v>
      </c>
      <c r="BIM4">
        <v>3143</v>
      </c>
      <c r="BIN4">
        <v>3219</v>
      </c>
      <c r="BIO4">
        <v>3401</v>
      </c>
      <c r="BIP4">
        <v>3485</v>
      </c>
      <c r="BIQ4">
        <v>3167</v>
      </c>
      <c r="BIR4">
        <v>3334</v>
      </c>
      <c r="BIS4">
        <v>3186</v>
      </c>
      <c r="BIT4">
        <v>3153</v>
      </c>
      <c r="BIU4">
        <v>3290</v>
      </c>
      <c r="BIV4">
        <v>3227</v>
      </c>
      <c r="BIW4">
        <v>3627</v>
      </c>
      <c r="BIX4">
        <v>3278</v>
      </c>
      <c r="BIY4">
        <v>3308</v>
      </c>
      <c r="BIZ4">
        <v>3167</v>
      </c>
      <c r="BJA4">
        <v>3141</v>
      </c>
      <c r="BJB4">
        <v>3397</v>
      </c>
      <c r="BJC4">
        <v>3146</v>
      </c>
      <c r="BJD4">
        <v>4194</v>
      </c>
      <c r="BJE4">
        <v>3636</v>
      </c>
      <c r="BJF4">
        <v>3546</v>
      </c>
      <c r="BJG4">
        <v>3226</v>
      </c>
      <c r="BJH4">
        <v>3225</v>
      </c>
      <c r="BJI4">
        <v>3358</v>
      </c>
      <c r="BJJ4">
        <v>3197</v>
      </c>
      <c r="BJK4">
        <v>3406</v>
      </c>
      <c r="BJL4">
        <v>3456</v>
      </c>
      <c r="BJM4">
        <v>3779</v>
      </c>
      <c r="BJN4">
        <v>3221</v>
      </c>
      <c r="BJO4">
        <v>3306</v>
      </c>
      <c r="BJP4">
        <v>3284</v>
      </c>
      <c r="BJQ4">
        <v>3278</v>
      </c>
      <c r="BJR4">
        <v>3353</v>
      </c>
      <c r="BJS4">
        <v>3385</v>
      </c>
      <c r="BJT4">
        <v>3464</v>
      </c>
      <c r="BJU4">
        <v>3196</v>
      </c>
      <c r="BJV4">
        <v>3673</v>
      </c>
      <c r="BJW4">
        <v>3191</v>
      </c>
      <c r="BJX4">
        <v>3278</v>
      </c>
      <c r="BJY4">
        <v>3344</v>
      </c>
      <c r="BJZ4">
        <v>3525</v>
      </c>
      <c r="BKA4">
        <v>3765</v>
      </c>
      <c r="BKB4">
        <v>3425</v>
      </c>
      <c r="BKC4">
        <v>3312</v>
      </c>
      <c r="BKD4">
        <v>3382</v>
      </c>
      <c r="BKE4">
        <v>4357</v>
      </c>
      <c r="BKF4">
        <v>3535</v>
      </c>
      <c r="BKG4">
        <v>3284</v>
      </c>
      <c r="BKH4">
        <v>3493</v>
      </c>
      <c r="BKI4">
        <v>3425</v>
      </c>
      <c r="BKJ4">
        <v>3419</v>
      </c>
      <c r="BKK4">
        <v>3257</v>
      </c>
      <c r="BKL4">
        <v>3434</v>
      </c>
      <c r="BKM4">
        <v>3246</v>
      </c>
      <c r="BKN4">
        <v>3597</v>
      </c>
      <c r="BKO4">
        <v>3338</v>
      </c>
      <c r="BKP4">
        <v>3384</v>
      </c>
      <c r="BKQ4">
        <v>3576</v>
      </c>
      <c r="BKR4">
        <v>3413</v>
      </c>
      <c r="BKS4">
        <v>3356</v>
      </c>
      <c r="BKT4">
        <v>3215</v>
      </c>
      <c r="BKU4">
        <v>3477</v>
      </c>
      <c r="BKV4">
        <v>3467</v>
      </c>
      <c r="BKW4">
        <v>3736</v>
      </c>
      <c r="BKX4">
        <v>3757</v>
      </c>
      <c r="BKY4">
        <v>3399</v>
      </c>
      <c r="BKZ4">
        <v>3399</v>
      </c>
      <c r="BLA4">
        <v>3304</v>
      </c>
      <c r="BLB4">
        <v>3418</v>
      </c>
      <c r="BLC4">
        <v>3373</v>
      </c>
      <c r="BLD4">
        <v>3476</v>
      </c>
      <c r="BLE4">
        <v>3529</v>
      </c>
      <c r="BLF4">
        <v>3650</v>
      </c>
      <c r="BLG4">
        <v>3429</v>
      </c>
      <c r="BLH4">
        <v>3571</v>
      </c>
      <c r="BLI4">
        <v>3301</v>
      </c>
      <c r="BLJ4">
        <v>3556</v>
      </c>
      <c r="BLK4">
        <v>3527</v>
      </c>
      <c r="BLL4">
        <v>3689</v>
      </c>
      <c r="BLM4">
        <v>3427</v>
      </c>
      <c r="BLN4">
        <v>3329</v>
      </c>
      <c r="BLO4">
        <v>3667</v>
      </c>
      <c r="BLP4">
        <v>3243</v>
      </c>
      <c r="BLQ4">
        <v>3498</v>
      </c>
      <c r="BLR4">
        <v>3501</v>
      </c>
      <c r="BLS4">
        <v>3938</v>
      </c>
      <c r="BLT4">
        <v>3742</v>
      </c>
      <c r="BLU4">
        <v>3313</v>
      </c>
      <c r="BLV4">
        <v>3560</v>
      </c>
      <c r="BLW4">
        <v>3320</v>
      </c>
      <c r="BLX4">
        <v>3449</v>
      </c>
      <c r="BLY4">
        <v>3292</v>
      </c>
      <c r="BLZ4">
        <v>3738</v>
      </c>
      <c r="BMA4">
        <v>3361</v>
      </c>
      <c r="BMB4">
        <v>3477</v>
      </c>
      <c r="BMC4">
        <v>3437</v>
      </c>
      <c r="BMD4">
        <v>3484</v>
      </c>
      <c r="BME4">
        <v>3473</v>
      </c>
      <c r="BMF4">
        <v>3482</v>
      </c>
      <c r="BMG4">
        <v>3968</v>
      </c>
      <c r="BMH4">
        <v>3512</v>
      </c>
      <c r="BMI4">
        <v>3523</v>
      </c>
      <c r="BMJ4">
        <v>3411</v>
      </c>
      <c r="BMK4">
        <v>3589</v>
      </c>
      <c r="BML4">
        <v>3448</v>
      </c>
      <c r="BMM4">
        <v>3463</v>
      </c>
      <c r="BMN4">
        <v>3498</v>
      </c>
      <c r="BMO4">
        <v>4027</v>
      </c>
      <c r="BMP4">
        <v>3436</v>
      </c>
      <c r="BMQ4">
        <v>3669</v>
      </c>
      <c r="BMR4">
        <v>3404</v>
      </c>
      <c r="BMS4">
        <v>3537</v>
      </c>
      <c r="BMT4">
        <v>3351</v>
      </c>
      <c r="BMU4">
        <v>3624</v>
      </c>
      <c r="BMV4">
        <v>3541</v>
      </c>
      <c r="BMW4">
        <v>3571</v>
      </c>
      <c r="BMX4">
        <v>3386</v>
      </c>
      <c r="BMY4">
        <v>3593</v>
      </c>
      <c r="BMZ4">
        <v>3504</v>
      </c>
      <c r="BNA4">
        <v>3658</v>
      </c>
      <c r="BNB4">
        <v>3575</v>
      </c>
      <c r="BNC4">
        <v>3747</v>
      </c>
      <c r="BND4">
        <v>3689</v>
      </c>
      <c r="BNE4">
        <v>3461</v>
      </c>
      <c r="BNF4">
        <v>3556</v>
      </c>
      <c r="BNG4">
        <v>3548</v>
      </c>
      <c r="BNH4">
        <v>3476</v>
      </c>
      <c r="BNI4">
        <v>3780</v>
      </c>
      <c r="BNJ4">
        <v>3770</v>
      </c>
      <c r="BNK4">
        <v>3507</v>
      </c>
      <c r="BNL4">
        <v>3522</v>
      </c>
      <c r="BNM4">
        <v>3437</v>
      </c>
      <c r="BNN4">
        <v>3586</v>
      </c>
      <c r="BNO4">
        <v>3436</v>
      </c>
      <c r="BNP4">
        <v>3720</v>
      </c>
      <c r="BNQ4">
        <v>4150</v>
      </c>
      <c r="BNR4">
        <v>3581</v>
      </c>
      <c r="BNS4">
        <v>3707</v>
      </c>
      <c r="BNT4">
        <v>3681</v>
      </c>
      <c r="BNU4">
        <v>3580</v>
      </c>
      <c r="BNV4">
        <v>3854</v>
      </c>
      <c r="BNW4">
        <v>3432</v>
      </c>
      <c r="BNX4">
        <v>3593</v>
      </c>
      <c r="BNY4">
        <v>3433</v>
      </c>
      <c r="BNZ4">
        <v>3594</v>
      </c>
      <c r="BOA4">
        <v>3535</v>
      </c>
      <c r="BOB4">
        <v>3709</v>
      </c>
      <c r="BOC4">
        <v>3515</v>
      </c>
      <c r="BOD4">
        <v>3760</v>
      </c>
      <c r="BOE4">
        <v>3870</v>
      </c>
      <c r="BOF4">
        <v>3864</v>
      </c>
      <c r="BOG4">
        <v>3509</v>
      </c>
      <c r="BOH4">
        <v>3747</v>
      </c>
      <c r="BOI4">
        <v>3488</v>
      </c>
      <c r="BOJ4">
        <v>3575</v>
      </c>
      <c r="BOK4">
        <v>3413</v>
      </c>
      <c r="BOL4">
        <v>3661</v>
      </c>
      <c r="BOM4">
        <v>3469</v>
      </c>
      <c r="BON4">
        <v>3687</v>
      </c>
      <c r="BOO4">
        <v>3554</v>
      </c>
      <c r="BOP4">
        <v>3745</v>
      </c>
      <c r="BOQ4">
        <v>3484</v>
      </c>
      <c r="BOR4">
        <v>3652</v>
      </c>
      <c r="BOS4">
        <v>3803</v>
      </c>
      <c r="BOT4">
        <v>3831</v>
      </c>
      <c r="BOU4">
        <v>3656</v>
      </c>
      <c r="BOV4">
        <v>3661</v>
      </c>
      <c r="BOW4">
        <v>3713</v>
      </c>
      <c r="BOX4">
        <v>3677</v>
      </c>
      <c r="BOY4">
        <v>3682</v>
      </c>
      <c r="BOZ4">
        <v>3720</v>
      </c>
      <c r="BPA4">
        <v>4005</v>
      </c>
      <c r="BPB4">
        <v>3538</v>
      </c>
      <c r="BPC4">
        <v>3680</v>
      </c>
      <c r="BPD4">
        <v>3505</v>
      </c>
      <c r="BPE4">
        <v>3665</v>
      </c>
      <c r="BPF4">
        <v>3643</v>
      </c>
      <c r="BPG4">
        <v>4086</v>
      </c>
      <c r="BPH4">
        <v>3552</v>
      </c>
      <c r="BPI4">
        <v>3991</v>
      </c>
      <c r="BPJ4">
        <v>3629</v>
      </c>
      <c r="BPK4">
        <v>3774</v>
      </c>
      <c r="BPL4">
        <v>3672</v>
      </c>
      <c r="BPM4">
        <v>3834</v>
      </c>
      <c r="BPN4">
        <v>3736</v>
      </c>
      <c r="BPO4">
        <v>4010</v>
      </c>
      <c r="BPP4">
        <v>3607</v>
      </c>
      <c r="BPQ4">
        <v>3712</v>
      </c>
      <c r="BPR4">
        <v>3631</v>
      </c>
      <c r="BPS4">
        <v>3652</v>
      </c>
      <c r="BPT4">
        <v>3937</v>
      </c>
      <c r="BPU4">
        <v>4103</v>
      </c>
      <c r="BPV4">
        <v>3673</v>
      </c>
      <c r="BPW4">
        <v>3853</v>
      </c>
      <c r="BPX4">
        <v>3703</v>
      </c>
      <c r="BPY4">
        <v>3586</v>
      </c>
      <c r="BPZ4">
        <v>3688</v>
      </c>
      <c r="BQA4">
        <v>3741</v>
      </c>
      <c r="BQB4">
        <v>4558</v>
      </c>
      <c r="BQC4">
        <v>4008</v>
      </c>
      <c r="BQD4">
        <v>4473</v>
      </c>
      <c r="BQE4">
        <v>3770</v>
      </c>
      <c r="BQF4">
        <v>3784</v>
      </c>
      <c r="BQG4">
        <v>3807</v>
      </c>
      <c r="BQH4">
        <v>3941</v>
      </c>
      <c r="BQI4">
        <v>3944</v>
      </c>
      <c r="BQJ4">
        <v>3896</v>
      </c>
      <c r="BQK4">
        <v>3649</v>
      </c>
      <c r="BQL4">
        <v>3869</v>
      </c>
      <c r="BQM4">
        <v>3516</v>
      </c>
      <c r="BQN4">
        <v>3912</v>
      </c>
      <c r="BQO4">
        <v>4005</v>
      </c>
      <c r="BQP4">
        <v>4093</v>
      </c>
      <c r="BQQ4">
        <v>3910</v>
      </c>
      <c r="BQR4">
        <v>3895</v>
      </c>
      <c r="BQS4">
        <v>3690</v>
      </c>
      <c r="BQT4">
        <v>3904</v>
      </c>
      <c r="BQU4">
        <v>3638</v>
      </c>
      <c r="BQV4">
        <v>3951</v>
      </c>
      <c r="BQW4">
        <v>3613</v>
      </c>
      <c r="BQX4">
        <v>3710</v>
      </c>
      <c r="BQY4">
        <v>3762</v>
      </c>
      <c r="BQZ4">
        <v>3719</v>
      </c>
      <c r="BRA4">
        <v>3828</v>
      </c>
      <c r="BRB4">
        <v>4018</v>
      </c>
      <c r="BRC4">
        <v>4319</v>
      </c>
      <c r="BRD4">
        <v>3821</v>
      </c>
      <c r="BRE4">
        <v>3662</v>
      </c>
      <c r="BRF4">
        <v>3873</v>
      </c>
      <c r="BRG4">
        <v>3856</v>
      </c>
      <c r="BRH4">
        <v>3731</v>
      </c>
      <c r="BRI4">
        <v>3898</v>
      </c>
      <c r="BRJ4">
        <v>4247</v>
      </c>
      <c r="BRK4">
        <v>3832</v>
      </c>
      <c r="BRL4">
        <v>3734</v>
      </c>
      <c r="BRM4">
        <v>3815</v>
      </c>
      <c r="BRN4">
        <v>3753</v>
      </c>
      <c r="BRO4">
        <v>3807</v>
      </c>
      <c r="BRP4">
        <v>4107</v>
      </c>
      <c r="BRQ4">
        <v>3832</v>
      </c>
      <c r="BRR4">
        <v>3711</v>
      </c>
      <c r="BRS4">
        <v>3895</v>
      </c>
      <c r="BRT4">
        <v>3859</v>
      </c>
      <c r="BRU4">
        <v>3822</v>
      </c>
      <c r="BRV4">
        <v>3820</v>
      </c>
      <c r="BRW4">
        <v>3887</v>
      </c>
      <c r="BRX4">
        <v>3993</v>
      </c>
      <c r="BRY4">
        <v>3750</v>
      </c>
      <c r="BRZ4">
        <v>3916</v>
      </c>
      <c r="BSA4">
        <v>3778</v>
      </c>
      <c r="BSB4">
        <v>4033</v>
      </c>
      <c r="BSC4">
        <v>4064</v>
      </c>
      <c r="BSD4">
        <v>3988</v>
      </c>
      <c r="BSE4">
        <v>3736</v>
      </c>
      <c r="BSF4">
        <v>4113</v>
      </c>
      <c r="BSG4">
        <v>3897</v>
      </c>
      <c r="BSH4">
        <v>3757</v>
      </c>
      <c r="BSI4">
        <v>4014</v>
      </c>
      <c r="BSJ4">
        <v>3886</v>
      </c>
      <c r="BSK4">
        <v>3960</v>
      </c>
      <c r="BSL4">
        <v>3947</v>
      </c>
      <c r="BSM4">
        <v>3801</v>
      </c>
      <c r="BSN4">
        <v>3991</v>
      </c>
      <c r="BSO4">
        <v>4736</v>
      </c>
      <c r="BSP4">
        <v>4740</v>
      </c>
      <c r="BSQ4">
        <v>4202</v>
      </c>
      <c r="BSR4">
        <v>4467</v>
      </c>
      <c r="BSS4">
        <v>4122</v>
      </c>
      <c r="BST4">
        <v>4211</v>
      </c>
      <c r="BSU4">
        <v>3856</v>
      </c>
      <c r="BSV4">
        <v>4731</v>
      </c>
      <c r="BSW4">
        <v>4249</v>
      </c>
      <c r="BSX4">
        <v>4124</v>
      </c>
      <c r="BSY4">
        <v>4177</v>
      </c>
      <c r="BSZ4">
        <v>4687</v>
      </c>
      <c r="BTA4">
        <v>4062</v>
      </c>
      <c r="BTB4">
        <v>4486</v>
      </c>
      <c r="BTC4">
        <v>5196</v>
      </c>
      <c r="BTD4">
        <v>3968</v>
      </c>
      <c r="BTE4">
        <v>4305</v>
      </c>
      <c r="BTF4">
        <v>4027</v>
      </c>
      <c r="BTG4">
        <v>4326</v>
      </c>
      <c r="BTH4">
        <v>4353</v>
      </c>
      <c r="BTI4">
        <v>4431</v>
      </c>
      <c r="BTJ4">
        <v>4209</v>
      </c>
      <c r="BTK4">
        <v>4106</v>
      </c>
      <c r="BTL4">
        <v>4087</v>
      </c>
      <c r="BTM4">
        <v>4058</v>
      </c>
      <c r="BTN4">
        <v>4481</v>
      </c>
      <c r="BTO4">
        <v>3892</v>
      </c>
      <c r="BTP4">
        <v>4100</v>
      </c>
      <c r="BTQ4">
        <v>4256</v>
      </c>
      <c r="BTR4">
        <v>3968</v>
      </c>
      <c r="BTS4">
        <v>3972</v>
      </c>
      <c r="BTT4">
        <v>4115</v>
      </c>
      <c r="BTU4">
        <v>4325</v>
      </c>
      <c r="BTV4">
        <v>4026</v>
      </c>
      <c r="BTW4">
        <v>3917</v>
      </c>
      <c r="BTX4">
        <v>3871</v>
      </c>
      <c r="BTY4">
        <v>3953</v>
      </c>
      <c r="BTZ4">
        <v>3803</v>
      </c>
      <c r="BUA4">
        <v>4322</v>
      </c>
      <c r="BUB4">
        <v>4060</v>
      </c>
      <c r="BUC4">
        <v>4058</v>
      </c>
      <c r="BUD4">
        <v>4021</v>
      </c>
      <c r="BUE4">
        <v>3975</v>
      </c>
      <c r="BUF4">
        <v>3978</v>
      </c>
      <c r="BUG4">
        <v>4228</v>
      </c>
      <c r="BUH4">
        <v>4049</v>
      </c>
      <c r="BUI4">
        <v>3991</v>
      </c>
      <c r="BUJ4">
        <v>4454</v>
      </c>
      <c r="BUK4">
        <v>3977</v>
      </c>
      <c r="BUL4">
        <v>4203</v>
      </c>
      <c r="BUM4">
        <v>4021</v>
      </c>
      <c r="BUN4">
        <v>4952</v>
      </c>
      <c r="BUO4">
        <v>4193</v>
      </c>
      <c r="BUP4">
        <v>4010</v>
      </c>
      <c r="BUQ4">
        <v>4267</v>
      </c>
      <c r="BUR4">
        <v>4453</v>
      </c>
      <c r="BUS4">
        <v>4375</v>
      </c>
      <c r="BUT4">
        <v>3986</v>
      </c>
      <c r="BUU4">
        <v>4080</v>
      </c>
      <c r="BUV4">
        <v>4006</v>
      </c>
      <c r="BUW4">
        <v>3918</v>
      </c>
      <c r="BUX4">
        <v>4067</v>
      </c>
      <c r="BUY4">
        <v>4030</v>
      </c>
      <c r="BUZ4">
        <v>4665</v>
      </c>
      <c r="BVA4">
        <v>4212</v>
      </c>
      <c r="BVB4">
        <v>4929</v>
      </c>
      <c r="BVC4">
        <v>4063</v>
      </c>
      <c r="BVD4">
        <v>4167</v>
      </c>
      <c r="BVE4">
        <v>3924</v>
      </c>
      <c r="BVF4">
        <v>4324</v>
      </c>
      <c r="BVG4">
        <v>4476</v>
      </c>
      <c r="BVH4">
        <v>4034</v>
      </c>
      <c r="BVI4">
        <v>4175</v>
      </c>
      <c r="BVJ4">
        <v>4006</v>
      </c>
      <c r="BVK4">
        <v>4061</v>
      </c>
      <c r="BVL4">
        <v>4274</v>
      </c>
      <c r="BVM4">
        <v>4201</v>
      </c>
      <c r="BVN4">
        <v>4191</v>
      </c>
      <c r="BVO4">
        <v>3926</v>
      </c>
      <c r="BVP4">
        <v>4087</v>
      </c>
      <c r="BVQ4">
        <v>4081</v>
      </c>
      <c r="BVR4">
        <v>4336</v>
      </c>
      <c r="BVS4">
        <v>4336</v>
      </c>
      <c r="BVT4">
        <v>4054</v>
      </c>
      <c r="BVU4">
        <v>4078</v>
      </c>
      <c r="BVV4">
        <v>4137</v>
      </c>
      <c r="BVW4">
        <v>4250</v>
      </c>
      <c r="BVX4">
        <v>4144</v>
      </c>
      <c r="BVY4">
        <v>4410</v>
      </c>
      <c r="BVZ4">
        <v>4245</v>
      </c>
      <c r="BWA4">
        <v>4031</v>
      </c>
      <c r="BWB4">
        <v>4178</v>
      </c>
      <c r="BWC4">
        <v>4243</v>
      </c>
      <c r="BWD4">
        <v>4319</v>
      </c>
      <c r="BWE4">
        <v>5033</v>
      </c>
      <c r="BWF4">
        <v>4205</v>
      </c>
      <c r="BWG4">
        <v>4236</v>
      </c>
      <c r="BWH4">
        <v>4294</v>
      </c>
      <c r="BWI4">
        <v>3930</v>
      </c>
      <c r="BWJ4">
        <v>4421</v>
      </c>
      <c r="BWK4">
        <v>4405</v>
      </c>
      <c r="BWL4">
        <v>4414</v>
      </c>
      <c r="BWM4">
        <v>4255</v>
      </c>
      <c r="BWN4">
        <v>4056</v>
      </c>
      <c r="BWO4">
        <v>4216</v>
      </c>
      <c r="BWP4">
        <v>4034</v>
      </c>
      <c r="BWQ4">
        <v>4391</v>
      </c>
      <c r="BWR4">
        <v>4343</v>
      </c>
      <c r="BWS4">
        <v>4186</v>
      </c>
      <c r="BWT4">
        <v>4088</v>
      </c>
      <c r="BWU4">
        <v>4303</v>
      </c>
      <c r="BWV4">
        <v>4546</v>
      </c>
      <c r="BWW4">
        <v>4441</v>
      </c>
      <c r="BWX4">
        <v>4069</v>
      </c>
      <c r="BWY4">
        <v>4422</v>
      </c>
      <c r="BWZ4">
        <v>4322</v>
      </c>
      <c r="BXA4">
        <v>4215</v>
      </c>
      <c r="BXB4">
        <v>4271</v>
      </c>
      <c r="BXC4">
        <v>4608</v>
      </c>
      <c r="BXD4">
        <v>4543</v>
      </c>
      <c r="BXE4">
        <v>4086</v>
      </c>
      <c r="BXF4">
        <v>4354</v>
      </c>
      <c r="BXG4">
        <v>4303</v>
      </c>
      <c r="BXH4">
        <v>4056</v>
      </c>
      <c r="BXI4">
        <v>4476</v>
      </c>
      <c r="BXJ4">
        <v>4076</v>
      </c>
      <c r="BXK4">
        <v>4457</v>
      </c>
      <c r="BXL4">
        <v>5063</v>
      </c>
      <c r="BXM4">
        <v>4170</v>
      </c>
      <c r="BXN4">
        <v>4308</v>
      </c>
      <c r="BXO4">
        <v>4453</v>
      </c>
      <c r="BXP4">
        <v>4344</v>
      </c>
      <c r="BXQ4">
        <v>4672</v>
      </c>
      <c r="BXR4">
        <v>4124</v>
      </c>
      <c r="BXS4">
        <v>4329</v>
      </c>
      <c r="BXT4">
        <v>5982</v>
      </c>
      <c r="BXU4">
        <v>5045</v>
      </c>
      <c r="BXV4">
        <v>4459</v>
      </c>
      <c r="BXW4">
        <v>4194</v>
      </c>
      <c r="BXX4">
        <v>4256</v>
      </c>
      <c r="BXY4">
        <v>4145</v>
      </c>
      <c r="BXZ4">
        <v>4200</v>
      </c>
    </row>
    <row r="5" spans="1:2002" x14ac:dyDescent="0.25">
      <c r="A5" t="s">
        <v>2</v>
      </c>
      <c r="C5">
        <v>891</v>
      </c>
      <c r="D5">
        <v>1</v>
      </c>
      <c r="E5">
        <v>1</v>
      </c>
      <c r="F5">
        <v>1</v>
      </c>
      <c r="G5">
        <v>309</v>
      </c>
      <c r="H5">
        <v>3</v>
      </c>
      <c r="I5">
        <v>2</v>
      </c>
      <c r="J5">
        <v>4</v>
      </c>
      <c r="K5">
        <v>4</v>
      </c>
      <c r="L5">
        <v>5</v>
      </c>
      <c r="M5">
        <v>8</v>
      </c>
      <c r="N5">
        <v>8</v>
      </c>
      <c r="O5">
        <v>8</v>
      </c>
      <c r="P5">
        <v>9</v>
      </c>
      <c r="Q5">
        <v>10</v>
      </c>
      <c r="R5">
        <v>11</v>
      </c>
      <c r="S5">
        <v>13</v>
      </c>
      <c r="T5">
        <v>15</v>
      </c>
      <c r="U5">
        <v>17</v>
      </c>
      <c r="V5">
        <v>18</v>
      </c>
      <c r="W5">
        <v>18</v>
      </c>
      <c r="X5">
        <v>20</v>
      </c>
      <c r="Y5">
        <v>21</v>
      </c>
      <c r="Z5">
        <v>23</v>
      </c>
      <c r="AA5">
        <v>26</v>
      </c>
      <c r="AB5">
        <v>27</v>
      </c>
      <c r="AC5">
        <v>29</v>
      </c>
      <c r="AD5">
        <v>31</v>
      </c>
      <c r="AE5">
        <v>32</v>
      </c>
      <c r="AF5">
        <v>34</v>
      </c>
      <c r="AG5">
        <v>36</v>
      </c>
      <c r="AH5">
        <v>37</v>
      </c>
      <c r="AI5">
        <v>39</v>
      </c>
      <c r="AJ5">
        <v>42</v>
      </c>
      <c r="AK5">
        <v>44</v>
      </c>
      <c r="AL5">
        <v>46</v>
      </c>
      <c r="AM5">
        <v>49</v>
      </c>
      <c r="AN5">
        <v>53</v>
      </c>
      <c r="AO5">
        <v>55</v>
      </c>
      <c r="AP5">
        <v>57</v>
      </c>
      <c r="AQ5">
        <v>59</v>
      </c>
      <c r="AR5">
        <v>63</v>
      </c>
      <c r="AS5">
        <v>68</v>
      </c>
      <c r="AT5">
        <v>73</v>
      </c>
      <c r="AU5">
        <v>76</v>
      </c>
      <c r="AV5">
        <v>79</v>
      </c>
      <c r="AW5">
        <v>82</v>
      </c>
      <c r="AX5">
        <v>85</v>
      </c>
      <c r="AY5">
        <v>81</v>
      </c>
      <c r="AZ5">
        <v>84</v>
      </c>
      <c r="BA5">
        <v>88</v>
      </c>
      <c r="BB5">
        <v>90</v>
      </c>
      <c r="BC5">
        <v>93</v>
      </c>
      <c r="BD5">
        <v>96</v>
      </c>
      <c r="BE5">
        <v>98</v>
      </c>
      <c r="BF5">
        <v>102</v>
      </c>
      <c r="BG5">
        <v>105</v>
      </c>
      <c r="BH5">
        <v>135</v>
      </c>
      <c r="BI5">
        <v>121</v>
      </c>
      <c r="BJ5">
        <v>124</v>
      </c>
      <c r="BK5">
        <v>128</v>
      </c>
      <c r="BL5">
        <v>133</v>
      </c>
      <c r="BM5">
        <v>135</v>
      </c>
      <c r="BN5">
        <v>139</v>
      </c>
      <c r="BO5">
        <v>138</v>
      </c>
      <c r="BP5">
        <v>136</v>
      </c>
      <c r="BQ5">
        <v>140</v>
      </c>
      <c r="BR5">
        <v>143</v>
      </c>
      <c r="BS5">
        <v>161</v>
      </c>
      <c r="BT5">
        <v>163</v>
      </c>
      <c r="BU5">
        <v>166</v>
      </c>
      <c r="BV5">
        <v>170</v>
      </c>
      <c r="BW5">
        <v>172</v>
      </c>
      <c r="BX5">
        <v>166</v>
      </c>
      <c r="BY5">
        <v>170</v>
      </c>
      <c r="BZ5">
        <v>174</v>
      </c>
      <c r="CA5">
        <v>193</v>
      </c>
      <c r="CB5">
        <v>181</v>
      </c>
      <c r="CC5">
        <v>185</v>
      </c>
      <c r="CD5">
        <v>193</v>
      </c>
      <c r="CE5">
        <v>206</v>
      </c>
      <c r="CF5">
        <v>199</v>
      </c>
      <c r="CG5">
        <v>203</v>
      </c>
      <c r="CH5">
        <v>227</v>
      </c>
      <c r="CI5">
        <v>211</v>
      </c>
      <c r="CJ5">
        <v>214</v>
      </c>
      <c r="CK5">
        <v>218</v>
      </c>
      <c r="CL5">
        <v>223</v>
      </c>
      <c r="CM5">
        <v>228</v>
      </c>
      <c r="CN5">
        <v>232</v>
      </c>
      <c r="CO5">
        <v>238</v>
      </c>
      <c r="CP5">
        <v>242</v>
      </c>
      <c r="CQ5">
        <v>247</v>
      </c>
      <c r="CR5">
        <v>251</v>
      </c>
      <c r="CS5">
        <v>255</v>
      </c>
      <c r="CT5">
        <v>261</v>
      </c>
      <c r="CU5">
        <v>266</v>
      </c>
      <c r="CV5">
        <v>276</v>
      </c>
      <c r="CW5">
        <v>278</v>
      </c>
      <c r="CX5">
        <v>281</v>
      </c>
      <c r="CY5">
        <v>287</v>
      </c>
      <c r="CZ5">
        <v>293</v>
      </c>
      <c r="DA5">
        <v>298</v>
      </c>
      <c r="DB5">
        <v>315</v>
      </c>
      <c r="DC5">
        <v>306</v>
      </c>
      <c r="DD5">
        <v>317</v>
      </c>
      <c r="DE5">
        <v>346</v>
      </c>
      <c r="DF5">
        <v>348</v>
      </c>
      <c r="DG5">
        <v>353</v>
      </c>
      <c r="DH5">
        <v>364</v>
      </c>
      <c r="DI5">
        <v>339</v>
      </c>
      <c r="DJ5">
        <v>342</v>
      </c>
      <c r="DK5">
        <v>349</v>
      </c>
      <c r="DL5">
        <v>356</v>
      </c>
      <c r="DM5">
        <v>364</v>
      </c>
      <c r="DN5">
        <v>367</v>
      </c>
      <c r="DO5">
        <v>372</v>
      </c>
      <c r="DP5">
        <v>377</v>
      </c>
      <c r="DQ5">
        <v>383</v>
      </c>
      <c r="DR5">
        <v>389</v>
      </c>
      <c r="DS5">
        <v>394</v>
      </c>
      <c r="DT5">
        <v>400</v>
      </c>
      <c r="DU5">
        <v>408</v>
      </c>
      <c r="DV5">
        <v>413</v>
      </c>
      <c r="DW5">
        <v>420</v>
      </c>
      <c r="DX5">
        <v>426</v>
      </c>
      <c r="DY5">
        <v>442</v>
      </c>
      <c r="DZ5">
        <v>477</v>
      </c>
      <c r="EA5">
        <v>478</v>
      </c>
      <c r="EB5">
        <v>485</v>
      </c>
      <c r="EC5">
        <v>496</v>
      </c>
      <c r="ED5">
        <v>466</v>
      </c>
      <c r="EE5">
        <v>471</v>
      </c>
      <c r="EF5">
        <v>475</v>
      </c>
      <c r="EG5">
        <v>483</v>
      </c>
      <c r="EH5">
        <v>489</v>
      </c>
      <c r="EI5">
        <v>666</v>
      </c>
      <c r="EJ5">
        <v>524</v>
      </c>
      <c r="EK5">
        <v>607</v>
      </c>
      <c r="EL5">
        <v>557</v>
      </c>
      <c r="EM5">
        <v>562</v>
      </c>
      <c r="EN5">
        <v>576</v>
      </c>
      <c r="EO5">
        <v>585</v>
      </c>
      <c r="EP5">
        <v>587</v>
      </c>
      <c r="EQ5">
        <v>574</v>
      </c>
      <c r="ER5">
        <v>566</v>
      </c>
      <c r="ES5">
        <v>573</v>
      </c>
      <c r="ET5">
        <v>573</v>
      </c>
      <c r="EU5">
        <v>579</v>
      </c>
      <c r="EV5">
        <v>586</v>
      </c>
      <c r="EW5">
        <v>597</v>
      </c>
      <c r="EX5">
        <v>598</v>
      </c>
      <c r="EY5">
        <v>608</v>
      </c>
      <c r="EZ5">
        <v>612</v>
      </c>
      <c r="FA5">
        <v>621</v>
      </c>
      <c r="FB5">
        <v>626</v>
      </c>
      <c r="FC5">
        <v>634</v>
      </c>
      <c r="FD5">
        <v>641</v>
      </c>
      <c r="FE5">
        <v>647</v>
      </c>
      <c r="FF5">
        <v>658</v>
      </c>
      <c r="FG5">
        <v>666</v>
      </c>
      <c r="FH5">
        <v>672</v>
      </c>
      <c r="FI5">
        <v>702</v>
      </c>
      <c r="FJ5">
        <v>766</v>
      </c>
      <c r="FK5">
        <v>726</v>
      </c>
      <c r="FL5">
        <v>886</v>
      </c>
      <c r="FM5">
        <v>767</v>
      </c>
      <c r="FN5">
        <v>782</v>
      </c>
      <c r="FO5">
        <v>779</v>
      </c>
      <c r="FP5">
        <v>809</v>
      </c>
      <c r="FQ5">
        <v>754</v>
      </c>
      <c r="FR5">
        <v>818</v>
      </c>
      <c r="FS5">
        <v>758</v>
      </c>
      <c r="FT5">
        <v>792</v>
      </c>
      <c r="FU5">
        <v>989</v>
      </c>
      <c r="FV5">
        <v>852</v>
      </c>
      <c r="FW5">
        <v>790</v>
      </c>
      <c r="FX5">
        <v>798</v>
      </c>
      <c r="FY5">
        <v>807</v>
      </c>
      <c r="FZ5">
        <v>817</v>
      </c>
      <c r="GA5">
        <v>864</v>
      </c>
      <c r="GB5">
        <v>832</v>
      </c>
      <c r="GC5">
        <v>897</v>
      </c>
      <c r="GD5">
        <v>919</v>
      </c>
      <c r="GE5">
        <v>889</v>
      </c>
      <c r="GF5">
        <v>869</v>
      </c>
      <c r="GG5">
        <v>878</v>
      </c>
      <c r="GH5">
        <v>907</v>
      </c>
      <c r="GI5">
        <v>988</v>
      </c>
      <c r="GJ5">
        <v>930</v>
      </c>
      <c r="GK5">
        <v>912</v>
      </c>
      <c r="GL5">
        <v>936</v>
      </c>
      <c r="GM5">
        <v>932</v>
      </c>
      <c r="GN5">
        <v>963</v>
      </c>
      <c r="GO5">
        <v>951</v>
      </c>
      <c r="GP5">
        <v>960</v>
      </c>
      <c r="GQ5">
        <v>980</v>
      </c>
      <c r="GR5">
        <v>1026</v>
      </c>
      <c r="GS5">
        <v>1062</v>
      </c>
      <c r="GT5">
        <v>1131</v>
      </c>
      <c r="GU5">
        <v>1019</v>
      </c>
      <c r="GV5">
        <v>1055</v>
      </c>
      <c r="GW5">
        <v>1060</v>
      </c>
      <c r="GX5">
        <v>1032</v>
      </c>
      <c r="GY5">
        <v>1075</v>
      </c>
      <c r="GZ5">
        <v>1065</v>
      </c>
      <c r="HA5">
        <v>1177</v>
      </c>
      <c r="HB5">
        <v>1165</v>
      </c>
      <c r="HC5">
        <v>1171</v>
      </c>
      <c r="HD5">
        <v>1180</v>
      </c>
      <c r="HE5">
        <v>1195</v>
      </c>
      <c r="HF5">
        <v>1199</v>
      </c>
      <c r="HG5">
        <v>1212</v>
      </c>
      <c r="HH5">
        <v>1228</v>
      </c>
      <c r="HI5">
        <v>1250</v>
      </c>
      <c r="HJ5">
        <v>1145</v>
      </c>
      <c r="HK5">
        <v>1174</v>
      </c>
      <c r="HL5">
        <v>1184</v>
      </c>
      <c r="HM5">
        <v>1198</v>
      </c>
      <c r="HN5">
        <v>1186</v>
      </c>
      <c r="HO5">
        <v>1299</v>
      </c>
      <c r="HP5">
        <v>1310</v>
      </c>
      <c r="HQ5">
        <v>1219</v>
      </c>
      <c r="HR5">
        <v>1227</v>
      </c>
      <c r="HS5">
        <v>1250</v>
      </c>
      <c r="HT5">
        <v>1251</v>
      </c>
      <c r="HU5">
        <v>1258</v>
      </c>
      <c r="HV5">
        <v>1324</v>
      </c>
      <c r="HW5">
        <v>1384</v>
      </c>
      <c r="HX5">
        <v>1338</v>
      </c>
      <c r="HY5">
        <v>1309</v>
      </c>
      <c r="HZ5">
        <v>1328</v>
      </c>
      <c r="IA5">
        <v>1321</v>
      </c>
      <c r="IB5">
        <v>1344</v>
      </c>
      <c r="IC5">
        <v>1350</v>
      </c>
      <c r="ID5">
        <v>1355</v>
      </c>
      <c r="IE5">
        <v>1365</v>
      </c>
      <c r="IF5">
        <v>1378</v>
      </c>
      <c r="IG5">
        <v>1475</v>
      </c>
      <c r="IH5">
        <v>1537</v>
      </c>
      <c r="II5">
        <v>1456</v>
      </c>
      <c r="IJ5">
        <v>1528</v>
      </c>
      <c r="IK5">
        <v>1505</v>
      </c>
      <c r="IL5">
        <v>1479</v>
      </c>
      <c r="IM5">
        <v>1455</v>
      </c>
      <c r="IN5">
        <v>1468</v>
      </c>
      <c r="IO5">
        <v>1493</v>
      </c>
      <c r="IP5">
        <v>1614</v>
      </c>
      <c r="IQ5">
        <v>1556</v>
      </c>
      <c r="IR5">
        <v>1511</v>
      </c>
      <c r="IS5">
        <v>1540</v>
      </c>
      <c r="IT5">
        <v>1530</v>
      </c>
      <c r="IU5">
        <v>1548</v>
      </c>
      <c r="IV5">
        <v>1822</v>
      </c>
      <c r="IW5">
        <v>1888</v>
      </c>
      <c r="IX5">
        <v>1622</v>
      </c>
      <c r="IY5">
        <v>1612</v>
      </c>
      <c r="IZ5">
        <v>1701</v>
      </c>
      <c r="JA5">
        <v>1728</v>
      </c>
      <c r="JB5">
        <v>1640</v>
      </c>
      <c r="JC5">
        <v>1635</v>
      </c>
      <c r="JD5">
        <v>1674</v>
      </c>
      <c r="JE5">
        <v>1797</v>
      </c>
      <c r="JF5">
        <v>1672</v>
      </c>
      <c r="JG5">
        <v>1690</v>
      </c>
      <c r="JH5">
        <v>1698</v>
      </c>
      <c r="JI5">
        <v>1807</v>
      </c>
      <c r="JJ5">
        <v>1971</v>
      </c>
      <c r="JK5">
        <v>1758</v>
      </c>
      <c r="JL5">
        <v>1747</v>
      </c>
      <c r="JM5">
        <v>1787</v>
      </c>
      <c r="JN5">
        <v>1906</v>
      </c>
      <c r="JO5">
        <v>1802</v>
      </c>
      <c r="JP5">
        <v>1794</v>
      </c>
      <c r="JQ5">
        <v>1946</v>
      </c>
      <c r="JR5">
        <v>1855</v>
      </c>
      <c r="JS5">
        <v>1838</v>
      </c>
      <c r="JT5">
        <v>1842</v>
      </c>
      <c r="JU5">
        <v>1881</v>
      </c>
      <c r="JV5">
        <v>1913</v>
      </c>
      <c r="JW5">
        <v>2003</v>
      </c>
      <c r="JX5">
        <v>2083</v>
      </c>
      <c r="JY5">
        <v>2027</v>
      </c>
      <c r="JZ5">
        <v>2106</v>
      </c>
      <c r="KA5">
        <v>1949</v>
      </c>
      <c r="KB5">
        <v>1989</v>
      </c>
      <c r="KC5">
        <v>2036</v>
      </c>
      <c r="KD5">
        <v>2117</v>
      </c>
      <c r="KE5">
        <v>2038</v>
      </c>
      <c r="KF5">
        <v>2068</v>
      </c>
      <c r="KG5">
        <v>2276</v>
      </c>
      <c r="KH5">
        <v>2104</v>
      </c>
      <c r="KI5">
        <v>2054</v>
      </c>
      <c r="KJ5">
        <v>2064</v>
      </c>
      <c r="KK5">
        <v>2149</v>
      </c>
      <c r="KL5">
        <v>2225</v>
      </c>
      <c r="KM5">
        <v>2107</v>
      </c>
      <c r="KN5">
        <v>2100</v>
      </c>
      <c r="KO5">
        <v>2122</v>
      </c>
      <c r="KP5">
        <v>2129</v>
      </c>
      <c r="KQ5">
        <v>2338</v>
      </c>
      <c r="KR5">
        <v>2266</v>
      </c>
      <c r="KS5">
        <v>2568</v>
      </c>
      <c r="KT5">
        <v>2183</v>
      </c>
      <c r="KU5">
        <v>2193</v>
      </c>
      <c r="KV5">
        <v>2376</v>
      </c>
      <c r="KW5">
        <v>2280</v>
      </c>
      <c r="KX5">
        <v>2836</v>
      </c>
      <c r="KY5">
        <v>2470</v>
      </c>
      <c r="KZ5">
        <v>2384</v>
      </c>
      <c r="LA5">
        <v>2447</v>
      </c>
      <c r="LB5">
        <v>2299</v>
      </c>
      <c r="LC5">
        <v>2335</v>
      </c>
      <c r="LD5">
        <v>2322</v>
      </c>
      <c r="LE5">
        <v>2337</v>
      </c>
      <c r="LF5">
        <v>2373</v>
      </c>
      <c r="LG5">
        <v>2379</v>
      </c>
      <c r="LH5">
        <v>2386</v>
      </c>
      <c r="LI5">
        <v>2511</v>
      </c>
      <c r="LJ5">
        <v>2515</v>
      </c>
      <c r="LK5">
        <v>2525</v>
      </c>
      <c r="LL5">
        <v>2596</v>
      </c>
      <c r="LM5">
        <v>2545</v>
      </c>
      <c r="LN5">
        <v>2459</v>
      </c>
      <c r="LO5">
        <v>2485</v>
      </c>
      <c r="LP5">
        <v>2648</v>
      </c>
      <c r="LQ5">
        <v>2578</v>
      </c>
      <c r="LR5">
        <v>2618</v>
      </c>
      <c r="LS5">
        <v>2555</v>
      </c>
      <c r="LT5">
        <v>2799</v>
      </c>
      <c r="LU5">
        <v>3016</v>
      </c>
      <c r="LV5">
        <v>2832</v>
      </c>
      <c r="LW5">
        <v>2636</v>
      </c>
      <c r="LX5">
        <v>2812</v>
      </c>
      <c r="LY5">
        <v>2632</v>
      </c>
      <c r="LZ5">
        <v>2635</v>
      </c>
      <c r="MA5">
        <v>2850</v>
      </c>
      <c r="MB5">
        <v>2679</v>
      </c>
      <c r="MC5">
        <v>3010</v>
      </c>
      <c r="MD5">
        <v>2738</v>
      </c>
      <c r="ME5">
        <v>2846</v>
      </c>
      <c r="MF5">
        <v>2971</v>
      </c>
      <c r="MG5">
        <v>2797</v>
      </c>
      <c r="MH5">
        <v>2996</v>
      </c>
      <c r="MI5">
        <v>2877</v>
      </c>
      <c r="MJ5">
        <v>2966</v>
      </c>
      <c r="MK5">
        <v>2870</v>
      </c>
      <c r="ML5">
        <v>3256</v>
      </c>
      <c r="MM5">
        <v>2991</v>
      </c>
      <c r="MN5">
        <v>2917</v>
      </c>
      <c r="MO5">
        <v>2866</v>
      </c>
      <c r="MP5">
        <v>3052</v>
      </c>
      <c r="MQ5">
        <v>2955</v>
      </c>
      <c r="MR5">
        <v>3116</v>
      </c>
      <c r="MS5">
        <v>3594</v>
      </c>
      <c r="MT5">
        <v>2998</v>
      </c>
      <c r="MU5">
        <v>2964</v>
      </c>
      <c r="MV5">
        <v>3074</v>
      </c>
      <c r="MW5">
        <v>3099</v>
      </c>
      <c r="MX5">
        <v>3010</v>
      </c>
      <c r="MY5">
        <v>3095</v>
      </c>
      <c r="MZ5">
        <v>3185</v>
      </c>
      <c r="NA5">
        <v>3212</v>
      </c>
      <c r="NB5">
        <v>3338</v>
      </c>
      <c r="NC5">
        <v>3215</v>
      </c>
      <c r="ND5">
        <v>3157</v>
      </c>
      <c r="NE5">
        <v>3228</v>
      </c>
      <c r="NF5">
        <v>3287</v>
      </c>
      <c r="NG5">
        <v>3189</v>
      </c>
      <c r="NH5">
        <v>3206</v>
      </c>
      <c r="NI5">
        <v>3624</v>
      </c>
      <c r="NJ5">
        <v>3500</v>
      </c>
      <c r="NK5">
        <v>3446</v>
      </c>
      <c r="NL5">
        <v>3252</v>
      </c>
      <c r="NM5">
        <v>3493</v>
      </c>
      <c r="NN5">
        <v>3429</v>
      </c>
      <c r="NO5">
        <v>3384</v>
      </c>
      <c r="NP5">
        <v>3581</v>
      </c>
      <c r="NQ5">
        <v>3463</v>
      </c>
      <c r="NR5">
        <v>3340</v>
      </c>
      <c r="NS5">
        <v>3570</v>
      </c>
      <c r="NT5">
        <v>3459</v>
      </c>
      <c r="NU5">
        <v>3439</v>
      </c>
      <c r="NV5">
        <v>3642</v>
      </c>
      <c r="NW5">
        <v>3578</v>
      </c>
      <c r="NX5">
        <v>3677</v>
      </c>
      <c r="NY5">
        <v>3561</v>
      </c>
      <c r="NZ5">
        <v>3656</v>
      </c>
      <c r="OA5">
        <v>3495</v>
      </c>
      <c r="OB5">
        <v>3523</v>
      </c>
      <c r="OC5">
        <v>3583</v>
      </c>
      <c r="OD5">
        <v>3747</v>
      </c>
      <c r="OE5">
        <v>3873</v>
      </c>
      <c r="OF5">
        <v>3988</v>
      </c>
      <c r="OG5">
        <v>3648</v>
      </c>
      <c r="OH5">
        <v>3744</v>
      </c>
      <c r="OI5">
        <v>3892</v>
      </c>
      <c r="OJ5">
        <v>3826</v>
      </c>
      <c r="OK5">
        <v>4553</v>
      </c>
      <c r="OL5">
        <v>3745</v>
      </c>
      <c r="OM5">
        <v>3767</v>
      </c>
      <c r="ON5">
        <v>3886</v>
      </c>
      <c r="OO5">
        <v>3778</v>
      </c>
      <c r="OP5">
        <v>3853</v>
      </c>
      <c r="OQ5">
        <v>3931</v>
      </c>
      <c r="OR5">
        <v>4024</v>
      </c>
      <c r="OS5">
        <v>4250</v>
      </c>
      <c r="OT5">
        <v>3830</v>
      </c>
      <c r="OU5">
        <v>3891</v>
      </c>
      <c r="OV5">
        <v>4035</v>
      </c>
      <c r="OW5">
        <v>3993</v>
      </c>
      <c r="OX5">
        <v>4180</v>
      </c>
      <c r="OY5">
        <v>4188</v>
      </c>
      <c r="OZ5">
        <v>3958</v>
      </c>
      <c r="PA5">
        <v>3984</v>
      </c>
      <c r="PB5">
        <v>4161</v>
      </c>
      <c r="PC5">
        <v>4128</v>
      </c>
      <c r="PD5">
        <v>4406</v>
      </c>
      <c r="PE5">
        <v>4249</v>
      </c>
      <c r="PF5">
        <v>4070</v>
      </c>
      <c r="PG5">
        <v>4259</v>
      </c>
      <c r="PH5">
        <v>4086</v>
      </c>
      <c r="PI5">
        <v>4303</v>
      </c>
      <c r="PJ5">
        <v>4248</v>
      </c>
      <c r="PK5">
        <v>4594</v>
      </c>
      <c r="PL5">
        <v>4273</v>
      </c>
      <c r="PM5">
        <v>4383</v>
      </c>
      <c r="PN5">
        <v>4225</v>
      </c>
      <c r="PO5">
        <v>4227</v>
      </c>
      <c r="PP5">
        <v>4464</v>
      </c>
      <c r="PQ5">
        <v>4658</v>
      </c>
      <c r="PR5">
        <v>4266</v>
      </c>
      <c r="PS5">
        <v>4401</v>
      </c>
      <c r="PT5">
        <v>4487</v>
      </c>
      <c r="PU5">
        <v>4543</v>
      </c>
      <c r="PV5">
        <v>4673</v>
      </c>
      <c r="PW5">
        <v>4405</v>
      </c>
      <c r="PX5">
        <v>4714</v>
      </c>
      <c r="PY5">
        <v>4492</v>
      </c>
      <c r="PZ5">
        <v>4483</v>
      </c>
      <c r="QA5">
        <v>4645</v>
      </c>
      <c r="QB5">
        <v>4741</v>
      </c>
      <c r="QC5">
        <v>4488</v>
      </c>
      <c r="QD5">
        <v>4514</v>
      </c>
      <c r="QE5">
        <v>4592</v>
      </c>
      <c r="QF5">
        <v>4547</v>
      </c>
      <c r="QG5">
        <v>4819</v>
      </c>
      <c r="QH5">
        <v>4837</v>
      </c>
      <c r="QI5">
        <v>4899</v>
      </c>
      <c r="QJ5">
        <v>4722</v>
      </c>
      <c r="QK5">
        <v>4892</v>
      </c>
      <c r="QL5">
        <v>4686</v>
      </c>
      <c r="QM5">
        <v>5055</v>
      </c>
      <c r="QN5">
        <v>4870</v>
      </c>
      <c r="QO5">
        <v>4862</v>
      </c>
      <c r="QP5">
        <v>4755</v>
      </c>
      <c r="QQ5">
        <v>4968</v>
      </c>
      <c r="QR5">
        <v>5098</v>
      </c>
      <c r="QS5">
        <v>5235</v>
      </c>
      <c r="QT5">
        <v>5312</v>
      </c>
      <c r="QU5">
        <v>5281</v>
      </c>
      <c r="QV5">
        <v>5509</v>
      </c>
      <c r="QW5">
        <v>5331</v>
      </c>
      <c r="QX5">
        <v>5329</v>
      </c>
      <c r="QY5">
        <v>5629</v>
      </c>
      <c r="QZ5">
        <v>5411</v>
      </c>
      <c r="RA5">
        <v>5587</v>
      </c>
      <c r="RB5">
        <v>5898</v>
      </c>
      <c r="RC5">
        <v>5501</v>
      </c>
      <c r="RD5">
        <v>5510</v>
      </c>
      <c r="RE5">
        <v>5481</v>
      </c>
      <c r="RF5">
        <v>5532</v>
      </c>
      <c r="RG5">
        <v>5504</v>
      </c>
      <c r="RH5">
        <v>5531</v>
      </c>
      <c r="RI5">
        <v>5559</v>
      </c>
      <c r="RJ5">
        <v>5463</v>
      </c>
      <c r="RK5">
        <v>5658</v>
      </c>
      <c r="RL5">
        <v>5440</v>
      </c>
      <c r="RM5">
        <v>5457</v>
      </c>
      <c r="RN5">
        <v>5256</v>
      </c>
      <c r="RO5">
        <v>5288</v>
      </c>
      <c r="RP5">
        <v>5902</v>
      </c>
      <c r="RQ5">
        <v>5305</v>
      </c>
      <c r="RR5">
        <v>5467</v>
      </c>
      <c r="RS5">
        <v>5386</v>
      </c>
      <c r="RT5">
        <v>5601</v>
      </c>
      <c r="RU5">
        <v>5777</v>
      </c>
      <c r="RV5">
        <v>5922</v>
      </c>
      <c r="RW5">
        <v>5871</v>
      </c>
      <c r="RX5">
        <v>5867</v>
      </c>
      <c r="RY5">
        <v>6059</v>
      </c>
      <c r="RZ5">
        <v>5980</v>
      </c>
      <c r="SA5">
        <v>6057</v>
      </c>
      <c r="SB5">
        <v>6003</v>
      </c>
      <c r="SC5">
        <v>6038</v>
      </c>
      <c r="SD5">
        <v>6023</v>
      </c>
      <c r="SE5">
        <v>5617</v>
      </c>
      <c r="SF5">
        <v>5639</v>
      </c>
      <c r="SG5">
        <v>5867</v>
      </c>
      <c r="SH5">
        <v>6119</v>
      </c>
      <c r="SI5">
        <v>5995</v>
      </c>
      <c r="SJ5">
        <v>5769</v>
      </c>
      <c r="SK5">
        <v>6041</v>
      </c>
      <c r="SL5">
        <v>5935</v>
      </c>
      <c r="SM5">
        <v>6145</v>
      </c>
      <c r="SN5">
        <v>6004</v>
      </c>
      <c r="SO5">
        <v>5854</v>
      </c>
      <c r="SP5">
        <v>6101</v>
      </c>
      <c r="SQ5">
        <v>6080</v>
      </c>
      <c r="SR5">
        <v>6178</v>
      </c>
      <c r="SS5">
        <v>5971</v>
      </c>
      <c r="ST5">
        <v>6416</v>
      </c>
      <c r="SU5">
        <v>6409</v>
      </c>
      <c r="SV5">
        <v>6453</v>
      </c>
      <c r="SW5">
        <v>6627</v>
      </c>
      <c r="SX5">
        <v>6249</v>
      </c>
      <c r="SY5">
        <v>6431</v>
      </c>
      <c r="SZ5">
        <v>6500</v>
      </c>
      <c r="TA5">
        <v>6330</v>
      </c>
      <c r="TB5">
        <v>6355</v>
      </c>
      <c r="TC5">
        <v>6421</v>
      </c>
      <c r="TD5">
        <v>6426</v>
      </c>
      <c r="TE5">
        <v>6198</v>
      </c>
      <c r="TF5">
        <v>6337</v>
      </c>
      <c r="TG5">
        <v>6341</v>
      </c>
      <c r="TH5">
        <v>6393</v>
      </c>
      <c r="TI5">
        <v>6729</v>
      </c>
      <c r="TJ5">
        <v>6573</v>
      </c>
      <c r="TK5">
        <v>6331</v>
      </c>
      <c r="TL5">
        <v>6554</v>
      </c>
      <c r="TM5">
        <v>6858</v>
      </c>
      <c r="TN5">
        <v>6695</v>
      </c>
      <c r="TO5">
        <v>6717</v>
      </c>
      <c r="TP5">
        <v>6511</v>
      </c>
      <c r="TQ5">
        <v>6829</v>
      </c>
      <c r="TR5">
        <v>6677</v>
      </c>
      <c r="TS5">
        <v>6621</v>
      </c>
      <c r="TT5">
        <v>6771</v>
      </c>
      <c r="TU5">
        <v>7313</v>
      </c>
      <c r="TV5">
        <v>6834</v>
      </c>
      <c r="TW5">
        <v>6658</v>
      </c>
      <c r="TX5">
        <v>6886</v>
      </c>
      <c r="TY5">
        <v>7193</v>
      </c>
      <c r="TZ5">
        <v>7107</v>
      </c>
      <c r="UA5">
        <v>6905</v>
      </c>
      <c r="UB5">
        <v>7007</v>
      </c>
      <c r="UC5">
        <v>7134</v>
      </c>
      <c r="UD5">
        <v>6807</v>
      </c>
      <c r="UE5">
        <v>7016</v>
      </c>
      <c r="UF5">
        <v>6851</v>
      </c>
      <c r="UG5">
        <v>7135</v>
      </c>
      <c r="UH5">
        <v>7037</v>
      </c>
      <c r="UI5">
        <v>7096</v>
      </c>
      <c r="UJ5">
        <v>7132</v>
      </c>
      <c r="UK5">
        <v>7281</v>
      </c>
      <c r="UL5">
        <v>7181</v>
      </c>
      <c r="UM5">
        <v>7391</v>
      </c>
      <c r="UN5">
        <v>7191</v>
      </c>
      <c r="UO5">
        <v>7484</v>
      </c>
      <c r="UP5">
        <v>7252</v>
      </c>
      <c r="UQ5">
        <v>7276</v>
      </c>
      <c r="UR5">
        <v>7374</v>
      </c>
      <c r="US5">
        <v>7547</v>
      </c>
      <c r="UT5">
        <v>7230</v>
      </c>
      <c r="UU5">
        <v>7224</v>
      </c>
      <c r="UV5">
        <v>7500</v>
      </c>
      <c r="UW5">
        <v>7886</v>
      </c>
      <c r="UX5">
        <v>7518</v>
      </c>
      <c r="UY5">
        <v>7323</v>
      </c>
      <c r="UZ5">
        <v>7391</v>
      </c>
      <c r="VA5">
        <v>7700</v>
      </c>
      <c r="VB5">
        <v>7452</v>
      </c>
      <c r="VC5">
        <v>7398</v>
      </c>
      <c r="VD5">
        <v>7771</v>
      </c>
      <c r="VE5">
        <v>8228</v>
      </c>
      <c r="VF5">
        <v>8846</v>
      </c>
      <c r="VG5">
        <v>8064</v>
      </c>
      <c r="VH5">
        <v>8086</v>
      </c>
      <c r="VI5">
        <v>7911</v>
      </c>
      <c r="VJ5">
        <v>7904</v>
      </c>
      <c r="VK5">
        <v>8187</v>
      </c>
      <c r="VL5">
        <v>7881</v>
      </c>
      <c r="VM5">
        <v>8154</v>
      </c>
      <c r="VN5">
        <v>7975</v>
      </c>
      <c r="VO5">
        <v>8280</v>
      </c>
      <c r="VP5">
        <v>8037</v>
      </c>
      <c r="VQ5">
        <v>7900</v>
      </c>
      <c r="VR5">
        <v>8349</v>
      </c>
      <c r="VS5">
        <v>8123</v>
      </c>
      <c r="VT5">
        <v>8276</v>
      </c>
      <c r="VU5">
        <v>8297</v>
      </c>
      <c r="VV5">
        <v>8430</v>
      </c>
      <c r="VW5">
        <v>7924</v>
      </c>
      <c r="VX5">
        <v>8082</v>
      </c>
      <c r="VY5">
        <v>8248</v>
      </c>
      <c r="VZ5">
        <v>8545</v>
      </c>
      <c r="WA5">
        <v>8123</v>
      </c>
      <c r="WB5">
        <v>8297</v>
      </c>
      <c r="WC5">
        <v>8495</v>
      </c>
      <c r="WD5">
        <v>8455</v>
      </c>
      <c r="WE5">
        <v>8198</v>
      </c>
      <c r="WF5">
        <v>8587</v>
      </c>
      <c r="WG5">
        <v>8675</v>
      </c>
      <c r="WH5">
        <v>9073</v>
      </c>
      <c r="WI5">
        <v>8801</v>
      </c>
      <c r="WJ5">
        <v>9306</v>
      </c>
      <c r="WK5">
        <v>8403</v>
      </c>
      <c r="WL5">
        <v>8675</v>
      </c>
      <c r="WM5">
        <v>8643</v>
      </c>
      <c r="WN5">
        <v>8654</v>
      </c>
      <c r="WO5">
        <v>8394</v>
      </c>
      <c r="WP5">
        <v>8939</v>
      </c>
      <c r="WQ5">
        <v>8572</v>
      </c>
      <c r="WR5">
        <v>8896</v>
      </c>
      <c r="WS5">
        <v>8680</v>
      </c>
      <c r="WT5">
        <v>8999</v>
      </c>
      <c r="WU5">
        <v>8753</v>
      </c>
      <c r="WV5">
        <v>9166</v>
      </c>
      <c r="WW5">
        <v>8814</v>
      </c>
      <c r="WX5">
        <v>8863</v>
      </c>
      <c r="WY5">
        <v>8700</v>
      </c>
      <c r="WZ5">
        <v>9192</v>
      </c>
      <c r="XA5">
        <v>8890</v>
      </c>
      <c r="XB5">
        <v>8818</v>
      </c>
      <c r="XC5">
        <v>9010</v>
      </c>
      <c r="XD5">
        <v>8997</v>
      </c>
      <c r="XE5">
        <v>9223</v>
      </c>
      <c r="XF5">
        <v>9465</v>
      </c>
      <c r="XG5">
        <v>9806</v>
      </c>
      <c r="XH5">
        <v>9227</v>
      </c>
      <c r="XI5">
        <v>9187</v>
      </c>
      <c r="XJ5">
        <v>9186</v>
      </c>
      <c r="XK5">
        <v>9319</v>
      </c>
      <c r="XL5">
        <v>9128</v>
      </c>
      <c r="XM5">
        <v>9280</v>
      </c>
      <c r="XN5">
        <v>9040</v>
      </c>
      <c r="XO5">
        <v>9111</v>
      </c>
      <c r="XP5">
        <v>9362</v>
      </c>
      <c r="XQ5">
        <v>9386</v>
      </c>
      <c r="XR5">
        <v>9509</v>
      </c>
      <c r="XS5">
        <v>9594</v>
      </c>
      <c r="XT5">
        <v>9386</v>
      </c>
      <c r="XU5">
        <v>9505</v>
      </c>
      <c r="XV5">
        <v>9438</v>
      </c>
      <c r="XW5">
        <v>9416</v>
      </c>
      <c r="XX5">
        <v>9822</v>
      </c>
      <c r="XY5">
        <v>9759</v>
      </c>
      <c r="XZ5">
        <v>9688</v>
      </c>
      <c r="YA5">
        <v>9776</v>
      </c>
      <c r="YB5">
        <v>10282</v>
      </c>
      <c r="YC5">
        <v>9829</v>
      </c>
      <c r="YD5">
        <v>9648</v>
      </c>
      <c r="YE5">
        <v>10053</v>
      </c>
      <c r="YF5">
        <v>9659</v>
      </c>
      <c r="YG5">
        <v>9653</v>
      </c>
      <c r="YH5">
        <v>10159</v>
      </c>
      <c r="YI5">
        <v>9962</v>
      </c>
      <c r="YJ5">
        <v>9790</v>
      </c>
      <c r="YK5">
        <v>10285</v>
      </c>
      <c r="YL5">
        <v>9773</v>
      </c>
      <c r="YM5">
        <v>10138</v>
      </c>
      <c r="YN5">
        <v>10316</v>
      </c>
      <c r="YO5">
        <v>10103</v>
      </c>
      <c r="YP5">
        <v>9937</v>
      </c>
      <c r="YQ5">
        <v>10395</v>
      </c>
      <c r="YR5">
        <v>9962</v>
      </c>
      <c r="YS5">
        <v>10406</v>
      </c>
      <c r="YT5">
        <v>10825</v>
      </c>
      <c r="YU5">
        <v>10395</v>
      </c>
      <c r="YV5">
        <v>10248</v>
      </c>
      <c r="YW5">
        <v>10620</v>
      </c>
      <c r="YX5">
        <v>11594</v>
      </c>
      <c r="YY5">
        <v>11049</v>
      </c>
      <c r="YZ5">
        <v>10529</v>
      </c>
      <c r="ZA5">
        <v>10295</v>
      </c>
      <c r="ZB5">
        <v>10972</v>
      </c>
      <c r="ZC5">
        <v>10577</v>
      </c>
      <c r="ZD5">
        <v>10698</v>
      </c>
      <c r="ZE5">
        <v>10457</v>
      </c>
      <c r="ZF5">
        <v>10705</v>
      </c>
      <c r="ZG5">
        <v>13390</v>
      </c>
      <c r="ZH5">
        <v>12232</v>
      </c>
      <c r="ZI5">
        <v>10843</v>
      </c>
      <c r="ZJ5">
        <v>11027</v>
      </c>
      <c r="ZK5">
        <v>10710</v>
      </c>
      <c r="ZL5">
        <v>11177</v>
      </c>
      <c r="ZM5">
        <v>11155</v>
      </c>
      <c r="ZN5">
        <v>10763</v>
      </c>
      <c r="ZO5">
        <v>10837</v>
      </c>
      <c r="ZP5">
        <v>11169</v>
      </c>
      <c r="ZQ5">
        <v>11165</v>
      </c>
      <c r="ZR5">
        <v>11025</v>
      </c>
      <c r="ZS5">
        <v>11268</v>
      </c>
      <c r="ZT5">
        <v>11304</v>
      </c>
      <c r="ZU5">
        <v>11481</v>
      </c>
      <c r="ZV5">
        <v>11126</v>
      </c>
      <c r="ZW5">
        <v>11123</v>
      </c>
      <c r="ZX5">
        <v>11490</v>
      </c>
      <c r="ZY5">
        <v>11149</v>
      </c>
      <c r="ZZ5">
        <v>11242</v>
      </c>
      <c r="AAA5">
        <v>11240</v>
      </c>
      <c r="AAB5">
        <v>11020</v>
      </c>
      <c r="AAC5">
        <v>11518</v>
      </c>
      <c r="AAD5">
        <v>11129</v>
      </c>
      <c r="AAE5">
        <v>11478</v>
      </c>
      <c r="AAF5">
        <v>11331</v>
      </c>
      <c r="AAG5">
        <v>11918</v>
      </c>
      <c r="AAH5">
        <v>11521</v>
      </c>
      <c r="AAI5">
        <v>11231</v>
      </c>
      <c r="AAJ5">
        <v>11665</v>
      </c>
      <c r="AAK5">
        <v>11787</v>
      </c>
      <c r="AAL5">
        <v>11857</v>
      </c>
      <c r="AAM5">
        <v>11754</v>
      </c>
      <c r="AAN5">
        <v>11845</v>
      </c>
      <c r="AAO5">
        <v>11861</v>
      </c>
      <c r="AAP5">
        <v>12276</v>
      </c>
      <c r="AAQ5">
        <v>11449</v>
      </c>
      <c r="AAR5">
        <v>11721</v>
      </c>
      <c r="AAS5">
        <v>11564</v>
      </c>
      <c r="AAT5">
        <v>11753</v>
      </c>
      <c r="AAU5">
        <v>11906</v>
      </c>
      <c r="AAV5">
        <v>11736</v>
      </c>
      <c r="AAW5">
        <v>11730</v>
      </c>
      <c r="AAX5">
        <v>12022</v>
      </c>
      <c r="AAY5">
        <v>11985</v>
      </c>
      <c r="AAZ5">
        <v>12216</v>
      </c>
      <c r="ABA5">
        <v>11847</v>
      </c>
      <c r="ABB5">
        <v>11903</v>
      </c>
      <c r="ABC5">
        <v>12152</v>
      </c>
      <c r="ABD5">
        <v>11926</v>
      </c>
      <c r="ABE5">
        <v>12611</v>
      </c>
      <c r="ABF5">
        <v>12051</v>
      </c>
      <c r="ABG5">
        <v>12197</v>
      </c>
      <c r="ABH5">
        <v>12537</v>
      </c>
      <c r="ABI5">
        <v>12608</v>
      </c>
      <c r="ABJ5">
        <v>12739</v>
      </c>
      <c r="ABK5">
        <v>13289</v>
      </c>
      <c r="ABL5">
        <v>12602</v>
      </c>
      <c r="ABM5">
        <v>12528</v>
      </c>
      <c r="ABN5">
        <v>12473</v>
      </c>
      <c r="ABO5">
        <v>14197</v>
      </c>
      <c r="ABP5">
        <v>12455</v>
      </c>
      <c r="ABQ5">
        <v>12848</v>
      </c>
      <c r="ABR5">
        <v>12344</v>
      </c>
      <c r="ABS5">
        <v>12733</v>
      </c>
      <c r="ABT5">
        <v>12629</v>
      </c>
      <c r="ABU5">
        <v>12619</v>
      </c>
      <c r="ABV5">
        <v>13120</v>
      </c>
      <c r="ABW5">
        <v>13377</v>
      </c>
      <c r="ABX5">
        <v>13233</v>
      </c>
      <c r="ABY5">
        <v>12808</v>
      </c>
      <c r="ABZ5">
        <v>12879</v>
      </c>
      <c r="ACA5">
        <v>13112</v>
      </c>
      <c r="ACB5">
        <v>12713</v>
      </c>
      <c r="ACC5">
        <v>13257</v>
      </c>
      <c r="ACD5">
        <v>12785</v>
      </c>
      <c r="ACE5">
        <v>13552</v>
      </c>
      <c r="ACF5">
        <v>13677</v>
      </c>
      <c r="ACG5">
        <v>13766</v>
      </c>
      <c r="ACH5">
        <v>13219</v>
      </c>
      <c r="ACI5">
        <v>13533</v>
      </c>
      <c r="ACJ5">
        <v>13267</v>
      </c>
      <c r="ACK5">
        <v>12994</v>
      </c>
      <c r="ACL5">
        <v>13608</v>
      </c>
      <c r="ACM5">
        <v>13222</v>
      </c>
      <c r="ACN5">
        <v>14082</v>
      </c>
      <c r="ACO5">
        <v>13656</v>
      </c>
      <c r="ACP5">
        <v>13300</v>
      </c>
      <c r="ACQ5">
        <v>13545</v>
      </c>
      <c r="ACR5">
        <v>13490</v>
      </c>
      <c r="ACS5">
        <v>13594</v>
      </c>
      <c r="ACT5">
        <v>13546</v>
      </c>
      <c r="ACU5">
        <v>13707</v>
      </c>
      <c r="ACV5">
        <v>14100</v>
      </c>
      <c r="ACW5">
        <v>13986</v>
      </c>
      <c r="ACX5">
        <v>13757</v>
      </c>
      <c r="ACY5">
        <v>13829</v>
      </c>
      <c r="ACZ5">
        <v>14007</v>
      </c>
      <c r="ADA5">
        <v>14097</v>
      </c>
      <c r="ADB5">
        <v>14274</v>
      </c>
      <c r="ADC5">
        <v>14014</v>
      </c>
      <c r="ADD5">
        <v>14364</v>
      </c>
      <c r="ADE5">
        <v>13980</v>
      </c>
      <c r="ADF5">
        <v>14311</v>
      </c>
      <c r="ADG5">
        <v>14853</v>
      </c>
      <c r="ADH5">
        <v>14352</v>
      </c>
      <c r="ADI5">
        <v>14082</v>
      </c>
      <c r="ADJ5">
        <v>14036</v>
      </c>
      <c r="ADK5">
        <v>14691</v>
      </c>
      <c r="ADL5">
        <v>14593</v>
      </c>
      <c r="ADM5">
        <v>15455</v>
      </c>
      <c r="ADN5">
        <v>14179</v>
      </c>
      <c r="ADO5">
        <v>14460</v>
      </c>
      <c r="ADP5">
        <v>14344</v>
      </c>
      <c r="ADQ5">
        <v>14699</v>
      </c>
      <c r="ADR5">
        <v>14228</v>
      </c>
      <c r="ADS5">
        <v>14787</v>
      </c>
      <c r="ADT5">
        <v>14195</v>
      </c>
      <c r="ADU5">
        <v>15080</v>
      </c>
      <c r="ADV5">
        <v>14511</v>
      </c>
      <c r="ADW5">
        <v>14787</v>
      </c>
      <c r="ADX5">
        <v>14530</v>
      </c>
      <c r="ADY5">
        <v>14900</v>
      </c>
      <c r="ADZ5">
        <v>15335</v>
      </c>
      <c r="AEA5">
        <v>14488</v>
      </c>
      <c r="AEB5">
        <v>15127</v>
      </c>
      <c r="AEC5">
        <v>15460</v>
      </c>
      <c r="AED5">
        <v>15391</v>
      </c>
      <c r="AEE5">
        <v>15178</v>
      </c>
      <c r="AEF5">
        <v>14990</v>
      </c>
      <c r="AEG5">
        <v>15594</v>
      </c>
      <c r="AEH5">
        <v>15263</v>
      </c>
      <c r="AEI5">
        <v>15398</v>
      </c>
      <c r="AEJ5">
        <v>15700</v>
      </c>
      <c r="AEK5">
        <v>16175</v>
      </c>
      <c r="AEL5">
        <v>15474</v>
      </c>
      <c r="AEM5">
        <v>15027</v>
      </c>
      <c r="AEN5">
        <v>15432</v>
      </c>
      <c r="AEO5">
        <v>15640</v>
      </c>
      <c r="AEP5">
        <v>15714</v>
      </c>
      <c r="AEQ5">
        <v>15862</v>
      </c>
      <c r="AER5">
        <v>16143</v>
      </c>
      <c r="AES5">
        <v>15478</v>
      </c>
      <c r="AET5">
        <v>16016</v>
      </c>
      <c r="AEU5">
        <v>15848</v>
      </c>
      <c r="AEV5">
        <v>16074</v>
      </c>
      <c r="AEW5">
        <v>15580</v>
      </c>
      <c r="AEX5">
        <v>16373</v>
      </c>
      <c r="AEY5">
        <v>15715</v>
      </c>
      <c r="AEZ5">
        <v>16073</v>
      </c>
      <c r="AFA5">
        <v>15797</v>
      </c>
      <c r="AFB5">
        <v>16467</v>
      </c>
      <c r="AFC5">
        <v>15701</v>
      </c>
      <c r="AFD5">
        <v>15720</v>
      </c>
      <c r="AFE5">
        <v>16583</v>
      </c>
      <c r="AFF5">
        <v>16170</v>
      </c>
      <c r="AFG5">
        <v>15966</v>
      </c>
      <c r="AFH5">
        <v>15563</v>
      </c>
      <c r="AFI5">
        <v>16919</v>
      </c>
      <c r="AFJ5">
        <v>16353</v>
      </c>
      <c r="AFK5">
        <v>16165</v>
      </c>
      <c r="AFL5">
        <v>16186</v>
      </c>
      <c r="AFM5">
        <v>16321</v>
      </c>
      <c r="AFN5">
        <v>16325</v>
      </c>
      <c r="AFO5">
        <v>16374</v>
      </c>
      <c r="AFP5">
        <v>16089</v>
      </c>
      <c r="AFQ5">
        <v>16230</v>
      </c>
      <c r="AFR5">
        <v>16599</v>
      </c>
      <c r="AFS5">
        <v>19294</v>
      </c>
      <c r="AFT5">
        <v>17865</v>
      </c>
      <c r="AFU5">
        <v>16791</v>
      </c>
      <c r="AFV5">
        <v>16618</v>
      </c>
      <c r="AFW5">
        <v>17071</v>
      </c>
      <c r="AFX5">
        <v>18426</v>
      </c>
      <c r="AFY5">
        <v>16425</v>
      </c>
      <c r="AFZ5">
        <v>21939</v>
      </c>
      <c r="AGA5">
        <v>18304</v>
      </c>
      <c r="AGB5">
        <v>16468</v>
      </c>
      <c r="AGC5">
        <v>16400</v>
      </c>
      <c r="AGD5">
        <v>17176</v>
      </c>
      <c r="AGE5">
        <v>17275</v>
      </c>
      <c r="AGF5">
        <v>17693</v>
      </c>
      <c r="AGG5">
        <v>17817</v>
      </c>
      <c r="AGH5">
        <v>16849</v>
      </c>
      <c r="AGI5">
        <v>17469</v>
      </c>
      <c r="AGJ5">
        <v>16744</v>
      </c>
      <c r="AGK5">
        <v>17174</v>
      </c>
      <c r="AGL5">
        <v>17104</v>
      </c>
      <c r="AGM5">
        <v>17393</v>
      </c>
      <c r="AGN5">
        <v>17427</v>
      </c>
      <c r="AGO5">
        <v>17343</v>
      </c>
      <c r="AGP5">
        <v>17637</v>
      </c>
      <c r="AGQ5">
        <v>17494</v>
      </c>
      <c r="AGR5">
        <v>17474</v>
      </c>
      <c r="AGS5">
        <v>17774</v>
      </c>
      <c r="AGT5">
        <v>17706</v>
      </c>
      <c r="AGU5">
        <v>17659</v>
      </c>
      <c r="AGV5">
        <v>18161</v>
      </c>
      <c r="AGW5">
        <v>18160</v>
      </c>
      <c r="AGX5">
        <v>17344</v>
      </c>
      <c r="AGY5">
        <v>17929</v>
      </c>
      <c r="AGZ5">
        <v>18404</v>
      </c>
      <c r="AHA5">
        <v>18183</v>
      </c>
      <c r="AHB5">
        <v>17873</v>
      </c>
      <c r="AHC5">
        <v>17749</v>
      </c>
      <c r="AHD5">
        <v>18250</v>
      </c>
      <c r="AHE5">
        <v>17685</v>
      </c>
      <c r="AHF5">
        <v>17918</v>
      </c>
      <c r="AHG5">
        <v>17891</v>
      </c>
      <c r="AHH5">
        <v>18395</v>
      </c>
      <c r="AHI5">
        <v>18193</v>
      </c>
      <c r="AHJ5">
        <v>18937</v>
      </c>
      <c r="AHK5">
        <v>18385</v>
      </c>
      <c r="AHL5">
        <v>18347</v>
      </c>
      <c r="AHM5">
        <v>17996</v>
      </c>
      <c r="AHN5">
        <v>18420</v>
      </c>
      <c r="AHO5">
        <v>18305</v>
      </c>
      <c r="AHP5">
        <v>18399</v>
      </c>
      <c r="AHQ5">
        <v>18697</v>
      </c>
      <c r="AHR5">
        <v>18541</v>
      </c>
      <c r="AHS5">
        <v>18369</v>
      </c>
      <c r="AHT5">
        <v>18795</v>
      </c>
      <c r="AHU5">
        <v>18811</v>
      </c>
      <c r="AHV5">
        <v>18554</v>
      </c>
      <c r="AHW5">
        <v>18947</v>
      </c>
      <c r="AHX5">
        <v>18605</v>
      </c>
      <c r="AHY5">
        <v>18860</v>
      </c>
      <c r="AHZ5">
        <v>18868</v>
      </c>
      <c r="AIA5">
        <v>19501</v>
      </c>
      <c r="AIB5">
        <v>19540</v>
      </c>
      <c r="AIC5">
        <v>19113</v>
      </c>
      <c r="AID5">
        <v>19869</v>
      </c>
      <c r="AIE5">
        <v>19332</v>
      </c>
      <c r="AIF5">
        <v>19373</v>
      </c>
      <c r="AIG5">
        <v>19233</v>
      </c>
      <c r="AIH5">
        <v>18597</v>
      </c>
      <c r="AII5">
        <v>19503</v>
      </c>
      <c r="AIJ5">
        <v>19173</v>
      </c>
      <c r="AIK5">
        <v>19892</v>
      </c>
      <c r="AIL5">
        <v>19602</v>
      </c>
      <c r="AIM5">
        <v>19091</v>
      </c>
      <c r="AIN5">
        <v>19552</v>
      </c>
      <c r="AIO5">
        <v>19393</v>
      </c>
      <c r="AIP5">
        <v>19151</v>
      </c>
      <c r="AIQ5">
        <v>19222</v>
      </c>
      <c r="AIR5">
        <v>19344</v>
      </c>
      <c r="AIS5">
        <v>19340</v>
      </c>
      <c r="AIT5">
        <v>19520</v>
      </c>
      <c r="AIU5">
        <v>20444</v>
      </c>
      <c r="AIV5">
        <v>19666</v>
      </c>
      <c r="AIW5">
        <v>19412</v>
      </c>
      <c r="AIX5">
        <v>19461</v>
      </c>
      <c r="AIY5">
        <v>19688</v>
      </c>
      <c r="AIZ5">
        <v>19800</v>
      </c>
      <c r="AJA5">
        <v>19360</v>
      </c>
      <c r="AJB5">
        <v>19584</v>
      </c>
      <c r="AJC5">
        <v>19932</v>
      </c>
      <c r="AJD5">
        <v>19882</v>
      </c>
      <c r="AJE5">
        <v>19697</v>
      </c>
      <c r="AJF5">
        <v>20070</v>
      </c>
      <c r="AJG5">
        <v>20384</v>
      </c>
      <c r="AJH5">
        <v>20148</v>
      </c>
      <c r="AJI5">
        <v>20396</v>
      </c>
      <c r="AJJ5">
        <v>20446</v>
      </c>
      <c r="AJK5">
        <v>20234</v>
      </c>
      <c r="AJL5">
        <v>20189</v>
      </c>
      <c r="AJM5">
        <v>19819</v>
      </c>
      <c r="AJN5">
        <v>20030</v>
      </c>
      <c r="AJO5">
        <v>20250</v>
      </c>
      <c r="AJP5">
        <v>20022</v>
      </c>
      <c r="AJQ5">
        <v>20977</v>
      </c>
      <c r="AJR5">
        <v>20417</v>
      </c>
      <c r="AJS5">
        <v>20492</v>
      </c>
      <c r="AJT5">
        <v>20782</v>
      </c>
      <c r="AJU5">
        <v>20365</v>
      </c>
      <c r="AJV5">
        <v>20812</v>
      </c>
      <c r="AJW5">
        <v>20834</v>
      </c>
      <c r="AJX5">
        <v>21348</v>
      </c>
      <c r="AJY5">
        <v>20279</v>
      </c>
      <c r="AJZ5">
        <v>21290</v>
      </c>
      <c r="AKA5">
        <v>21171</v>
      </c>
      <c r="AKB5">
        <v>21196</v>
      </c>
      <c r="AKC5">
        <v>20983</v>
      </c>
      <c r="AKD5">
        <v>21524</v>
      </c>
      <c r="AKE5">
        <v>21704</v>
      </c>
      <c r="AKF5">
        <v>21602</v>
      </c>
      <c r="AKG5">
        <v>21379</v>
      </c>
      <c r="AKH5">
        <v>21126</v>
      </c>
      <c r="AKI5">
        <v>22569</v>
      </c>
      <c r="AKJ5">
        <v>21607</v>
      </c>
      <c r="AKK5">
        <v>21661</v>
      </c>
      <c r="AKL5">
        <v>21582</v>
      </c>
      <c r="AKM5">
        <v>21712</v>
      </c>
      <c r="AKN5">
        <v>21376</v>
      </c>
      <c r="AKO5">
        <v>21967</v>
      </c>
      <c r="AKP5">
        <v>22939</v>
      </c>
      <c r="AKQ5">
        <v>23516</v>
      </c>
      <c r="AKR5">
        <v>22434</v>
      </c>
      <c r="AKS5">
        <v>22792</v>
      </c>
      <c r="AKT5">
        <v>23078</v>
      </c>
      <c r="AKU5">
        <v>22407</v>
      </c>
      <c r="AKV5">
        <v>22722</v>
      </c>
      <c r="AKW5">
        <v>22615</v>
      </c>
      <c r="AKX5">
        <v>21623</v>
      </c>
      <c r="AKY5">
        <v>21997</v>
      </c>
      <c r="AKZ5">
        <v>22040</v>
      </c>
      <c r="ALA5">
        <v>22625</v>
      </c>
      <c r="ALB5">
        <v>21821</v>
      </c>
      <c r="ALC5">
        <v>22433</v>
      </c>
      <c r="ALD5">
        <v>21962</v>
      </c>
      <c r="ALE5">
        <v>22124</v>
      </c>
      <c r="ALF5">
        <v>23084</v>
      </c>
      <c r="ALG5">
        <v>22557</v>
      </c>
      <c r="ALH5">
        <v>22079</v>
      </c>
      <c r="ALI5">
        <v>23347</v>
      </c>
      <c r="ALJ5">
        <v>22956</v>
      </c>
      <c r="ALK5">
        <v>22989</v>
      </c>
      <c r="ALL5">
        <v>22684</v>
      </c>
      <c r="ALM5">
        <v>22639</v>
      </c>
      <c r="ALN5">
        <v>23381</v>
      </c>
      <c r="ALO5">
        <v>23552</v>
      </c>
      <c r="ALP5">
        <v>23473</v>
      </c>
      <c r="ALQ5">
        <v>22896</v>
      </c>
      <c r="ALR5">
        <v>24002</v>
      </c>
      <c r="ALS5">
        <v>23037</v>
      </c>
      <c r="ALT5">
        <v>23642</v>
      </c>
      <c r="ALU5">
        <v>24433</v>
      </c>
      <c r="ALV5">
        <v>23645</v>
      </c>
      <c r="ALW5">
        <v>23739</v>
      </c>
      <c r="ALX5">
        <v>23478</v>
      </c>
      <c r="ALY5">
        <v>23314</v>
      </c>
      <c r="ALZ5">
        <v>23654</v>
      </c>
      <c r="AMA5">
        <v>22938</v>
      </c>
      <c r="AMB5">
        <v>23080</v>
      </c>
      <c r="AMC5">
        <v>23555</v>
      </c>
      <c r="AMD5">
        <v>24552</v>
      </c>
      <c r="AME5">
        <v>24781</v>
      </c>
      <c r="AMF5">
        <v>23837</v>
      </c>
      <c r="AMG5">
        <v>23543</v>
      </c>
      <c r="AMH5">
        <v>23770</v>
      </c>
      <c r="AMI5">
        <v>24133</v>
      </c>
      <c r="AMJ5">
        <v>24136</v>
      </c>
      <c r="AMK5">
        <v>23960</v>
      </c>
      <c r="AML5">
        <v>23841</v>
      </c>
      <c r="AMM5">
        <v>23581</v>
      </c>
      <c r="AMN5">
        <v>23947</v>
      </c>
      <c r="AMO5">
        <v>24405</v>
      </c>
      <c r="AMP5">
        <v>23876</v>
      </c>
      <c r="AMQ5">
        <v>25122</v>
      </c>
      <c r="AMR5">
        <v>25617</v>
      </c>
      <c r="AMS5">
        <v>24520</v>
      </c>
      <c r="AMT5">
        <v>24440</v>
      </c>
      <c r="AMU5">
        <v>23798</v>
      </c>
      <c r="AMV5">
        <v>24263</v>
      </c>
      <c r="AMW5">
        <v>24514</v>
      </c>
      <c r="AMX5">
        <v>24701</v>
      </c>
      <c r="AMY5">
        <v>24492</v>
      </c>
      <c r="AMZ5">
        <v>24466</v>
      </c>
      <c r="ANA5">
        <v>24482</v>
      </c>
      <c r="ANB5">
        <v>24600</v>
      </c>
      <c r="ANC5">
        <v>24979</v>
      </c>
      <c r="AND5">
        <v>25390</v>
      </c>
      <c r="ANE5">
        <v>24657</v>
      </c>
      <c r="ANF5">
        <v>24868</v>
      </c>
      <c r="ANG5">
        <v>24518</v>
      </c>
      <c r="ANH5">
        <v>25446</v>
      </c>
      <c r="ANI5">
        <v>25372</v>
      </c>
      <c r="ANJ5">
        <v>24735</v>
      </c>
      <c r="ANK5">
        <v>24741</v>
      </c>
      <c r="ANL5">
        <v>25479</v>
      </c>
      <c r="ANM5">
        <v>25047</v>
      </c>
      <c r="ANN5">
        <v>25206</v>
      </c>
      <c r="ANO5">
        <v>25035</v>
      </c>
      <c r="ANP5">
        <v>25145</v>
      </c>
      <c r="ANQ5">
        <v>25261</v>
      </c>
      <c r="ANR5">
        <v>25543</v>
      </c>
      <c r="ANS5">
        <v>25706</v>
      </c>
      <c r="ANT5">
        <v>25943</v>
      </c>
      <c r="ANU5">
        <v>25130</v>
      </c>
      <c r="ANV5">
        <v>26127</v>
      </c>
      <c r="ANW5">
        <v>26179</v>
      </c>
      <c r="ANX5">
        <v>25898</v>
      </c>
      <c r="ANY5">
        <v>25402</v>
      </c>
      <c r="ANZ5">
        <v>25775</v>
      </c>
      <c r="AOA5">
        <v>25674</v>
      </c>
      <c r="AOB5">
        <v>25581</v>
      </c>
      <c r="AOC5">
        <v>25669</v>
      </c>
      <c r="AOD5">
        <v>26424</v>
      </c>
      <c r="AOE5">
        <v>25582</v>
      </c>
      <c r="AOF5">
        <v>26592</v>
      </c>
      <c r="AOG5">
        <v>25872</v>
      </c>
      <c r="AOH5">
        <v>26126</v>
      </c>
      <c r="AOI5">
        <v>25896</v>
      </c>
      <c r="AOJ5">
        <v>26217</v>
      </c>
      <c r="AOK5">
        <v>25949</v>
      </c>
      <c r="AOL5">
        <v>26107</v>
      </c>
      <c r="AOM5">
        <v>26152</v>
      </c>
      <c r="AON5">
        <v>27111</v>
      </c>
      <c r="AOO5">
        <v>27114</v>
      </c>
      <c r="AOP5">
        <v>25836</v>
      </c>
      <c r="AOQ5">
        <v>26101</v>
      </c>
      <c r="AOR5">
        <v>26372</v>
      </c>
      <c r="AOS5">
        <v>27033</v>
      </c>
      <c r="AOT5">
        <v>26521</v>
      </c>
      <c r="AOU5">
        <v>26508</v>
      </c>
      <c r="AOV5">
        <v>26247</v>
      </c>
      <c r="AOW5">
        <v>26694</v>
      </c>
      <c r="AOX5">
        <v>27295</v>
      </c>
      <c r="AOY5">
        <v>27115</v>
      </c>
      <c r="AOZ5">
        <v>28148</v>
      </c>
      <c r="APA5">
        <v>27362</v>
      </c>
      <c r="APB5">
        <v>27070</v>
      </c>
      <c r="APC5">
        <v>26873</v>
      </c>
      <c r="APD5">
        <v>26700</v>
      </c>
      <c r="APE5">
        <v>26996</v>
      </c>
      <c r="APF5">
        <v>27190</v>
      </c>
      <c r="APG5">
        <v>27332</v>
      </c>
      <c r="APH5">
        <v>27701</v>
      </c>
      <c r="API5">
        <v>27410</v>
      </c>
      <c r="APJ5">
        <v>27103</v>
      </c>
      <c r="APK5">
        <v>27332</v>
      </c>
      <c r="APL5">
        <v>27302</v>
      </c>
      <c r="APM5">
        <v>26968</v>
      </c>
      <c r="APN5">
        <v>27983</v>
      </c>
      <c r="APO5">
        <v>27368</v>
      </c>
      <c r="APP5">
        <v>27749</v>
      </c>
      <c r="APQ5">
        <v>28457</v>
      </c>
      <c r="APR5">
        <v>28675</v>
      </c>
      <c r="APS5">
        <v>28687</v>
      </c>
      <c r="APT5">
        <v>28562</v>
      </c>
      <c r="APU5">
        <v>28448</v>
      </c>
      <c r="APV5">
        <v>28918</v>
      </c>
      <c r="APW5">
        <v>27902</v>
      </c>
      <c r="APX5">
        <v>27709</v>
      </c>
      <c r="APY5">
        <v>28022</v>
      </c>
      <c r="APZ5">
        <v>27510</v>
      </c>
      <c r="AQA5">
        <v>29377</v>
      </c>
      <c r="AQB5">
        <v>28699</v>
      </c>
      <c r="AQC5">
        <v>28312</v>
      </c>
      <c r="AQD5">
        <v>28520</v>
      </c>
      <c r="AQE5">
        <v>28746</v>
      </c>
      <c r="AQF5">
        <v>29282</v>
      </c>
      <c r="AQG5">
        <v>28982</v>
      </c>
      <c r="AQH5">
        <v>29505</v>
      </c>
      <c r="AQI5">
        <v>28234</v>
      </c>
      <c r="AQJ5">
        <v>28861</v>
      </c>
      <c r="AQK5">
        <v>29287</v>
      </c>
      <c r="AQL5">
        <v>29415</v>
      </c>
      <c r="AQM5">
        <v>29649</v>
      </c>
      <c r="AQN5">
        <v>29634</v>
      </c>
      <c r="AQO5">
        <v>29993</v>
      </c>
      <c r="AQP5">
        <v>28938</v>
      </c>
      <c r="AQQ5">
        <v>29110</v>
      </c>
      <c r="AQR5">
        <v>30191</v>
      </c>
      <c r="AQS5">
        <v>29375</v>
      </c>
      <c r="AQT5">
        <v>29011</v>
      </c>
      <c r="AQU5">
        <v>29504</v>
      </c>
      <c r="AQV5">
        <v>29797</v>
      </c>
      <c r="AQW5">
        <v>29177</v>
      </c>
      <c r="AQX5">
        <v>29166</v>
      </c>
      <c r="AQY5">
        <v>29422</v>
      </c>
      <c r="AQZ5">
        <v>29890</v>
      </c>
      <c r="ARA5">
        <v>30566</v>
      </c>
      <c r="ARB5">
        <v>30026</v>
      </c>
      <c r="ARC5">
        <v>29786</v>
      </c>
      <c r="ARD5">
        <v>29658</v>
      </c>
      <c r="ARE5">
        <v>29858</v>
      </c>
      <c r="ARF5">
        <v>30397</v>
      </c>
      <c r="ARG5">
        <v>31578</v>
      </c>
      <c r="ARH5">
        <v>30291</v>
      </c>
      <c r="ARI5">
        <v>30363</v>
      </c>
      <c r="ARJ5">
        <v>29815</v>
      </c>
      <c r="ARK5">
        <v>30109</v>
      </c>
      <c r="ARL5">
        <v>30150</v>
      </c>
      <c r="ARM5">
        <v>30641</v>
      </c>
      <c r="ARN5">
        <v>30267</v>
      </c>
      <c r="ARO5">
        <v>30405</v>
      </c>
      <c r="ARP5">
        <v>30665</v>
      </c>
      <c r="ARQ5">
        <v>31221</v>
      </c>
      <c r="ARR5">
        <v>30315</v>
      </c>
      <c r="ARS5">
        <v>30635</v>
      </c>
      <c r="ART5">
        <v>32030</v>
      </c>
      <c r="ARU5">
        <v>31819</v>
      </c>
      <c r="ARV5">
        <v>31316</v>
      </c>
      <c r="ARW5">
        <v>31827</v>
      </c>
      <c r="ARX5">
        <v>31472</v>
      </c>
      <c r="ARY5">
        <v>30899</v>
      </c>
      <c r="ARZ5">
        <v>31026</v>
      </c>
      <c r="ASA5">
        <v>30877</v>
      </c>
      <c r="ASB5">
        <v>33197</v>
      </c>
      <c r="ASC5">
        <v>31318</v>
      </c>
      <c r="ASD5">
        <v>31919</v>
      </c>
      <c r="ASE5">
        <v>32227</v>
      </c>
      <c r="ASF5">
        <v>32188</v>
      </c>
      <c r="ASG5">
        <v>32319</v>
      </c>
      <c r="ASH5">
        <v>32001</v>
      </c>
      <c r="ASI5">
        <v>32062</v>
      </c>
      <c r="ASJ5">
        <v>31738</v>
      </c>
      <c r="ASK5">
        <v>32009</v>
      </c>
      <c r="ASL5">
        <v>32421</v>
      </c>
      <c r="ASM5">
        <v>32189</v>
      </c>
      <c r="ASN5">
        <v>32145</v>
      </c>
      <c r="ASO5">
        <v>32752</v>
      </c>
      <c r="ASP5">
        <v>33119</v>
      </c>
      <c r="ASQ5">
        <v>31851</v>
      </c>
      <c r="ASR5">
        <v>31706</v>
      </c>
      <c r="ASS5">
        <v>31541</v>
      </c>
      <c r="AST5">
        <v>32645</v>
      </c>
      <c r="ASU5">
        <v>32542</v>
      </c>
      <c r="ASV5">
        <v>32175</v>
      </c>
      <c r="ASW5">
        <v>32566</v>
      </c>
      <c r="ASX5">
        <v>32368</v>
      </c>
      <c r="ASY5">
        <v>33381</v>
      </c>
      <c r="ASZ5">
        <v>33233</v>
      </c>
      <c r="ATA5">
        <v>33253</v>
      </c>
      <c r="ATB5">
        <v>33327</v>
      </c>
      <c r="ATC5">
        <v>32980</v>
      </c>
      <c r="ATD5">
        <v>32684</v>
      </c>
      <c r="ATE5">
        <v>32800</v>
      </c>
      <c r="ATF5">
        <v>33802</v>
      </c>
      <c r="ATG5">
        <v>34067</v>
      </c>
      <c r="ATH5">
        <v>33762</v>
      </c>
      <c r="ATI5">
        <v>32588</v>
      </c>
      <c r="ATJ5">
        <v>33305</v>
      </c>
      <c r="ATK5">
        <v>34724</v>
      </c>
      <c r="ATL5">
        <v>35351</v>
      </c>
      <c r="ATM5">
        <v>33808</v>
      </c>
      <c r="ATN5">
        <v>34421</v>
      </c>
      <c r="ATO5">
        <v>34315</v>
      </c>
      <c r="ATP5">
        <v>33709</v>
      </c>
      <c r="ATQ5">
        <v>33679</v>
      </c>
      <c r="ATR5">
        <v>33549</v>
      </c>
      <c r="ATS5">
        <v>33543</v>
      </c>
      <c r="ATT5">
        <v>33402</v>
      </c>
      <c r="ATU5">
        <v>34477</v>
      </c>
      <c r="ATV5">
        <v>33766</v>
      </c>
      <c r="ATW5">
        <v>34324</v>
      </c>
      <c r="ATX5">
        <v>34040</v>
      </c>
      <c r="ATY5">
        <v>35772</v>
      </c>
      <c r="ATZ5">
        <v>41239</v>
      </c>
      <c r="AUA5">
        <v>34738</v>
      </c>
      <c r="AUB5">
        <v>35019</v>
      </c>
      <c r="AUC5">
        <v>37288</v>
      </c>
      <c r="AUD5">
        <v>36053</v>
      </c>
      <c r="AUE5">
        <v>34120</v>
      </c>
      <c r="AUF5">
        <v>36035</v>
      </c>
      <c r="AUG5">
        <v>35572</v>
      </c>
      <c r="AUH5">
        <v>35321</v>
      </c>
      <c r="AUI5">
        <v>34543</v>
      </c>
      <c r="AUJ5">
        <v>35009</v>
      </c>
      <c r="AUK5">
        <v>35066</v>
      </c>
      <c r="AUL5">
        <v>35361</v>
      </c>
      <c r="AUM5">
        <v>34986</v>
      </c>
      <c r="AUN5">
        <v>35138</v>
      </c>
      <c r="AUO5">
        <v>35310</v>
      </c>
      <c r="AUP5">
        <v>34981</v>
      </c>
      <c r="AUQ5">
        <v>35288</v>
      </c>
      <c r="AUR5">
        <v>34911</v>
      </c>
      <c r="AUS5">
        <v>34740</v>
      </c>
      <c r="AUT5">
        <v>35524</v>
      </c>
      <c r="AUU5">
        <v>35784</v>
      </c>
      <c r="AUV5">
        <v>35905</v>
      </c>
      <c r="AUW5">
        <v>35025</v>
      </c>
      <c r="AUX5">
        <v>35133</v>
      </c>
      <c r="AUY5">
        <v>36406</v>
      </c>
      <c r="AUZ5">
        <v>35895</v>
      </c>
      <c r="AVA5">
        <v>34397</v>
      </c>
      <c r="AVB5">
        <v>35366</v>
      </c>
      <c r="AVC5">
        <v>35181</v>
      </c>
      <c r="AVD5">
        <v>35578</v>
      </c>
      <c r="AVE5">
        <v>35648</v>
      </c>
      <c r="AVF5">
        <v>36986</v>
      </c>
      <c r="AVG5">
        <v>36702</v>
      </c>
      <c r="AVH5">
        <v>36694</v>
      </c>
      <c r="AVI5">
        <v>35536</v>
      </c>
      <c r="AVJ5">
        <v>35058</v>
      </c>
      <c r="AVK5">
        <v>36895</v>
      </c>
      <c r="AVL5">
        <v>36042</v>
      </c>
      <c r="AVM5">
        <v>36037</v>
      </c>
      <c r="AVN5">
        <v>36286</v>
      </c>
      <c r="AVO5">
        <v>36577</v>
      </c>
      <c r="AVP5">
        <v>36082</v>
      </c>
      <c r="AVQ5">
        <v>36828</v>
      </c>
      <c r="AVR5">
        <v>35789</v>
      </c>
      <c r="AVS5">
        <v>36606</v>
      </c>
      <c r="AVT5">
        <v>35937</v>
      </c>
      <c r="AVU5">
        <v>37173</v>
      </c>
      <c r="AVV5">
        <v>36419</v>
      </c>
      <c r="AVW5">
        <v>36696</v>
      </c>
      <c r="AVX5">
        <v>36352</v>
      </c>
      <c r="AVY5">
        <v>38302</v>
      </c>
      <c r="AVZ5">
        <v>40408</v>
      </c>
      <c r="AWA5">
        <v>38199</v>
      </c>
      <c r="AWB5">
        <v>38545</v>
      </c>
      <c r="AWC5">
        <v>47165</v>
      </c>
      <c r="AWD5">
        <v>40944</v>
      </c>
      <c r="AWE5">
        <v>38272</v>
      </c>
      <c r="AWF5">
        <v>38400</v>
      </c>
      <c r="AWG5">
        <v>38066</v>
      </c>
      <c r="AWH5">
        <v>37405</v>
      </c>
      <c r="AWI5">
        <v>37794</v>
      </c>
      <c r="AWJ5">
        <v>38803</v>
      </c>
      <c r="AWK5">
        <v>38131</v>
      </c>
      <c r="AWL5">
        <v>37567</v>
      </c>
      <c r="AWM5">
        <v>37672</v>
      </c>
      <c r="AWN5">
        <v>38446</v>
      </c>
      <c r="AWO5">
        <v>38120</v>
      </c>
      <c r="AWP5">
        <v>37574</v>
      </c>
      <c r="AWQ5">
        <v>37479</v>
      </c>
      <c r="AWR5">
        <v>39309</v>
      </c>
      <c r="AWS5">
        <v>37954</v>
      </c>
      <c r="AWT5">
        <v>38329</v>
      </c>
      <c r="AWU5">
        <v>38991</v>
      </c>
      <c r="AWV5">
        <v>38970</v>
      </c>
      <c r="AWW5">
        <v>38447</v>
      </c>
      <c r="AWX5">
        <v>38754</v>
      </c>
      <c r="AWY5">
        <v>38559</v>
      </c>
      <c r="AWZ5">
        <v>37628</v>
      </c>
      <c r="AXA5">
        <v>38129</v>
      </c>
      <c r="AXB5">
        <v>38214</v>
      </c>
      <c r="AXC5">
        <v>38807</v>
      </c>
      <c r="AXD5">
        <v>39694</v>
      </c>
      <c r="AXE5">
        <v>38508</v>
      </c>
      <c r="AXF5">
        <v>39585</v>
      </c>
      <c r="AXG5">
        <v>37681</v>
      </c>
      <c r="AXH5">
        <v>38400</v>
      </c>
      <c r="AXI5">
        <v>38286</v>
      </c>
      <c r="AXJ5">
        <v>39945</v>
      </c>
      <c r="AXK5">
        <v>39177</v>
      </c>
      <c r="AXL5">
        <v>39002</v>
      </c>
      <c r="AXM5">
        <v>39387</v>
      </c>
      <c r="AXN5">
        <v>38768</v>
      </c>
      <c r="AXO5">
        <v>39878</v>
      </c>
      <c r="AXP5">
        <v>39362</v>
      </c>
      <c r="AXQ5">
        <v>39649</v>
      </c>
      <c r="AXR5">
        <v>38998</v>
      </c>
      <c r="AXS5">
        <v>39640</v>
      </c>
      <c r="AXT5">
        <v>39176</v>
      </c>
      <c r="AXU5">
        <v>39892</v>
      </c>
      <c r="AXV5">
        <v>40294</v>
      </c>
      <c r="AXW5">
        <v>39216</v>
      </c>
      <c r="AXX5">
        <v>40029</v>
      </c>
      <c r="AXY5">
        <v>39895</v>
      </c>
      <c r="AXZ5">
        <v>39793</v>
      </c>
      <c r="AYA5">
        <v>41156</v>
      </c>
      <c r="AYB5">
        <v>39992</v>
      </c>
      <c r="AYC5">
        <v>40278</v>
      </c>
      <c r="AYD5">
        <v>40452</v>
      </c>
      <c r="AYE5">
        <v>40642</v>
      </c>
      <c r="AYF5">
        <v>40371</v>
      </c>
      <c r="AYG5">
        <v>39725</v>
      </c>
      <c r="AYH5">
        <v>40071</v>
      </c>
      <c r="AYI5">
        <v>39954</v>
      </c>
      <c r="AYJ5">
        <v>41119</v>
      </c>
      <c r="AYK5">
        <v>42267</v>
      </c>
      <c r="AYL5">
        <v>44056</v>
      </c>
      <c r="AYM5">
        <v>41616</v>
      </c>
      <c r="AYN5">
        <v>41119</v>
      </c>
      <c r="AYO5">
        <v>41539</v>
      </c>
      <c r="AYP5">
        <v>41032</v>
      </c>
      <c r="AYQ5">
        <v>40900</v>
      </c>
      <c r="AYR5">
        <v>40489</v>
      </c>
      <c r="AYS5">
        <v>40794</v>
      </c>
      <c r="AYT5">
        <v>40901</v>
      </c>
      <c r="AYU5">
        <v>41522</v>
      </c>
      <c r="AYV5">
        <v>40199</v>
      </c>
      <c r="AYW5">
        <v>41910</v>
      </c>
      <c r="AYX5">
        <v>42221</v>
      </c>
      <c r="AYY5">
        <v>42402</v>
      </c>
      <c r="AYZ5">
        <v>41170</v>
      </c>
      <c r="AZA5">
        <v>42264</v>
      </c>
      <c r="AZB5">
        <v>42332</v>
      </c>
      <c r="AZC5">
        <v>42418</v>
      </c>
      <c r="AZD5">
        <v>41327</v>
      </c>
      <c r="AZE5">
        <v>41804</v>
      </c>
      <c r="AZF5">
        <v>41359</v>
      </c>
      <c r="AZG5">
        <v>41348</v>
      </c>
      <c r="AZH5">
        <v>42815</v>
      </c>
      <c r="AZI5">
        <v>42597</v>
      </c>
      <c r="AZJ5">
        <v>43252</v>
      </c>
      <c r="AZK5">
        <v>43431</v>
      </c>
      <c r="AZL5">
        <v>42082</v>
      </c>
      <c r="AZM5">
        <v>42349</v>
      </c>
      <c r="AZN5">
        <v>44521</v>
      </c>
      <c r="AZO5">
        <v>41641</v>
      </c>
      <c r="AZP5">
        <v>41810</v>
      </c>
      <c r="AZQ5">
        <v>43255</v>
      </c>
      <c r="AZR5">
        <v>41756</v>
      </c>
      <c r="AZS5">
        <v>42364</v>
      </c>
      <c r="AZT5">
        <v>43944</v>
      </c>
      <c r="AZU5">
        <v>42947</v>
      </c>
      <c r="AZV5">
        <v>44848</v>
      </c>
      <c r="AZW5">
        <v>42146</v>
      </c>
      <c r="AZX5">
        <v>42263</v>
      </c>
      <c r="AZY5">
        <v>42503</v>
      </c>
      <c r="AZZ5">
        <v>42529</v>
      </c>
      <c r="BAA5">
        <v>42440</v>
      </c>
      <c r="BAB5">
        <v>43545</v>
      </c>
      <c r="BAC5">
        <v>42692</v>
      </c>
      <c r="BAD5">
        <v>42850</v>
      </c>
      <c r="BAE5">
        <v>43010</v>
      </c>
      <c r="BAF5">
        <v>42671</v>
      </c>
      <c r="BAG5">
        <v>43321</v>
      </c>
      <c r="BAH5">
        <v>42799</v>
      </c>
      <c r="BAI5">
        <v>43852</v>
      </c>
      <c r="BAJ5">
        <v>44049</v>
      </c>
      <c r="BAK5">
        <v>42852</v>
      </c>
      <c r="BAL5">
        <v>43531</v>
      </c>
      <c r="BAM5">
        <v>43535</v>
      </c>
      <c r="BAN5">
        <v>42848</v>
      </c>
      <c r="BAO5">
        <v>44555</v>
      </c>
      <c r="BAP5">
        <v>43540</v>
      </c>
      <c r="BAQ5">
        <v>44031</v>
      </c>
      <c r="BAR5">
        <v>44056</v>
      </c>
      <c r="BAS5">
        <v>43990</v>
      </c>
      <c r="BAT5">
        <v>43587</v>
      </c>
      <c r="BAU5">
        <v>44482</v>
      </c>
      <c r="BAV5">
        <v>43745</v>
      </c>
      <c r="BAW5">
        <v>44886</v>
      </c>
      <c r="BAX5">
        <v>45664</v>
      </c>
      <c r="BAY5">
        <v>44036</v>
      </c>
      <c r="BAZ5">
        <v>45051</v>
      </c>
      <c r="BBA5">
        <v>44019</v>
      </c>
      <c r="BBB5">
        <v>44309</v>
      </c>
      <c r="BBC5">
        <v>44945</v>
      </c>
      <c r="BBD5">
        <v>45881</v>
      </c>
      <c r="BBE5">
        <v>50081</v>
      </c>
      <c r="BBF5">
        <v>47291</v>
      </c>
      <c r="BBG5">
        <v>46014</v>
      </c>
      <c r="BBH5">
        <v>48185</v>
      </c>
      <c r="BBI5">
        <v>45352</v>
      </c>
      <c r="BBJ5">
        <v>46268</v>
      </c>
      <c r="BBK5">
        <v>45007</v>
      </c>
      <c r="BBL5">
        <v>45213</v>
      </c>
      <c r="BBM5">
        <v>46648</v>
      </c>
      <c r="BBN5">
        <v>46740</v>
      </c>
      <c r="BBO5">
        <v>45146</v>
      </c>
      <c r="BBP5">
        <v>46235</v>
      </c>
      <c r="BBQ5">
        <v>46759</v>
      </c>
      <c r="BBR5">
        <v>46032</v>
      </c>
      <c r="BBS5">
        <v>47300</v>
      </c>
      <c r="BBT5">
        <v>46848</v>
      </c>
      <c r="BBU5">
        <v>47354</v>
      </c>
      <c r="BBV5">
        <v>47267</v>
      </c>
      <c r="BBW5">
        <v>48034</v>
      </c>
      <c r="BBX5">
        <v>48946</v>
      </c>
      <c r="BBY5">
        <v>46498</v>
      </c>
      <c r="BBZ5">
        <v>47584</v>
      </c>
      <c r="BCA5">
        <v>48121</v>
      </c>
      <c r="BCB5">
        <v>46854</v>
      </c>
      <c r="BCC5">
        <v>47790</v>
      </c>
      <c r="BCD5">
        <v>46726</v>
      </c>
      <c r="BCE5">
        <v>47259</v>
      </c>
      <c r="BCF5">
        <v>47209</v>
      </c>
      <c r="BCG5">
        <v>46164</v>
      </c>
      <c r="BCH5">
        <v>47707</v>
      </c>
      <c r="BCI5">
        <v>47917</v>
      </c>
      <c r="BCJ5">
        <v>47804</v>
      </c>
      <c r="BCK5">
        <v>48191</v>
      </c>
      <c r="BCL5">
        <v>48908</v>
      </c>
      <c r="BCM5">
        <v>48961</v>
      </c>
      <c r="BCN5">
        <v>50391</v>
      </c>
      <c r="BCO5">
        <v>48547</v>
      </c>
      <c r="BCP5">
        <v>48181</v>
      </c>
      <c r="BCQ5">
        <v>47421</v>
      </c>
      <c r="BCR5">
        <v>48515</v>
      </c>
      <c r="BCS5">
        <v>47057</v>
      </c>
      <c r="BCT5">
        <v>47435</v>
      </c>
      <c r="BCU5">
        <v>47027</v>
      </c>
      <c r="BCV5">
        <v>47496</v>
      </c>
      <c r="BCW5">
        <v>47250</v>
      </c>
      <c r="BCX5">
        <v>47204</v>
      </c>
      <c r="BCY5">
        <v>47497</v>
      </c>
      <c r="BCZ5">
        <v>48699</v>
      </c>
      <c r="BDA5">
        <v>47517</v>
      </c>
      <c r="BDB5">
        <v>47931</v>
      </c>
      <c r="BDC5">
        <v>49625</v>
      </c>
      <c r="BDD5">
        <v>49402</v>
      </c>
      <c r="BDE5">
        <v>48672</v>
      </c>
      <c r="BDF5">
        <v>49708</v>
      </c>
      <c r="BDG5">
        <v>48743</v>
      </c>
      <c r="BDH5">
        <v>48627</v>
      </c>
      <c r="BDI5">
        <v>51042</v>
      </c>
      <c r="BDJ5">
        <v>49254</v>
      </c>
      <c r="BDK5">
        <v>47960</v>
      </c>
      <c r="BDL5">
        <v>48957</v>
      </c>
      <c r="BDM5">
        <v>48354</v>
      </c>
      <c r="BDN5">
        <v>48155</v>
      </c>
      <c r="BDO5">
        <v>48171</v>
      </c>
      <c r="BDP5">
        <v>49604</v>
      </c>
      <c r="BDQ5">
        <v>48890</v>
      </c>
      <c r="BDR5">
        <v>48914</v>
      </c>
      <c r="BDS5">
        <v>49112</v>
      </c>
      <c r="BDT5">
        <v>51103</v>
      </c>
      <c r="BDU5">
        <v>48547</v>
      </c>
      <c r="BDV5">
        <v>50172</v>
      </c>
      <c r="BDW5">
        <v>49238</v>
      </c>
      <c r="BDX5">
        <v>50360</v>
      </c>
      <c r="BDY5">
        <v>49432</v>
      </c>
      <c r="BDZ5">
        <v>50110</v>
      </c>
      <c r="BEA5">
        <v>51629</v>
      </c>
      <c r="BEB5">
        <v>51162</v>
      </c>
      <c r="BEC5">
        <v>51712</v>
      </c>
      <c r="BED5">
        <v>49488</v>
      </c>
      <c r="BEE5">
        <v>49468</v>
      </c>
      <c r="BEF5">
        <v>53973</v>
      </c>
      <c r="BEG5">
        <v>50796</v>
      </c>
      <c r="BEH5">
        <v>50787</v>
      </c>
      <c r="BEI5">
        <v>51811</v>
      </c>
      <c r="BEJ5">
        <v>51172</v>
      </c>
      <c r="BEK5">
        <v>49548</v>
      </c>
      <c r="BEL5">
        <v>52080</v>
      </c>
      <c r="BEM5">
        <v>51307</v>
      </c>
      <c r="BEN5">
        <v>55109</v>
      </c>
      <c r="BEO5">
        <v>50369</v>
      </c>
      <c r="BEP5">
        <v>50311</v>
      </c>
      <c r="BEQ5">
        <v>52540</v>
      </c>
      <c r="BER5">
        <v>50926</v>
      </c>
      <c r="BES5">
        <v>50859</v>
      </c>
      <c r="BET5">
        <v>52128</v>
      </c>
      <c r="BEU5">
        <v>51123</v>
      </c>
      <c r="BEV5">
        <v>51035</v>
      </c>
      <c r="BEW5">
        <v>50324</v>
      </c>
      <c r="BEX5">
        <v>50927</v>
      </c>
      <c r="BEY5">
        <v>52439</v>
      </c>
      <c r="BEZ5">
        <v>52263</v>
      </c>
      <c r="BFA5">
        <v>50860</v>
      </c>
      <c r="BFB5">
        <v>50821</v>
      </c>
      <c r="BFC5">
        <v>51516</v>
      </c>
      <c r="BFD5">
        <v>51396</v>
      </c>
      <c r="BFE5">
        <v>52208</v>
      </c>
      <c r="BFF5">
        <v>53342</v>
      </c>
      <c r="BFG5">
        <v>51915</v>
      </c>
      <c r="BFH5">
        <v>52850</v>
      </c>
      <c r="BFI5">
        <v>52169</v>
      </c>
      <c r="BFJ5">
        <v>52309</v>
      </c>
      <c r="BFK5">
        <v>52625</v>
      </c>
      <c r="BFL5">
        <v>52902</v>
      </c>
      <c r="BFM5">
        <v>51995</v>
      </c>
      <c r="BFN5">
        <v>53176</v>
      </c>
      <c r="BFO5">
        <v>51892</v>
      </c>
      <c r="BFP5">
        <v>51756</v>
      </c>
      <c r="BFQ5">
        <v>53097</v>
      </c>
      <c r="BFR5">
        <v>52219</v>
      </c>
      <c r="BFS5">
        <v>52608</v>
      </c>
      <c r="BFT5">
        <v>51651</v>
      </c>
      <c r="BFU5">
        <v>52576</v>
      </c>
      <c r="BFV5">
        <v>53287</v>
      </c>
      <c r="BFW5">
        <v>52659</v>
      </c>
      <c r="BFX5">
        <v>53200</v>
      </c>
      <c r="BFY5">
        <v>52891</v>
      </c>
      <c r="BFZ5">
        <v>54640</v>
      </c>
      <c r="BGA5">
        <v>52905</v>
      </c>
      <c r="BGB5">
        <v>54302</v>
      </c>
      <c r="BGC5">
        <v>54291</v>
      </c>
      <c r="BGD5">
        <v>53796</v>
      </c>
      <c r="BGE5">
        <v>54490</v>
      </c>
      <c r="BGF5">
        <v>52989</v>
      </c>
      <c r="BGG5">
        <v>53522</v>
      </c>
      <c r="BGH5">
        <v>53662</v>
      </c>
      <c r="BGI5">
        <v>55242</v>
      </c>
      <c r="BGJ5">
        <v>55109</v>
      </c>
      <c r="BGK5">
        <v>55801</v>
      </c>
      <c r="BGL5">
        <v>55949</v>
      </c>
      <c r="BGM5">
        <v>54482</v>
      </c>
      <c r="BGN5">
        <v>55976</v>
      </c>
      <c r="BGO5">
        <v>54300</v>
      </c>
      <c r="BGP5">
        <v>53335</v>
      </c>
      <c r="BGQ5">
        <v>55599</v>
      </c>
      <c r="BGR5">
        <v>55735</v>
      </c>
      <c r="BGS5">
        <v>57197</v>
      </c>
      <c r="BGT5">
        <v>56134</v>
      </c>
      <c r="BGU5">
        <v>55792</v>
      </c>
      <c r="BGV5">
        <v>56173</v>
      </c>
      <c r="BGW5">
        <v>55654</v>
      </c>
      <c r="BGX5">
        <v>55791</v>
      </c>
      <c r="BGY5">
        <v>56440</v>
      </c>
      <c r="BGZ5">
        <v>54880</v>
      </c>
      <c r="BHA5">
        <v>54822</v>
      </c>
      <c r="BHB5">
        <v>56422</v>
      </c>
      <c r="BHC5">
        <v>55909</v>
      </c>
      <c r="BHD5">
        <v>54642</v>
      </c>
      <c r="BHE5">
        <v>55748</v>
      </c>
      <c r="BHF5">
        <v>55419</v>
      </c>
      <c r="BHG5">
        <v>55597</v>
      </c>
      <c r="BHH5">
        <v>55188</v>
      </c>
      <c r="BHI5">
        <v>56821</v>
      </c>
      <c r="BHJ5">
        <v>56540</v>
      </c>
      <c r="BHK5">
        <v>55472</v>
      </c>
      <c r="BHL5">
        <v>55386</v>
      </c>
      <c r="BHM5">
        <v>56328</v>
      </c>
      <c r="BHN5">
        <v>56025</v>
      </c>
      <c r="BHO5">
        <v>57638</v>
      </c>
      <c r="BHP5">
        <v>57085</v>
      </c>
      <c r="BHQ5">
        <v>56763</v>
      </c>
      <c r="BHR5">
        <v>57026</v>
      </c>
      <c r="BHS5">
        <v>56637</v>
      </c>
      <c r="BHT5">
        <v>56814</v>
      </c>
      <c r="BHU5">
        <v>56145</v>
      </c>
      <c r="BHV5">
        <v>56945</v>
      </c>
      <c r="BHW5">
        <v>55856</v>
      </c>
      <c r="BHX5">
        <v>56445</v>
      </c>
      <c r="BHY5">
        <v>56671</v>
      </c>
      <c r="BHZ5">
        <v>58221</v>
      </c>
      <c r="BIA5">
        <v>58209</v>
      </c>
      <c r="BIB5">
        <v>57063</v>
      </c>
      <c r="BIC5">
        <v>55757</v>
      </c>
      <c r="BID5">
        <v>56686</v>
      </c>
      <c r="BIE5">
        <v>60433</v>
      </c>
      <c r="BIF5">
        <v>57507</v>
      </c>
      <c r="BIG5">
        <v>56886</v>
      </c>
      <c r="BIH5">
        <v>58288</v>
      </c>
      <c r="BII5">
        <v>58005</v>
      </c>
      <c r="BIJ5">
        <v>57113</v>
      </c>
      <c r="BIK5">
        <v>56751</v>
      </c>
      <c r="BIL5">
        <v>57051</v>
      </c>
      <c r="BIM5">
        <v>56947</v>
      </c>
      <c r="BIN5">
        <v>57026</v>
      </c>
      <c r="BIO5">
        <v>56787</v>
      </c>
      <c r="BIP5">
        <v>59559</v>
      </c>
      <c r="BIQ5">
        <v>57477</v>
      </c>
      <c r="BIR5">
        <v>57846</v>
      </c>
      <c r="BIS5">
        <v>58325</v>
      </c>
      <c r="BIT5">
        <v>57898</v>
      </c>
      <c r="BIU5">
        <v>60292</v>
      </c>
      <c r="BIV5">
        <v>57945</v>
      </c>
      <c r="BIW5">
        <v>59739</v>
      </c>
      <c r="BIX5">
        <v>57807</v>
      </c>
      <c r="BIY5">
        <v>61903</v>
      </c>
      <c r="BIZ5">
        <v>59130</v>
      </c>
      <c r="BJA5">
        <v>58523</v>
      </c>
      <c r="BJB5">
        <v>60448</v>
      </c>
      <c r="BJC5">
        <v>59570</v>
      </c>
      <c r="BJD5">
        <v>57935</v>
      </c>
      <c r="BJE5">
        <v>58539</v>
      </c>
      <c r="BJF5">
        <v>59155</v>
      </c>
      <c r="BJG5">
        <v>58469</v>
      </c>
      <c r="BJH5">
        <v>59440</v>
      </c>
      <c r="BJI5">
        <v>59132</v>
      </c>
      <c r="BJJ5">
        <v>59884</v>
      </c>
      <c r="BJK5">
        <v>58475</v>
      </c>
      <c r="BJL5">
        <v>61086</v>
      </c>
      <c r="BJM5">
        <v>75877</v>
      </c>
      <c r="BJN5">
        <v>70245</v>
      </c>
      <c r="BJO5">
        <v>61285</v>
      </c>
      <c r="BJP5">
        <v>61293</v>
      </c>
      <c r="BJQ5">
        <v>60915</v>
      </c>
      <c r="BJR5">
        <v>60746</v>
      </c>
      <c r="BJS5">
        <v>61833</v>
      </c>
      <c r="BJT5">
        <v>60790</v>
      </c>
      <c r="BJU5">
        <v>62034</v>
      </c>
      <c r="BJV5">
        <v>60880</v>
      </c>
      <c r="BJW5">
        <v>60649</v>
      </c>
      <c r="BJX5">
        <v>60237</v>
      </c>
      <c r="BJY5">
        <v>61892</v>
      </c>
      <c r="BJZ5">
        <v>62148</v>
      </c>
      <c r="BKA5">
        <v>61766</v>
      </c>
      <c r="BKB5">
        <v>61668</v>
      </c>
      <c r="BKC5">
        <v>63002</v>
      </c>
      <c r="BKD5">
        <v>61975</v>
      </c>
      <c r="BKE5">
        <v>62128</v>
      </c>
      <c r="BKF5">
        <v>61637</v>
      </c>
      <c r="BKG5">
        <v>60605</v>
      </c>
      <c r="BKH5">
        <v>60198</v>
      </c>
      <c r="BKI5">
        <v>61784</v>
      </c>
      <c r="BKJ5">
        <v>62065</v>
      </c>
      <c r="BKK5">
        <v>62309</v>
      </c>
      <c r="BKL5">
        <v>60126</v>
      </c>
      <c r="BKM5">
        <v>61463</v>
      </c>
      <c r="BKN5">
        <v>60781</v>
      </c>
      <c r="BKO5">
        <v>61991</v>
      </c>
      <c r="BKP5">
        <v>61213</v>
      </c>
      <c r="BKQ5">
        <v>62414</v>
      </c>
      <c r="BKR5">
        <v>61581</v>
      </c>
      <c r="BKS5">
        <v>61283</v>
      </c>
      <c r="BKT5">
        <v>61325</v>
      </c>
      <c r="BKU5">
        <v>63502</v>
      </c>
      <c r="BKV5">
        <v>62137</v>
      </c>
      <c r="BKW5">
        <v>63522</v>
      </c>
      <c r="BKX5">
        <v>62105</v>
      </c>
      <c r="BKY5">
        <v>62547</v>
      </c>
      <c r="BKZ5">
        <v>61745</v>
      </c>
      <c r="BLA5">
        <v>62798</v>
      </c>
      <c r="BLB5">
        <v>62420</v>
      </c>
      <c r="BLC5">
        <v>62999</v>
      </c>
      <c r="BLD5">
        <v>62438</v>
      </c>
      <c r="BLE5">
        <v>63958</v>
      </c>
      <c r="BLF5">
        <v>63178</v>
      </c>
      <c r="BLG5">
        <v>62873</v>
      </c>
      <c r="BLH5">
        <v>65887</v>
      </c>
      <c r="BLI5">
        <v>64718</v>
      </c>
      <c r="BLJ5">
        <v>64580</v>
      </c>
      <c r="BLK5">
        <v>63466</v>
      </c>
      <c r="BLL5">
        <v>63366</v>
      </c>
      <c r="BLM5">
        <v>62812</v>
      </c>
      <c r="BLN5">
        <v>63560</v>
      </c>
      <c r="BLO5">
        <v>63467</v>
      </c>
      <c r="BLP5">
        <v>64699</v>
      </c>
      <c r="BLQ5">
        <v>63057</v>
      </c>
      <c r="BLR5">
        <v>65492</v>
      </c>
      <c r="BLS5">
        <v>65479</v>
      </c>
      <c r="BLT5">
        <v>65646</v>
      </c>
      <c r="BLU5">
        <v>62948</v>
      </c>
      <c r="BLV5">
        <v>64244</v>
      </c>
      <c r="BLW5">
        <v>64830</v>
      </c>
      <c r="BLX5">
        <v>63412</v>
      </c>
      <c r="BLY5">
        <v>63341</v>
      </c>
      <c r="BLZ5">
        <v>63401</v>
      </c>
      <c r="BMA5">
        <v>63765</v>
      </c>
      <c r="BMB5">
        <v>66814</v>
      </c>
      <c r="BMC5">
        <v>64934</v>
      </c>
      <c r="BMD5">
        <v>65622</v>
      </c>
      <c r="BME5">
        <v>67755</v>
      </c>
      <c r="BMF5">
        <v>65239</v>
      </c>
      <c r="BMG5">
        <v>64247</v>
      </c>
      <c r="BMH5">
        <v>64364</v>
      </c>
      <c r="BMI5">
        <v>67176</v>
      </c>
      <c r="BMJ5">
        <v>67904</v>
      </c>
      <c r="BMK5">
        <v>66945</v>
      </c>
      <c r="BML5">
        <v>67188</v>
      </c>
      <c r="BMM5">
        <v>66031</v>
      </c>
      <c r="BMN5">
        <v>65640</v>
      </c>
      <c r="BMO5">
        <v>66191</v>
      </c>
      <c r="BMP5">
        <v>67226</v>
      </c>
      <c r="BMQ5">
        <v>66174</v>
      </c>
      <c r="BMR5">
        <v>67493</v>
      </c>
      <c r="BMS5">
        <v>66653</v>
      </c>
      <c r="BMT5">
        <v>67791</v>
      </c>
      <c r="BMU5">
        <v>66114</v>
      </c>
      <c r="BMV5">
        <v>66669</v>
      </c>
      <c r="BMW5">
        <v>65506</v>
      </c>
      <c r="BMX5">
        <v>65680</v>
      </c>
      <c r="BMY5">
        <v>66453</v>
      </c>
      <c r="BMZ5">
        <v>66647</v>
      </c>
      <c r="BNA5">
        <v>67486</v>
      </c>
      <c r="BNB5">
        <v>67980</v>
      </c>
      <c r="BNC5">
        <v>67864</v>
      </c>
      <c r="BND5">
        <v>66126</v>
      </c>
      <c r="BNE5">
        <v>67902</v>
      </c>
      <c r="BNF5">
        <v>67459</v>
      </c>
      <c r="BNG5">
        <v>67350</v>
      </c>
      <c r="BNH5">
        <v>68460</v>
      </c>
      <c r="BNI5">
        <v>68993</v>
      </c>
      <c r="BNJ5">
        <v>69431</v>
      </c>
      <c r="BNK5">
        <v>71225</v>
      </c>
      <c r="BNL5">
        <v>69715</v>
      </c>
      <c r="BNM5">
        <v>68447</v>
      </c>
      <c r="BNN5">
        <v>66553</v>
      </c>
      <c r="BNO5">
        <v>67072</v>
      </c>
      <c r="BNP5">
        <v>68443</v>
      </c>
      <c r="BNQ5">
        <v>68455</v>
      </c>
      <c r="BNR5">
        <v>70654</v>
      </c>
      <c r="BNS5">
        <v>67022</v>
      </c>
      <c r="BNT5">
        <v>67670</v>
      </c>
      <c r="BNU5">
        <v>68149</v>
      </c>
      <c r="BNV5">
        <v>69302</v>
      </c>
      <c r="BNW5">
        <v>68468</v>
      </c>
      <c r="BNX5">
        <v>67206</v>
      </c>
      <c r="BNY5">
        <v>67449</v>
      </c>
      <c r="BNZ5">
        <v>68614</v>
      </c>
      <c r="BOA5">
        <v>67439</v>
      </c>
      <c r="BOB5">
        <v>68222</v>
      </c>
      <c r="BOC5">
        <v>68248</v>
      </c>
      <c r="BOD5">
        <v>69946</v>
      </c>
      <c r="BOE5">
        <v>69685</v>
      </c>
      <c r="BOF5">
        <v>67616</v>
      </c>
      <c r="BOG5">
        <v>69252</v>
      </c>
      <c r="BOH5">
        <v>69609</v>
      </c>
      <c r="BOI5">
        <v>69169</v>
      </c>
      <c r="BOJ5">
        <v>69288</v>
      </c>
      <c r="BOK5">
        <v>69916</v>
      </c>
      <c r="BOL5">
        <v>70336</v>
      </c>
      <c r="BOM5">
        <v>69442</v>
      </c>
      <c r="BON5">
        <v>69221</v>
      </c>
      <c r="BOO5">
        <v>70227</v>
      </c>
      <c r="BOP5">
        <v>69232</v>
      </c>
      <c r="BOQ5">
        <v>70084</v>
      </c>
      <c r="BOR5">
        <v>70678</v>
      </c>
      <c r="BOS5">
        <v>69857</v>
      </c>
      <c r="BOT5">
        <v>70300</v>
      </c>
      <c r="BOU5">
        <v>69895</v>
      </c>
      <c r="BOV5">
        <v>69566</v>
      </c>
      <c r="BOW5">
        <v>71137</v>
      </c>
      <c r="BOX5">
        <v>70176</v>
      </c>
      <c r="BOY5">
        <v>72608</v>
      </c>
      <c r="BOZ5">
        <v>71044</v>
      </c>
      <c r="BPA5">
        <v>70962</v>
      </c>
      <c r="BPB5">
        <v>70465</v>
      </c>
      <c r="BPC5">
        <v>69657</v>
      </c>
      <c r="BPD5">
        <v>70391</v>
      </c>
      <c r="BPE5">
        <v>70178</v>
      </c>
      <c r="BPF5">
        <v>71826</v>
      </c>
      <c r="BPG5">
        <v>71892</v>
      </c>
      <c r="BPH5">
        <v>78683</v>
      </c>
      <c r="BPI5">
        <v>70921</v>
      </c>
      <c r="BPJ5">
        <v>73235</v>
      </c>
      <c r="BPK5">
        <v>70638</v>
      </c>
      <c r="BPL5">
        <v>72762</v>
      </c>
      <c r="BPM5">
        <v>70892</v>
      </c>
      <c r="BPN5">
        <v>72098</v>
      </c>
      <c r="BPO5">
        <v>72538</v>
      </c>
      <c r="BPP5">
        <v>73063</v>
      </c>
      <c r="BPQ5">
        <v>73011</v>
      </c>
      <c r="BPR5">
        <v>73401</v>
      </c>
      <c r="BPS5">
        <v>79488</v>
      </c>
      <c r="BPT5">
        <v>85074</v>
      </c>
      <c r="BPU5">
        <v>71748</v>
      </c>
      <c r="BPV5">
        <v>73260</v>
      </c>
      <c r="BPW5">
        <v>72664</v>
      </c>
      <c r="BPX5">
        <v>71642</v>
      </c>
      <c r="BPY5">
        <v>73194</v>
      </c>
      <c r="BPZ5">
        <v>73446</v>
      </c>
      <c r="BQA5">
        <v>73521</v>
      </c>
      <c r="BQB5">
        <v>74827</v>
      </c>
      <c r="BQC5">
        <v>72575</v>
      </c>
      <c r="BQD5">
        <v>74601</v>
      </c>
      <c r="BQE5">
        <v>71630</v>
      </c>
      <c r="BQF5">
        <v>72229</v>
      </c>
      <c r="BQG5">
        <v>71839</v>
      </c>
      <c r="BQH5">
        <v>73743</v>
      </c>
      <c r="BQI5">
        <v>72296</v>
      </c>
      <c r="BQJ5">
        <v>72261</v>
      </c>
      <c r="BQK5">
        <v>75910</v>
      </c>
      <c r="BQL5">
        <v>75437</v>
      </c>
      <c r="BQM5">
        <v>76303</v>
      </c>
      <c r="BQN5">
        <v>76894</v>
      </c>
      <c r="BQO5">
        <v>77829</v>
      </c>
      <c r="BQP5">
        <v>75665</v>
      </c>
      <c r="BQQ5">
        <v>79303</v>
      </c>
      <c r="BQR5">
        <v>76915</v>
      </c>
      <c r="BQS5">
        <v>75317</v>
      </c>
      <c r="BQT5">
        <v>75039</v>
      </c>
      <c r="BQU5">
        <v>72894</v>
      </c>
      <c r="BQV5">
        <v>73812</v>
      </c>
      <c r="BQW5">
        <v>74564</v>
      </c>
      <c r="BQX5">
        <v>75000</v>
      </c>
      <c r="BQY5">
        <v>74516</v>
      </c>
      <c r="BQZ5">
        <v>74648</v>
      </c>
      <c r="BRA5">
        <v>79159</v>
      </c>
      <c r="BRB5">
        <v>76874</v>
      </c>
      <c r="BRC5">
        <v>77933</v>
      </c>
      <c r="BRD5">
        <v>78729</v>
      </c>
      <c r="BRE5">
        <v>80075</v>
      </c>
      <c r="BRF5">
        <v>78816</v>
      </c>
      <c r="BRG5">
        <v>79558</v>
      </c>
      <c r="BRH5">
        <v>76287</v>
      </c>
      <c r="BRI5">
        <v>76719</v>
      </c>
      <c r="BRJ5">
        <v>74649</v>
      </c>
      <c r="BRK5">
        <v>74789</v>
      </c>
      <c r="BRL5">
        <v>75701</v>
      </c>
      <c r="BRM5">
        <v>76200</v>
      </c>
      <c r="BRN5">
        <v>76668</v>
      </c>
      <c r="BRO5">
        <v>75135</v>
      </c>
      <c r="BRP5">
        <v>75985</v>
      </c>
      <c r="BRQ5">
        <v>76673</v>
      </c>
      <c r="BRR5">
        <v>76994</v>
      </c>
      <c r="BRS5">
        <v>77560</v>
      </c>
      <c r="BRT5">
        <v>76575</v>
      </c>
      <c r="BRU5">
        <v>75449</v>
      </c>
      <c r="BRV5">
        <v>78497</v>
      </c>
      <c r="BRW5">
        <v>76214</v>
      </c>
      <c r="BRX5">
        <v>75987</v>
      </c>
      <c r="BRY5">
        <v>75408</v>
      </c>
      <c r="BRZ5">
        <v>77127</v>
      </c>
      <c r="BSA5">
        <v>76304</v>
      </c>
      <c r="BSB5">
        <v>75720</v>
      </c>
      <c r="BSC5">
        <v>76820</v>
      </c>
      <c r="BSD5">
        <v>76836</v>
      </c>
      <c r="BSE5">
        <v>77451</v>
      </c>
      <c r="BSF5">
        <v>78180</v>
      </c>
      <c r="BSG5">
        <v>76569</v>
      </c>
      <c r="BSH5">
        <v>77308</v>
      </c>
      <c r="BSI5">
        <v>77640</v>
      </c>
      <c r="BSJ5">
        <v>76315</v>
      </c>
      <c r="BSK5">
        <v>76929</v>
      </c>
      <c r="BSL5">
        <v>79630</v>
      </c>
      <c r="BSM5">
        <v>76389</v>
      </c>
      <c r="BSN5">
        <v>79995</v>
      </c>
      <c r="BSO5">
        <v>78393</v>
      </c>
      <c r="BSP5">
        <v>77296</v>
      </c>
      <c r="BSQ5">
        <v>78505</v>
      </c>
      <c r="BSR5">
        <v>80270</v>
      </c>
      <c r="BSS5">
        <v>78742</v>
      </c>
      <c r="BST5">
        <v>79201</v>
      </c>
      <c r="BSU5">
        <v>78438</v>
      </c>
      <c r="BSV5">
        <v>77794</v>
      </c>
      <c r="BSW5">
        <v>77297</v>
      </c>
      <c r="BSX5">
        <v>79519</v>
      </c>
      <c r="BSY5">
        <v>78746</v>
      </c>
      <c r="BSZ5">
        <v>78625</v>
      </c>
      <c r="BTA5">
        <v>80325</v>
      </c>
      <c r="BTB5">
        <v>79873</v>
      </c>
      <c r="BTC5">
        <v>78358</v>
      </c>
      <c r="BTD5">
        <v>80107</v>
      </c>
      <c r="BTE5">
        <v>78344</v>
      </c>
      <c r="BTF5">
        <v>78971</v>
      </c>
      <c r="BTG5">
        <v>78894</v>
      </c>
      <c r="BTH5">
        <v>80856</v>
      </c>
      <c r="BTI5">
        <v>81621</v>
      </c>
      <c r="BTJ5">
        <v>80533</v>
      </c>
      <c r="BTK5">
        <v>80608</v>
      </c>
      <c r="BTL5">
        <v>82116</v>
      </c>
      <c r="BTM5">
        <v>80829</v>
      </c>
      <c r="BTN5">
        <v>81864</v>
      </c>
      <c r="BTO5">
        <v>80336</v>
      </c>
      <c r="BTP5">
        <v>79353</v>
      </c>
      <c r="BTQ5">
        <v>80152</v>
      </c>
      <c r="BTR5">
        <v>82872</v>
      </c>
      <c r="BTS5">
        <v>83501</v>
      </c>
      <c r="BTT5">
        <v>82733</v>
      </c>
      <c r="BTU5">
        <v>80925</v>
      </c>
      <c r="BTV5">
        <v>81295</v>
      </c>
      <c r="BTW5">
        <v>83936</v>
      </c>
      <c r="BTX5">
        <v>82086</v>
      </c>
      <c r="BTY5">
        <v>80562</v>
      </c>
      <c r="BTZ5">
        <v>82120</v>
      </c>
      <c r="BUA5">
        <v>81014</v>
      </c>
      <c r="BUB5">
        <v>82105</v>
      </c>
      <c r="BUC5">
        <v>82820</v>
      </c>
      <c r="BUD5">
        <v>83295</v>
      </c>
      <c r="BUE5">
        <v>79753</v>
      </c>
      <c r="BUF5">
        <v>82236</v>
      </c>
      <c r="BUG5">
        <v>83155</v>
      </c>
      <c r="BUH5">
        <v>82105</v>
      </c>
      <c r="BUI5">
        <v>85691</v>
      </c>
      <c r="BUJ5">
        <v>81629</v>
      </c>
      <c r="BUK5">
        <v>82896</v>
      </c>
      <c r="BUL5">
        <v>81325</v>
      </c>
      <c r="BUM5">
        <v>82221</v>
      </c>
      <c r="BUN5">
        <v>83082</v>
      </c>
      <c r="BUO5">
        <v>82971</v>
      </c>
      <c r="BUP5">
        <v>84018</v>
      </c>
      <c r="BUQ5">
        <v>83630</v>
      </c>
      <c r="BUR5">
        <v>83830</v>
      </c>
      <c r="BUS5">
        <v>81527</v>
      </c>
      <c r="BUT5">
        <v>81442</v>
      </c>
      <c r="BUU5">
        <v>82074</v>
      </c>
      <c r="BUV5">
        <v>82960</v>
      </c>
      <c r="BUW5">
        <v>82733</v>
      </c>
      <c r="BUX5">
        <v>82808</v>
      </c>
      <c r="BUY5">
        <v>84211</v>
      </c>
      <c r="BUZ5">
        <v>84353</v>
      </c>
      <c r="BVA5">
        <v>83666</v>
      </c>
      <c r="BVB5">
        <v>82937</v>
      </c>
      <c r="BVC5">
        <v>85470</v>
      </c>
      <c r="BVD5">
        <v>86148</v>
      </c>
      <c r="BVE5">
        <v>82775</v>
      </c>
      <c r="BVF5">
        <v>82920</v>
      </c>
      <c r="BVG5">
        <v>82900</v>
      </c>
      <c r="BVH5">
        <v>83654</v>
      </c>
      <c r="BVI5">
        <v>84638</v>
      </c>
      <c r="BVJ5">
        <v>83860</v>
      </c>
      <c r="BVK5">
        <v>84718</v>
      </c>
      <c r="BVL5">
        <v>88631</v>
      </c>
      <c r="BVM5">
        <v>88371</v>
      </c>
      <c r="BVN5">
        <v>86280</v>
      </c>
      <c r="BVO5">
        <v>87603</v>
      </c>
      <c r="BVP5">
        <v>85828</v>
      </c>
      <c r="BVQ5">
        <v>87253</v>
      </c>
      <c r="BVR5">
        <v>85982</v>
      </c>
      <c r="BVS5">
        <v>85902</v>
      </c>
      <c r="BVT5">
        <v>85264</v>
      </c>
      <c r="BVU5">
        <v>89094</v>
      </c>
      <c r="BVV5">
        <v>89212</v>
      </c>
      <c r="BVW5">
        <v>88456</v>
      </c>
      <c r="BVX5">
        <v>85044</v>
      </c>
      <c r="BVY5">
        <v>86661</v>
      </c>
      <c r="BVZ5">
        <v>86379</v>
      </c>
      <c r="BWA5">
        <v>88089</v>
      </c>
      <c r="BWB5">
        <v>84092</v>
      </c>
      <c r="BWC5">
        <v>84631</v>
      </c>
      <c r="BWD5">
        <v>85775</v>
      </c>
      <c r="BWE5">
        <v>85427</v>
      </c>
      <c r="BWF5">
        <v>86504</v>
      </c>
      <c r="BWG5">
        <v>85977</v>
      </c>
      <c r="BWH5">
        <v>87474</v>
      </c>
      <c r="BWI5">
        <v>87824</v>
      </c>
      <c r="BWJ5">
        <v>88529</v>
      </c>
      <c r="BWK5">
        <v>89330</v>
      </c>
      <c r="BWL5">
        <v>90149</v>
      </c>
      <c r="BWM5">
        <v>87208</v>
      </c>
      <c r="BWN5">
        <v>85778</v>
      </c>
      <c r="BWO5">
        <v>86613</v>
      </c>
      <c r="BWP5">
        <v>85801</v>
      </c>
      <c r="BWQ5">
        <v>87460</v>
      </c>
      <c r="BWR5">
        <v>86951</v>
      </c>
      <c r="BWS5">
        <v>87705</v>
      </c>
      <c r="BWT5">
        <v>86392</v>
      </c>
      <c r="BWU5">
        <v>86286</v>
      </c>
      <c r="BWV5">
        <v>87902</v>
      </c>
      <c r="BWW5">
        <v>88191</v>
      </c>
      <c r="BWX5">
        <v>87790</v>
      </c>
      <c r="BWY5">
        <v>88485</v>
      </c>
      <c r="BWZ5">
        <v>90222</v>
      </c>
      <c r="BXA5">
        <v>88994</v>
      </c>
      <c r="BXB5">
        <v>87280</v>
      </c>
      <c r="BXC5">
        <v>88085</v>
      </c>
      <c r="BXD5">
        <v>86976</v>
      </c>
      <c r="BXE5">
        <v>87722</v>
      </c>
      <c r="BXF5">
        <v>93116</v>
      </c>
      <c r="BXG5">
        <v>91205</v>
      </c>
      <c r="BXH5">
        <v>89358</v>
      </c>
      <c r="BXI5">
        <v>89464</v>
      </c>
      <c r="BXJ5">
        <v>89109</v>
      </c>
      <c r="BXK5">
        <v>88468</v>
      </c>
      <c r="BXL5">
        <v>88290</v>
      </c>
      <c r="BXM5">
        <v>88591</v>
      </c>
      <c r="BXN5">
        <v>90607</v>
      </c>
      <c r="BXO5">
        <v>88490</v>
      </c>
      <c r="BXP5">
        <v>90102</v>
      </c>
      <c r="BXQ5">
        <v>89848</v>
      </c>
      <c r="BXR5">
        <v>89160</v>
      </c>
      <c r="BXS5">
        <v>91493</v>
      </c>
      <c r="BXT5">
        <v>88749</v>
      </c>
      <c r="BXU5">
        <v>89648</v>
      </c>
      <c r="BXV5">
        <v>90556</v>
      </c>
      <c r="BXW5">
        <v>88684</v>
      </c>
      <c r="BXX5">
        <v>92186</v>
      </c>
      <c r="BXY5">
        <v>90407</v>
      </c>
      <c r="BXZ5">
        <v>91499</v>
      </c>
    </row>
    <row r="6" spans="1:2002" x14ac:dyDescent="0.25">
      <c r="A6" t="s">
        <v>3</v>
      </c>
      <c r="C6">
        <v>849</v>
      </c>
      <c r="D6">
        <v>616</v>
      </c>
      <c r="E6">
        <v>22</v>
      </c>
      <c r="F6">
        <v>22</v>
      </c>
      <c r="G6">
        <v>23</v>
      </c>
      <c r="H6">
        <v>22</v>
      </c>
      <c r="I6">
        <v>25</v>
      </c>
      <c r="J6">
        <v>24</v>
      </c>
      <c r="K6">
        <v>25</v>
      </c>
      <c r="L6">
        <v>21</v>
      </c>
      <c r="M6">
        <v>30</v>
      </c>
      <c r="N6">
        <v>27</v>
      </c>
      <c r="O6">
        <v>31</v>
      </c>
      <c r="P6">
        <v>33</v>
      </c>
      <c r="Q6">
        <v>33</v>
      </c>
      <c r="R6">
        <v>34</v>
      </c>
      <c r="S6">
        <v>94</v>
      </c>
      <c r="T6">
        <v>32</v>
      </c>
      <c r="U6">
        <v>30</v>
      </c>
      <c r="V6">
        <v>36</v>
      </c>
      <c r="W6">
        <v>36</v>
      </c>
      <c r="X6">
        <v>41</v>
      </c>
      <c r="Y6">
        <v>38</v>
      </c>
      <c r="Z6">
        <v>38</v>
      </c>
      <c r="AA6">
        <v>56</v>
      </c>
      <c r="AB6">
        <v>48</v>
      </c>
      <c r="AC6">
        <v>40</v>
      </c>
      <c r="AD6">
        <v>41</v>
      </c>
      <c r="AE6">
        <v>40</v>
      </c>
      <c r="AF6">
        <v>44</v>
      </c>
      <c r="AG6">
        <v>44</v>
      </c>
      <c r="AH6">
        <v>45</v>
      </c>
      <c r="AI6">
        <v>46</v>
      </c>
      <c r="AJ6">
        <v>46</v>
      </c>
      <c r="AK6">
        <v>46</v>
      </c>
      <c r="AL6">
        <v>48</v>
      </c>
      <c r="AM6">
        <v>50</v>
      </c>
      <c r="AN6">
        <v>51</v>
      </c>
      <c r="AO6">
        <v>52</v>
      </c>
      <c r="AP6">
        <v>51</v>
      </c>
      <c r="AQ6">
        <v>52</v>
      </c>
      <c r="AR6">
        <v>55</v>
      </c>
      <c r="AS6">
        <v>61</v>
      </c>
      <c r="AT6">
        <v>55</v>
      </c>
      <c r="AU6">
        <v>58</v>
      </c>
      <c r="AV6">
        <v>56</v>
      </c>
      <c r="AW6">
        <v>57</v>
      </c>
      <c r="AX6">
        <v>60</v>
      </c>
      <c r="AY6">
        <v>66</v>
      </c>
      <c r="AZ6">
        <v>62</v>
      </c>
      <c r="BA6">
        <v>68</v>
      </c>
      <c r="BB6">
        <v>76</v>
      </c>
      <c r="BC6">
        <v>232</v>
      </c>
      <c r="BD6">
        <v>66</v>
      </c>
      <c r="BE6">
        <v>69</v>
      </c>
      <c r="BF6">
        <v>69</v>
      </c>
      <c r="BG6">
        <v>75</v>
      </c>
      <c r="BH6">
        <v>70</v>
      </c>
      <c r="BI6">
        <v>69</v>
      </c>
      <c r="BJ6">
        <v>72</v>
      </c>
      <c r="BK6">
        <v>72</v>
      </c>
      <c r="BL6">
        <v>71</v>
      </c>
      <c r="BM6">
        <v>73</v>
      </c>
      <c r="BN6">
        <v>75</v>
      </c>
      <c r="BO6">
        <v>75</v>
      </c>
      <c r="BP6">
        <v>79</v>
      </c>
      <c r="BQ6">
        <v>77</v>
      </c>
      <c r="BR6">
        <v>81</v>
      </c>
      <c r="BS6">
        <v>84</v>
      </c>
      <c r="BT6">
        <v>85</v>
      </c>
      <c r="BU6">
        <v>80</v>
      </c>
      <c r="BV6">
        <v>92</v>
      </c>
      <c r="BW6">
        <v>96</v>
      </c>
      <c r="BX6">
        <v>97</v>
      </c>
      <c r="BY6">
        <v>100</v>
      </c>
      <c r="BZ6">
        <v>251</v>
      </c>
      <c r="CA6">
        <v>97</v>
      </c>
      <c r="CB6">
        <v>98</v>
      </c>
      <c r="CC6">
        <v>96</v>
      </c>
      <c r="CD6">
        <v>103</v>
      </c>
      <c r="CE6">
        <v>104</v>
      </c>
      <c r="CF6">
        <v>99</v>
      </c>
      <c r="CG6">
        <v>101</v>
      </c>
      <c r="CH6">
        <v>104</v>
      </c>
      <c r="CI6">
        <v>104</v>
      </c>
      <c r="CJ6">
        <v>112</v>
      </c>
      <c r="CK6">
        <v>105</v>
      </c>
      <c r="CL6">
        <v>111</v>
      </c>
      <c r="CM6">
        <v>107</v>
      </c>
      <c r="CN6">
        <v>123</v>
      </c>
      <c r="CO6">
        <v>110</v>
      </c>
      <c r="CP6">
        <v>112</v>
      </c>
      <c r="CQ6">
        <v>114</v>
      </c>
      <c r="CR6">
        <v>122</v>
      </c>
      <c r="CS6">
        <v>115</v>
      </c>
      <c r="CT6">
        <v>123</v>
      </c>
      <c r="CU6">
        <v>118</v>
      </c>
      <c r="CV6">
        <v>120</v>
      </c>
      <c r="CW6">
        <v>127</v>
      </c>
      <c r="CX6">
        <v>127</v>
      </c>
      <c r="CY6">
        <v>127</v>
      </c>
      <c r="CZ6">
        <v>127</v>
      </c>
      <c r="DA6">
        <v>129</v>
      </c>
      <c r="DB6">
        <v>129</v>
      </c>
      <c r="DC6">
        <v>269</v>
      </c>
      <c r="DD6">
        <v>145</v>
      </c>
      <c r="DE6">
        <v>166</v>
      </c>
      <c r="DF6">
        <v>144</v>
      </c>
      <c r="DG6">
        <v>138</v>
      </c>
      <c r="DH6">
        <v>142</v>
      </c>
      <c r="DI6">
        <v>141</v>
      </c>
      <c r="DJ6">
        <v>142</v>
      </c>
      <c r="DK6">
        <v>141</v>
      </c>
      <c r="DL6">
        <v>146</v>
      </c>
      <c r="DM6">
        <v>152</v>
      </c>
      <c r="DN6">
        <v>160</v>
      </c>
      <c r="DO6">
        <v>166</v>
      </c>
      <c r="DP6">
        <v>149</v>
      </c>
      <c r="DQ6">
        <v>155</v>
      </c>
      <c r="DR6">
        <v>153</v>
      </c>
      <c r="DS6">
        <v>157</v>
      </c>
      <c r="DT6">
        <v>158</v>
      </c>
      <c r="DU6">
        <v>155</v>
      </c>
      <c r="DV6">
        <v>162</v>
      </c>
      <c r="DW6">
        <v>202</v>
      </c>
      <c r="DX6">
        <v>185</v>
      </c>
      <c r="DY6">
        <v>179</v>
      </c>
      <c r="DZ6">
        <v>187</v>
      </c>
      <c r="EA6">
        <v>184</v>
      </c>
      <c r="EB6">
        <v>174</v>
      </c>
      <c r="EC6">
        <v>190</v>
      </c>
      <c r="ED6">
        <v>190</v>
      </c>
      <c r="EE6">
        <v>189</v>
      </c>
      <c r="EF6">
        <v>189</v>
      </c>
      <c r="EG6">
        <v>211</v>
      </c>
      <c r="EH6">
        <v>179</v>
      </c>
      <c r="EI6">
        <v>196</v>
      </c>
      <c r="EJ6">
        <v>205</v>
      </c>
      <c r="EK6">
        <v>223</v>
      </c>
      <c r="EL6">
        <v>204</v>
      </c>
      <c r="EM6">
        <v>200</v>
      </c>
      <c r="EN6">
        <v>209</v>
      </c>
      <c r="EO6">
        <v>213</v>
      </c>
      <c r="EP6">
        <v>220</v>
      </c>
      <c r="EQ6">
        <v>195</v>
      </c>
      <c r="ER6">
        <v>201</v>
      </c>
      <c r="ES6">
        <v>211</v>
      </c>
      <c r="ET6">
        <v>206</v>
      </c>
      <c r="EU6">
        <v>210</v>
      </c>
      <c r="EV6">
        <v>206</v>
      </c>
      <c r="EW6">
        <v>222</v>
      </c>
      <c r="EX6">
        <v>210</v>
      </c>
      <c r="EY6">
        <v>219</v>
      </c>
      <c r="EZ6">
        <v>212</v>
      </c>
      <c r="FA6">
        <v>216</v>
      </c>
      <c r="FB6">
        <v>216</v>
      </c>
      <c r="FC6">
        <v>378</v>
      </c>
      <c r="FD6">
        <v>269</v>
      </c>
      <c r="FE6">
        <v>243</v>
      </c>
      <c r="FF6">
        <v>241</v>
      </c>
      <c r="FG6">
        <v>238</v>
      </c>
      <c r="FH6">
        <v>245</v>
      </c>
      <c r="FI6">
        <v>242</v>
      </c>
      <c r="FJ6">
        <v>240</v>
      </c>
      <c r="FK6">
        <v>234</v>
      </c>
      <c r="FL6">
        <v>226</v>
      </c>
      <c r="FM6">
        <v>241</v>
      </c>
      <c r="FN6">
        <v>248</v>
      </c>
      <c r="FO6">
        <v>236</v>
      </c>
      <c r="FP6">
        <v>238</v>
      </c>
      <c r="FQ6">
        <v>240</v>
      </c>
      <c r="FR6">
        <v>289</v>
      </c>
      <c r="FS6">
        <v>258</v>
      </c>
      <c r="FT6">
        <v>264</v>
      </c>
      <c r="FU6">
        <v>281</v>
      </c>
      <c r="FV6">
        <v>274</v>
      </c>
      <c r="FW6">
        <v>274</v>
      </c>
      <c r="FX6">
        <v>279</v>
      </c>
      <c r="FY6">
        <v>298</v>
      </c>
      <c r="FZ6">
        <v>286</v>
      </c>
      <c r="GA6">
        <v>275</v>
      </c>
      <c r="GB6">
        <v>271</v>
      </c>
      <c r="GC6">
        <v>287</v>
      </c>
      <c r="GD6">
        <v>296</v>
      </c>
      <c r="GE6">
        <v>303</v>
      </c>
      <c r="GF6">
        <v>292</v>
      </c>
      <c r="GG6">
        <v>303</v>
      </c>
      <c r="GH6">
        <v>287</v>
      </c>
      <c r="GI6">
        <v>277</v>
      </c>
      <c r="GJ6">
        <v>274</v>
      </c>
      <c r="GK6">
        <v>279</v>
      </c>
      <c r="GL6">
        <v>281</v>
      </c>
      <c r="GM6">
        <v>274</v>
      </c>
      <c r="GN6">
        <v>277</v>
      </c>
      <c r="GO6">
        <v>307</v>
      </c>
      <c r="GP6">
        <v>289</v>
      </c>
      <c r="GQ6">
        <v>290</v>
      </c>
      <c r="GR6">
        <v>299</v>
      </c>
      <c r="GS6">
        <v>294</v>
      </c>
      <c r="GT6">
        <v>330</v>
      </c>
      <c r="GU6">
        <v>326</v>
      </c>
      <c r="GV6">
        <v>325</v>
      </c>
      <c r="GW6">
        <v>332</v>
      </c>
      <c r="GX6">
        <v>298</v>
      </c>
      <c r="GY6">
        <v>300</v>
      </c>
      <c r="GZ6">
        <v>308</v>
      </c>
      <c r="HA6">
        <v>305</v>
      </c>
      <c r="HB6">
        <v>311</v>
      </c>
      <c r="HC6">
        <v>446</v>
      </c>
      <c r="HD6">
        <v>347</v>
      </c>
      <c r="HE6">
        <v>474</v>
      </c>
      <c r="HF6">
        <v>374</v>
      </c>
      <c r="HG6">
        <v>355</v>
      </c>
      <c r="HH6">
        <v>357</v>
      </c>
      <c r="HI6">
        <v>363</v>
      </c>
      <c r="HJ6">
        <v>372</v>
      </c>
      <c r="HK6">
        <v>376</v>
      </c>
      <c r="HL6">
        <v>348</v>
      </c>
      <c r="HM6">
        <v>359</v>
      </c>
      <c r="HN6">
        <v>352</v>
      </c>
      <c r="HO6">
        <v>375</v>
      </c>
      <c r="HP6">
        <v>355</v>
      </c>
      <c r="HQ6">
        <v>361</v>
      </c>
      <c r="HR6">
        <v>375</v>
      </c>
      <c r="HS6">
        <v>388</v>
      </c>
      <c r="HT6">
        <v>392</v>
      </c>
      <c r="HU6">
        <v>412</v>
      </c>
      <c r="HV6">
        <v>376</v>
      </c>
      <c r="HW6">
        <v>387</v>
      </c>
      <c r="HX6">
        <v>377</v>
      </c>
      <c r="HY6">
        <v>380</v>
      </c>
      <c r="HZ6">
        <v>390</v>
      </c>
      <c r="IA6">
        <v>396</v>
      </c>
      <c r="IB6">
        <v>369</v>
      </c>
      <c r="IC6">
        <v>363</v>
      </c>
      <c r="ID6">
        <v>369</v>
      </c>
      <c r="IE6">
        <v>383</v>
      </c>
      <c r="IF6">
        <v>394</v>
      </c>
      <c r="IG6">
        <v>374</v>
      </c>
      <c r="IH6">
        <v>409</v>
      </c>
      <c r="II6">
        <v>384</v>
      </c>
      <c r="IJ6">
        <v>388</v>
      </c>
      <c r="IK6">
        <v>463</v>
      </c>
      <c r="IL6">
        <v>384</v>
      </c>
      <c r="IM6">
        <v>442</v>
      </c>
      <c r="IN6">
        <v>404</v>
      </c>
      <c r="IO6">
        <v>388</v>
      </c>
      <c r="IP6">
        <v>378</v>
      </c>
      <c r="IQ6">
        <v>425</v>
      </c>
      <c r="IR6">
        <v>424</v>
      </c>
      <c r="IS6">
        <v>424</v>
      </c>
      <c r="IT6">
        <v>426</v>
      </c>
      <c r="IU6">
        <v>415</v>
      </c>
      <c r="IV6">
        <v>432</v>
      </c>
      <c r="IW6">
        <v>472</v>
      </c>
      <c r="IX6">
        <v>439</v>
      </c>
      <c r="IY6">
        <v>422</v>
      </c>
      <c r="IZ6">
        <v>433</v>
      </c>
      <c r="JA6">
        <v>450</v>
      </c>
      <c r="JB6">
        <v>670</v>
      </c>
      <c r="JC6">
        <v>423</v>
      </c>
      <c r="JD6">
        <v>435</v>
      </c>
      <c r="JE6">
        <v>437</v>
      </c>
      <c r="JF6">
        <v>431</v>
      </c>
      <c r="JG6">
        <v>430</v>
      </c>
      <c r="JH6">
        <v>439</v>
      </c>
      <c r="JI6">
        <v>435</v>
      </c>
      <c r="JJ6">
        <v>442</v>
      </c>
      <c r="JK6">
        <v>451</v>
      </c>
      <c r="JL6">
        <v>453</v>
      </c>
      <c r="JM6">
        <v>458</v>
      </c>
      <c r="JN6">
        <v>442</v>
      </c>
      <c r="JO6">
        <v>446</v>
      </c>
      <c r="JP6">
        <v>450</v>
      </c>
      <c r="JQ6">
        <v>462</v>
      </c>
      <c r="JR6">
        <v>450</v>
      </c>
      <c r="JS6">
        <v>507</v>
      </c>
      <c r="JT6">
        <v>497</v>
      </c>
      <c r="JU6">
        <v>539</v>
      </c>
      <c r="JV6">
        <v>534</v>
      </c>
      <c r="JW6">
        <v>507</v>
      </c>
      <c r="JX6">
        <v>484</v>
      </c>
      <c r="JY6">
        <v>505</v>
      </c>
      <c r="JZ6">
        <v>519</v>
      </c>
      <c r="KA6">
        <v>524</v>
      </c>
      <c r="KB6">
        <v>560</v>
      </c>
      <c r="KC6">
        <v>477</v>
      </c>
      <c r="KD6">
        <v>494</v>
      </c>
      <c r="KE6">
        <v>490</v>
      </c>
      <c r="KF6">
        <v>509</v>
      </c>
      <c r="KG6">
        <v>501</v>
      </c>
      <c r="KH6">
        <v>501</v>
      </c>
      <c r="KI6">
        <v>515</v>
      </c>
      <c r="KJ6">
        <v>503</v>
      </c>
      <c r="KK6">
        <v>512</v>
      </c>
      <c r="KL6">
        <v>522</v>
      </c>
      <c r="KM6">
        <v>511</v>
      </c>
      <c r="KN6">
        <v>508</v>
      </c>
      <c r="KO6">
        <v>518</v>
      </c>
      <c r="KP6">
        <v>542</v>
      </c>
      <c r="KQ6">
        <v>580</v>
      </c>
      <c r="KR6">
        <v>524</v>
      </c>
      <c r="KS6">
        <v>545</v>
      </c>
      <c r="KT6">
        <v>522</v>
      </c>
      <c r="KU6">
        <v>535</v>
      </c>
      <c r="KV6">
        <v>539</v>
      </c>
      <c r="KW6">
        <v>539</v>
      </c>
      <c r="KX6">
        <v>568</v>
      </c>
      <c r="KY6">
        <v>566</v>
      </c>
      <c r="KZ6">
        <v>589</v>
      </c>
      <c r="LA6">
        <v>606</v>
      </c>
      <c r="LB6">
        <v>748</v>
      </c>
      <c r="LC6">
        <v>590</v>
      </c>
      <c r="LD6">
        <v>560</v>
      </c>
      <c r="LE6">
        <v>596</v>
      </c>
      <c r="LF6">
        <v>598</v>
      </c>
      <c r="LG6">
        <v>624</v>
      </c>
      <c r="LH6">
        <v>575</v>
      </c>
      <c r="LI6">
        <v>567</v>
      </c>
      <c r="LJ6">
        <v>588</v>
      </c>
      <c r="LK6">
        <v>568</v>
      </c>
      <c r="LL6">
        <v>587</v>
      </c>
      <c r="LM6">
        <v>650</v>
      </c>
      <c r="LN6">
        <v>617</v>
      </c>
      <c r="LO6">
        <v>631</v>
      </c>
      <c r="LP6">
        <v>641</v>
      </c>
      <c r="LQ6">
        <v>676</v>
      </c>
      <c r="LR6">
        <v>637</v>
      </c>
      <c r="LS6">
        <v>618</v>
      </c>
      <c r="LT6">
        <v>592</v>
      </c>
      <c r="LU6">
        <v>617</v>
      </c>
      <c r="LV6">
        <v>650</v>
      </c>
      <c r="LW6">
        <v>1165</v>
      </c>
      <c r="LX6">
        <v>605</v>
      </c>
      <c r="LY6">
        <v>725</v>
      </c>
      <c r="LZ6">
        <v>651</v>
      </c>
      <c r="MA6">
        <v>650</v>
      </c>
      <c r="MB6">
        <v>627</v>
      </c>
      <c r="MC6">
        <v>607</v>
      </c>
      <c r="MD6">
        <v>624</v>
      </c>
      <c r="ME6">
        <v>613</v>
      </c>
      <c r="MF6">
        <v>618</v>
      </c>
      <c r="MG6">
        <v>666</v>
      </c>
      <c r="MH6">
        <v>649</v>
      </c>
      <c r="MI6">
        <v>676</v>
      </c>
      <c r="MJ6">
        <v>666</v>
      </c>
      <c r="MK6">
        <v>646</v>
      </c>
      <c r="ML6">
        <v>636</v>
      </c>
      <c r="MM6">
        <v>693</v>
      </c>
      <c r="MN6">
        <v>706</v>
      </c>
      <c r="MO6">
        <v>717</v>
      </c>
      <c r="MP6">
        <v>674</v>
      </c>
      <c r="MQ6">
        <v>667</v>
      </c>
      <c r="MR6">
        <v>670</v>
      </c>
      <c r="MS6">
        <v>653</v>
      </c>
      <c r="MT6">
        <v>653</v>
      </c>
      <c r="MU6">
        <v>672</v>
      </c>
      <c r="MV6">
        <v>654</v>
      </c>
      <c r="MW6">
        <v>680</v>
      </c>
      <c r="MX6">
        <v>846</v>
      </c>
      <c r="MY6">
        <v>742</v>
      </c>
      <c r="MZ6">
        <v>736</v>
      </c>
      <c r="NA6">
        <v>787</v>
      </c>
      <c r="NB6">
        <v>965</v>
      </c>
      <c r="NC6">
        <v>723</v>
      </c>
      <c r="ND6">
        <v>937</v>
      </c>
      <c r="NE6">
        <v>789</v>
      </c>
      <c r="NF6">
        <v>729</v>
      </c>
      <c r="NG6">
        <v>691</v>
      </c>
      <c r="NH6">
        <v>716</v>
      </c>
      <c r="NI6">
        <v>698</v>
      </c>
      <c r="NJ6">
        <v>725</v>
      </c>
      <c r="NK6">
        <v>752</v>
      </c>
      <c r="NL6">
        <v>795</v>
      </c>
      <c r="NM6">
        <v>809</v>
      </c>
      <c r="NN6">
        <v>850</v>
      </c>
      <c r="NO6">
        <v>793</v>
      </c>
      <c r="NP6">
        <v>790</v>
      </c>
      <c r="NQ6">
        <v>808</v>
      </c>
      <c r="NR6">
        <v>895</v>
      </c>
      <c r="NS6">
        <v>850</v>
      </c>
      <c r="NT6">
        <v>810</v>
      </c>
      <c r="NU6">
        <v>821</v>
      </c>
      <c r="NV6">
        <v>806</v>
      </c>
      <c r="NW6">
        <v>834</v>
      </c>
      <c r="NX6">
        <v>806</v>
      </c>
      <c r="NY6">
        <v>793</v>
      </c>
      <c r="NZ6">
        <v>740</v>
      </c>
      <c r="OA6">
        <v>813</v>
      </c>
      <c r="OB6">
        <v>815</v>
      </c>
      <c r="OC6">
        <v>807</v>
      </c>
      <c r="OD6">
        <v>837</v>
      </c>
      <c r="OE6">
        <v>806</v>
      </c>
      <c r="OF6">
        <v>854</v>
      </c>
      <c r="OG6">
        <v>836</v>
      </c>
      <c r="OH6">
        <v>789</v>
      </c>
      <c r="OI6">
        <v>802</v>
      </c>
      <c r="OJ6">
        <v>911</v>
      </c>
      <c r="OK6">
        <v>895</v>
      </c>
      <c r="OL6">
        <v>830</v>
      </c>
      <c r="OM6">
        <v>830</v>
      </c>
      <c r="ON6">
        <v>838</v>
      </c>
      <c r="OO6">
        <v>924</v>
      </c>
      <c r="OP6">
        <v>864</v>
      </c>
      <c r="OQ6">
        <v>853</v>
      </c>
      <c r="OR6">
        <v>1002</v>
      </c>
      <c r="OS6">
        <v>960</v>
      </c>
      <c r="OT6">
        <v>903</v>
      </c>
      <c r="OU6">
        <v>827</v>
      </c>
      <c r="OV6">
        <v>826</v>
      </c>
      <c r="OW6">
        <v>835</v>
      </c>
      <c r="OX6">
        <v>827</v>
      </c>
      <c r="OY6">
        <v>838</v>
      </c>
      <c r="OZ6">
        <v>838</v>
      </c>
      <c r="PA6">
        <v>852</v>
      </c>
      <c r="PB6">
        <v>993</v>
      </c>
      <c r="PC6">
        <v>832</v>
      </c>
      <c r="PD6">
        <v>1011</v>
      </c>
      <c r="PE6">
        <v>862</v>
      </c>
      <c r="PF6">
        <v>868</v>
      </c>
      <c r="PG6">
        <v>866</v>
      </c>
      <c r="PH6">
        <v>859</v>
      </c>
      <c r="PI6">
        <v>890</v>
      </c>
      <c r="PJ6">
        <v>871</v>
      </c>
      <c r="PK6">
        <v>876</v>
      </c>
      <c r="PL6">
        <v>980</v>
      </c>
      <c r="PM6">
        <v>938</v>
      </c>
      <c r="PN6">
        <v>908</v>
      </c>
      <c r="PO6">
        <v>1190</v>
      </c>
      <c r="PP6">
        <v>1098</v>
      </c>
      <c r="PQ6">
        <v>955</v>
      </c>
      <c r="PR6">
        <v>1001</v>
      </c>
      <c r="PS6">
        <v>915</v>
      </c>
      <c r="PT6">
        <v>916</v>
      </c>
      <c r="PU6">
        <v>960</v>
      </c>
      <c r="PV6">
        <v>977</v>
      </c>
      <c r="PW6">
        <v>915</v>
      </c>
      <c r="PX6">
        <v>938</v>
      </c>
      <c r="PY6">
        <v>897</v>
      </c>
      <c r="PZ6">
        <v>923</v>
      </c>
      <c r="QA6">
        <v>939</v>
      </c>
      <c r="QB6">
        <v>925</v>
      </c>
      <c r="QC6">
        <v>922</v>
      </c>
      <c r="QD6">
        <v>984</v>
      </c>
      <c r="QE6">
        <v>1016</v>
      </c>
      <c r="QF6">
        <v>1168</v>
      </c>
      <c r="QG6">
        <v>972</v>
      </c>
      <c r="QH6">
        <v>953</v>
      </c>
      <c r="QI6">
        <v>951</v>
      </c>
      <c r="QJ6">
        <v>975</v>
      </c>
      <c r="QK6">
        <v>974</v>
      </c>
      <c r="QL6">
        <v>960</v>
      </c>
      <c r="QM6">
        <v>988</v>
      </c>
      <c r="QN6">
        <v>988</v>
      </c>
      <c r="QO6">
        <v>984</v>
      </c>
      <c r="QP6">
        <v>1048</v>
      </c>
      <c r="QQ6">
        <v>1127</v>
      </c>
      <c r="QR6">
        <v>1026</v>
      </c>
      <c r="QS6">
        <v>975</v>
      </c>
      <c r="QT6">
        <v>1009</v>
      </c>
      <c r="QU6">
        <v>989</v>
      </c>
      <c r="QV6">
        <v>1096</v>
      </c>
      <c r="QW6">
        <v>1067</v>
      </c>
      <c r="QX6">
        <v>1072</v>
      </c>
      <c r="QY6">
        <v>1055</v>
      </c>
      <c r="QZ6">
        <v>1170</v>
      </c>
      <c r="RA6">
        <v>1132</v>
      </c>
      <c r="RB6">
        <v>1279</v>
      </c>
      <c r="RC6">
        <v>1146</v>
      </c>
      <c r="RD6">
        <v>1122</v>
      </c>
      <c r="RE6">
        <v>1122</v>
      </c>
      <c r="RF6">
        <v>1016</v>
      </c>
      <c r="RG6">
        <v>1029</v>
      </c>
      <c r="RH6">
        <v>1019</v>
      </c>
      <c r="RI6">
        <v>1028</v>
      </c>
      <c r="RJ6">
        <v>1039</v>
      </c>
      <c r="RK6">
        <v>1225</v>
      </c>
      <c r="RL6">
        <v>1134</v>
      </c>
      <c r="RM6">
        <v>1126</v>
      </c>
      <c r="RN6">
        <v>1049</v>
      </c>
      <c r="RO6">
        <v>1079</v>
      </c>
      <c r="RP6">
        <v>1087</v>
      </c>
      <c r="RQ6">
        <v>1224</v>
      </c>
      <c r="RR6">
        <v>1289</v>
      </c>
      <c r="RS6">
        <v>1067</v>
      </c>
      <c r="RT6">
        <v>1247</v>
      </c>
      <c r="RU6">
        <v>1111</v>
      </c>
      <c r="RV6">
        <v>1094</v>
      </c>
      <c r="RW6">
        <v>1175</v>
      </c>
      <c r="RX6">
        <v>1200</v>
      </c>
      <c r="RY6">
        <v>1124</v>
      </c>
      <c r="RZ6">
        <v>1120</v>
      </c>
      <c r="SA6">
        <v>1101</v>
      </c>
      <c r="SB6">
        <v>1206</v>
      </c>
      <c r="SC6">
        <v>1192</v>
      </c>
      <c r="SD6">
        <v>1187</v>
      </c>
      <c r="SE6">
        <v>1183</v>
      </c>
      <c r="SF6">
        <v>1177</v>
      </c>
      <c r="SG6">
        <v>1229</v>
      </c>
      <c r="SH6">
        <v>1152</v>
      </c>
      <c r="SI6">
        <v>1130</v>
      </c>
      <c r="SJ6">
        <v>1153</v>
      </c>
      <c r="SK6">
        <v>1200</v>
      </c>
      <c r="SL6">
        <v>1140</v>
      </c>
      <c r="SM6">
        <v>1191</v>
      </c>
      <c r="SN6">
        <v>1214</v>
      </c>
      <c r="SO6">
        <v>1198</v>
      </c>
      <c r="SP6">
        <v>1180</v>
      </c>
      <c r="SQ6">
        <v>1182</v>
      </c>
      <c r="SR6">
        <v>1161</v>
      </c>
      <c r="SS6">
        <v>1164</v>
      </c>
      <c r="ST6">
        <v>1183</v>
      </c>
      <c r="SU6">
        <v>1180</v>
      </c>
      <c r="SV6">
        <v>1164</v>
      </c>
      <c r="SW6">
        <v>1178</v>
      </c>
      <c r="SX6">
        <v>1180</v>
      </c>
      <c r="SY6">
        <v>1206</v>
      </c>
      <c r="SZ6">
        <v>1200</v>
      </c>
      <c r="TA6">
        <v>1575</v>
      </c>
      <c r="TB6">
        <v>1282</v>
      </c>
      <c r="TC6">
        <v>1292</v>
      </c>
      <c r="TD6">
        <v>1244</v>
      </c>
      <c r="TE6">
        <v>1690</v>
      </c>
      <c r="TF6">
        <v>1305</v>
      </c>
      <c r="TG6">
        <v>1222</v>
      </c>
      <c r="TH6">
        <v>1228</v>
      </c>
      <c r="TI6">
        <v>1254</v>
      </c>
      <c r="TJ6">
        <v>1389</v>
      </c>
      <c r="TK6">
        <v>1400</v>
      </c>
      <c r="TL6">
        <v>1358</v>
      </c>
      <c r="TM6">
        <v>1288</v>
      </c>
      <c r="TN6">
        <v>1239</v>
      </c>
      <c r="TO6">
        <v>1315</v>
      </c>
      <c r="TP6">
        <v>1432</v>
      </c>
      <c r="TQ6">
        <v>1387</v>
      </c>
      <c r="TR6">
        <v>1391</v>
      </c>
      <c r="TS6">
        <v>1312</v>
      </c>
      <c r="TT6">
        <v>1296</v>
      </c>
      <c r="TU6">
        <v>1394</v>
      </c>
      <c r="TV6">
        <v>1417</v>
      </c>
      <c r="TW6">
        <v>1372</v>
      </c>
      <c r="TX6">
        <v>1582</v>
      </c>
      <c r="TY6">
        <v>1298</v>
      </c>
      <c r="TZ6">
        <v>1364</v>
      </c>
      <c r="UA6">
        <v>1390</v>
      </c>
      <c r="UB6">
        <v>1413</v>
      </c>
      <c r="UC6">
        <v>1438</v>
      </c>
      <c r="UD6">
        <v>1322</v>
      </c>
      <c r="UE6">
        <v>1741</v>
      </c>
      <c r="UF6">
        <v>1648</v>
      </c>
      <c r="UG6">
        <v>1418</v>
      </c>
      <c r="UH6">
        <v>1341</v>
      </c>
      <c r="UI6">
        <v>1324</v>
      </c>
      <c r="UJ6">
        <v>1343</v>
      </c>
      <c r="UK6">
        <v>1334</v>
      </c>
      <c r="UL6">
        <v>1354</v>
      </c>
      <c r="UM6">
        <v>1340</v>
      </c>
      <c r="UN6">
        <v>1396</v>
      </c>
      <c r="UO6">
        <v>1484</v>
      </c>
      <c r="UP6">
        <v>1381</v>
      </c>
      <c r="UQ6">
        <v>1389</v>
      </c>
      <c r="UR6">
        <v>1388</v>
      </c>
      <c r="US6">
        <v>1484</v>
      </c>
      <c r="UT6">
        <v>1548</v>
      </c>
      <c r="UU6">
        <v>1414</v>
      </c>
      <c r="UV6">
        <v>1563</v>
      </c>
      <c r="UW6">
        <v>1546</v>
      </c>
      <c r="UX6">
        <v>1373</v>
      </c>
      <c r="UY6">
        <v>1410</v>
      </c>
      <c r="UZ6">
        <v>1461</v>
      </c>
      <c r="VA6">
        <v>1636</v>
      </c>
      <c r="VB6">
        <v>1527</v>
      </c>
      <c r="VC6">
        <v>1407</v>
      </c>
      <c r="VD6">
        <v>1484</v>
      </c>
      <c r="VE6">
        <v>1508</v>
      </c>
      <c r="VF6">
        <v>1577</v>
      </c>
      <c r="VG6">
        <v>1496</v>
      </c>
      <c r="VH6">
        <v>1478</v>
      </c>
      <c r="VI6">
        <v>1420</v>
      </c>
      <c r="VJ6">
        <v>1419</v>
      </c>
      <c r="VK6">
        <v>1467</v>
      </c>
      <c r="VL6">
        <v>1535</v>
      </c>
      <c r="VM6">
        <v>1457</v>
      </c>
      <c r="VN6">
        <v>1475</v>
      </c>
      <c r="VO6">
        <v>1467</v>
      </c>
      <c r="VP6">
        <v>1459</v>
      </c>
      <c r="VQ6">
        <v>1448</v>
      </c>
      <c r="VR6">
        <v>1463</v>
      </c>
      <c r="VS6">
        <v>1439</v>
      </c>
      <c r="VT6">
        <v>1472</v>
      </c>
      <c r="VU6">
        <v>1668</v>
      </c>
      <c r="VV6">
        <v>1654</v>
      </c>
      <c r="VW6">
        <v>1621</v>
      </c>
      <c r="VX6">
        <v>1801</v>
      </c>
      <c r="VY6">
        <v>1626</v>
      </c>
      <c r="VZ6">
        <v>1611</v>
      </c>
      <c r="WA6">
        <v>1582</v>
      </c>
      <c r="WB6">
        <v>1566</v>
      </c>
      <c r="WC6">
        <v>1563</v>
      </c>
      <c r="WD6">
        <v>1499</v>
      </c>
      <c r="WE6">
        <v>1597</v>
      </c>
      <c r="WF6">
        <v>1653</v>
      </c>
      <c r="WG6">
        <v>1584</v>
      </c>
      <c r="WH6">
        <v>1599</v>
      </c>
      <c r="WI6">
        <v>1664</v>
      </c>
      <c r="WJ6">
        <v>1830</v>
      </c>
      <c r="WK6">
        <v>1724</v>
      </c>
      <c r="WL6">
        <v>1630</v>
      </c>
      <c r="WM6">
        <v>1626</v>
      </c>
      <c r="WN6">
        <v>1653</v>
      </c>
      <c r="WO6">
        <v>1676</v>
      </c>
      <c r="WP6">
        <v>1583</v>
      </c>
      <c r="WQ6">
        <v>1687</v>
      </c>
      <c r="WR6">
        <v>1643</v>
      </c>
      <c r="WS6">
        <v>1551</v>
      </c>
      <c r="WT6">
        <v>1552</v>
      </c>
      <c r="WU6">
        <v>1755</v>
      </c>
      <c r="WV6">
        <v>1570</v>
      </c>
      <c r="WW6">
        <v>1883</v>
      </c>
      <c r="WX6">
        <v>1691</v>
      </c>
      <c r="WY6">
        <v>1665</v>
      </c>
      <c r="WZ6">
        <v>1704</v>
      </c>
      <c r="XA6">
        <v>2834</v>
      </c>
      <c r="XB6">
        <v>1658</v>
      </c>
      <c r="XC6">
        <v>1644</v>
      </c>
      <c r="XD6">
        <v>1668</v>
      </c>
      <c r="XE6">
        <v>1629</v>
      </c>
      <c r="XF6">
        <v>1631</v>
      </c>
      <c r="XG6">
        <v>1618</v>
      </c>
      <c r="XH6">
        <v>1631</v>
      </c>
      <c r="XI6">
        <v>2151</v>
      </c>
      <c r="XJ6">
        <v>1650</v>
      </c>
      <c r="XK6">
        <v>2392</v>
      </c>
      <c r="XL6">
        <v>1779</v>
      </c>
      <c r="XM6">
        <v>1685</v>
      </c>
      <c r="XN6">
        <v>1679</v>
      </c>
      <c r="XO6">
        <v>1686</v>
      </c>
      <c r="XP6">
        <v>1680</v>
      </c>
      <c r="XQ6">
        <v>1696</v>
      </c>
      <c r="XR6">
        <v>1665</v>
      </c>
      <c r="XS6">
        <v>1694</v>
      </c>
      <c r="XT6">
        <v>1731</v>
      </c>
      <c r="XU6">
        <v>1681</v>
      </c>
      <c r="XV6">
        <v>1714</v>
      </c>
      <c r="XW6">
        <v>3492</v>
      </c>
      <c r="XX6">
        <v>1759</v>
      </c>
      <c r="XY6">
        <v>1711</v>
      </c>
      <c r="XZ6">
        <v>1731</v>
      </c>
      <c r="YA6">
        <v>1763</v>
      </c>
      <c r="YB6">
        <v>1776</v>
      </c>
      <c r="YC6">
        <v>1987</v>
      </c>
      <c r="YD6">
        <v>1741</v>
      </c>
      <c r="YE6">
        <v>2125</v>
      </c>
      <c r="YF6">
        <v>1799</v>
      </c>
      <c r="YG6">
        <v>1775</v>
      </c>
      <c r="YH6">
        <v>1774</v>
      </c>
      <c r="YI6">
        <v>1814</v>
      </c>
      <c r="YJ6">
        <v>1940</v>
      </c>
      <c r="YK6">
        <v>1764</v>
      </c>
      <c r="YL6">
        <v>1783</v>
      </c>
      <c r="YM6">
        <v>1767</v>
      </c>
      <c r="YN6">
        <v>1816</v>
      </c>
      <c r="YO6">
        <v>1886</v>
      </c>
      <c r="YP6">
        <v>1787</v>
      </c>
      <c r="YQ6">
        <v>1823</v>
      </c>
      <c r="YR6">
        <v>1945</v>
      </c>
      <c r="YS6">
        <v>1827</v>
      </c>
      <c r="YT6">
        <v>1799</v>
      </c>
      <c r="YU6">
        <v>2147</v>
      </c>
      <c r="YV6">
        <v>1917</v>
      </c>
      <c r="YW6">
        <v>2035</v>
      </c>
      <c r="YX6">
        <v>1931</v>
      </c>
      <c r="YY6">
        <v>1834</v>
      </c>
      <c r="YZ6">
        <v>1856</v>
      </c>
      <c r="ZA6">
        <v>3019</v>
      </c>
      <c r="ZB6">
        <v>1841</v>
      </c>
      <c r="ZC6">
        <v>1854</v>
      </c>
      <c r="ZD6">
        <v>1900</v>
      </c>
      <c r="ZE6">
        <v>1912</v>
      </c>
      <c r="ZF6">
        <v>2152</v>
      </c>
      <c r="ZG6">
        <v>2085</v>
      </c>
      <c r="ZH6">
        <v>2029</v>
      </c>
      <c r="ZI6">
        <v>1865</v>
      </c>
      <c r="ZJ6">
        <v>1846</v>
      </c>
      <c r="ZK6">
        <v>1901</v>
      </c>
      <c r="ZL6">
        <v>1940</v>
      </c>
      <c r="ZM6">
        <v>1926</v>
      </c>
      <c r="ZN6">
        <v>1934</v>
      </c>
      <c r="ZO6">
        <v>1878</v>
      </c>
      <c r="ZP6">
        <v>4096</v>
      </c>
      <c r="ZQ6">
        <v>2613</v>
      </c>
      <c r="ZR6">
        <v>7818</v>
      </c>
      <c r="ZS6">
        <v>2449</v>
      </c>
      <c r="ZT6">
        <v>2567</v>
      </c>
      <c r="ZU6">
        <v>3383</v>
      </c>
      <c r="ZV6">
        <v>2289</v>
      </c>
      <c r="ZW6">
        <v>2038</v>
      </c>
      <c r="ZX6">
        <v>1970</v>
      </c>
      <c r="ZY6">
        <v>2072</v>
      </c>
      <c r="ZZ6">
        <v>2252</v>
      </c>
      <c r="AAA6">
        <v>2288</v>
      </c>
      <c r="AAB6">
        <v>2156</v>
      </c>
      <c r="AAC6">
        <v>2119</v>
      </c>
      <c r="AAD6">
        <v>2002</v>
      </c>
      <c r="AAE6">
        <v>1979</v>
      </c>
      <c r="AAF6">
        <v>1969</v>
      </c>
      <c r="AAG6">
        <v>2037</v>
      </c>
      <c r="AAH6">
        <v>2024</v>
      </c>
      <c r="AAI6">
        <v>2028</v>
      </c>
      <c r="AAJ6">
        <v>1993</v>
      </c>
      <c r="AAK6">
        <v>2024</v>
      </c>
      <c r="AAL6">
        <v>2284</v>
      </c>
      <c r="AAM6">
        <v>2413</v>
      </c>
      <c r="AAN6">
        <v>2154</v>
      </c>
      <c r="AAO6">
        <v>2142</v>
      </c>
      <c r="AAP6">
        <v>2169</v>
      </c>
      <c r="AAQ6">
        <v>2173</v>
      </c>
      <c r="AAR6">
        <v>2260</v>
      </c>
      <c r="AAS6">
        <v>2164</v>
      </c>
      <c r="AAT6">
        <v>2140</v>
      </c>
      <c r="AAU6">
        <v>2078</v>
      </c>
      <c r="AAV6">
        <v>2406</v>
      </c>
      <c r="AAW6">
        <v>2151</v>
      </c>
      <c r="AAX6">
        <v>2062</v>
      </c>
      <c r="AAY6">
        <v>2303</v>
      </c>
      <c r="AAZ6">
        <v>2100</v>
      </c>
      <c r="ABA6">
        <v>2711</v>
      </c>
      <c r="ABB6">
        <v>2146</v>
      </c>
      <c r="ABC6">
        <v>2104</v>
      </c>
      <c r="ABD6">
        <v>2103</v>
      </c>
      <c r="ABE6">
        <v>2277</v>
      </c>
      <c r="ABF6">
        <v>2343</v>
      </c>
      <c r="ABG6">
        <v>2380</v>
      </c>
      <c r="ABH6">
        <v>2160</v>
      </c>
      <c r="ABI6">
        <v>2144</v>
      </c>
      <c r="ABJ6">
        <v>2199</v>
      </c>
      <c r="ABK6">
        <v>2256</v>
      </c>
      <c r="ABL6">
        <v>2316</v>
      </c>
      <c r="ABM6">
        <v>2252</v>
      </c>
      <c r="ABN6">
        <v>2272</v>
      </c>
      <c r="ABO6">
        <v>2332</v>
      </c>
      <c r="ABP6">
        <v>2316</v>
      </c>
      <c r="ABQ6">
        <v>2388</v>
      </c>
      <c r="ABR6">
        <v>2206</v>
      </c>
      <c r="ABS6">
        <v>2191</v>
      </c>
      <c r="ABT6">
        <v>2425</v>
      </c>
      <c r="ABU6">
        <v>2156</v>
      </c>
      <c r="ABV6">
        <v>2218</v>
      </c>
      <c r="ABW6">
        <v>2239</v>
      </c>
      <c r="ABX6">
        <v>2212</v>
      </c>
      <c r="ABY6">
        <v>2206</v>
      </c>
      <c r="ABZ6">
        <v>2355</v>
      </c>
      <c r="ACA6">
        <v>2621</v>
      </c>
      <c r="ACB6">
        <v>2578</v>
      </c>
      <c r="ACC6">
        <v>2262</v>
      </c>
      <c r="ACD6">
        <v>2302</v>
      </c>
      <c r="ACE6">
        <v>2341</v>
      </c>
      <c r="ACF6">
        <v>2472</v>
      </c>
      <c r="ACG6">
        <v>2334</v>
      </c>
      <c r="ACH6">
        <v>2497</v>
      </c>
      <c r="ACI6">
        <v>2345</v>
      </c>
      <c r="ACJ6">
        <v>2349</v>
      </c>
      <c r="ACK6">
        <v>2451</v>
      </c>
      <c r="ACL6">
        <v>2451</v>
      </c>
      <c r="ACM6">
        <v>2355</v>
      </c>
      <c r="ACN6">
        <v>2293</v>
      </c>
      <c r="ACO6">
        <v>2514</v>
      </c>
      <c r="ACP6">
        <v>2283</v>
      </c>
      <c r="ACQ6">
        <v>2330</v>
      </c>
      <c r="ACR6">
        <v>2292</v>
      </c>
      <c r="ACS6">
        <v>2450</v>
      </c>
      <c r="ACT6">
        <v>2661</v>
      </c>
      <c r="ACU6">
        <v>2408</v>
      </c>
      <c r="ACV6">
        <v>2364</v>
      </c>
      <c r="ACW6">
        <v>2384</v>
      </c>
      <c r="ACX6">
        <v>2454</v>
      </c>
      <c r="ACY6">
        <v>2444</v>
      </c>
      <c r="ACZ6">
        <v>2806</v>
      </c>
      <c r="ADA6">
        <v>2503</v>
      </c>
      <c r="ADB6">
        <v>2360</v>
      </c>
      <c r="ADC6">
        <v>2717</v>
      </c>
      <c r="ADD6">
        <v>2695</v>
      </c>
      <c r="ADE6">
        <v>2411</v>
      </c>
      <c r="ADF6">
        <v>2351</v>
      </c>
      <c r="ADG6">
        <v>2381</v>
      </c>
      <c r="ADH6">
        <v>2372</v>
      </c>
      <c r="ADI6">
        <v>2455</v>
      </c>
      <c r="ADJ6">
        <v>2474</v>
      </c>
      <c r="ADK6">
        <v>2457</v>
      </c>
      <c r="ADL6">
        <v>2667</v>
      </c>
      <c r="ADM6">
        <v>2580</v>
      </c>
      <c r="ADN6">
        <v>2570</v>
      </c>
      <c r="ADO6">
        <v>2440</v>
      </c>
      <c r="ADP6">
        <v>2557</v>
      </c>
      <c r="ADQ6">
        <v>2562</v>
      </c>
      <c r="ADR6">
        <v>2447</v>
      </c>
      <c r="ADS6">
        <v>2477</v>
      </c>
      <c r="ADT6">
        <v>2505</v>
      </c>
      <c r="ADU6">
        <v>2678</v>
      </c>
      <c r="ADV6">
        <v>2787</v>
      </c>
      <c r="ADW6">
        <v>2850</v>
      </c>
      <c r="ADX6">
        <v>2743</v>
      </c>
      <c r="ADY6">
        <v>2576</v>
      </c>
      <c r="ADZ6">
        <v>2579</v>
      </c>
      <c r="AEA6">
        <v>2628</v>
      </c>
      <c r="AEB6">
        <v>2796</v>
      </c>
      <c r="AEC6">
        <v>2526</v>
      </c>
      <c r="AED6">
        <v>2508</v>
      </c>
      <c r="AEE6">
        <v>2703</v>
      </c>
      <c r="AEF6">
        <v>2689</v>
      </c>
      <c r="AEG6">
        <v>2712</v>
      </c>
      <c r="AEH6">
        <v>2567</v>
      </c>
      <c r="AEI6">
        <v>2715</v>
      </c>
      <c r="AEJ6">
        <v>2595</v>
      </c>
      <c r="AEK6">
        <v>2633</v>
      </c>
      <c r="AEL6">
        <v>2814</v>
      </c>
      <c r="AEM6">
        <v>2607</v>
      </c>
      <c r="AEN6">
        <v>2717</v>
      </c>
      <c r="AEO6">
        <v>2735</v>
      </c>
      <c r="AEP6">
        <v>2639</v>
      </c>
      <c r="AEQ6">
        <v>2684</v>
      </c>
      <c r="AER6">
        <v>2694</v>
      </c>
      <c r="AES6">
        <v>2663</v>
      </c>
      <c r="AET6">
        <v>2766</v>
      </c>
      <c r="AEU6">
        <v>2769</v>
      </c>
      <c r="AEV6">
        <v>2715</v>
      </c>
      <c r="AEW6">
        <v>2647</v>
      </c>
      <c r="AEX6">
        <v>2791</v>
      </c>
      <c r="AEY6">
        <v>2633</v>
      </c>
      <c r="AEZ6">
        <v>2953</v>
      </c>
      <c r="AFA6">
        <v>2618</v>
      </c>
      <c r="AFB6">
        <v>2867</v>
      </c>
      <c r="AFC6">
        <v>2647</v>
      </c>
      <c r="AFD6">
        <v>2800</v>
      </c>
      <c r="AFE6">
        <v>2674</v>
      </c>
      <c r="AFF6">
        <v>2791</v>
      </c>
      <c r="AFG6">
        <v>2810</v>
      </c>
      <c r="AFH6">
        <v>2908</v>
      </c>
      <c r="AFI6">
        <v>3108</v>
      </c>
      <c r="AFJ6">
        <v>2857</v>
      </c>
      <c r="AFK6">
        <v>2917</v>
      </c>
      <c r="AFL6">
        <v>2903</v>
      </c>
      <c r="AFM6">
        <v>2854</v>
      </c>
      <c r="AFN6">
        <v>3154</v>
      </c>
      <c r="AFO6">
        <v>2942</v>
      </c>
      <c r="AFP6">
        <v>2929</v>
      </c>
      <c r="AFQ6">
        <v>2725</v>
      </c>
      <c r="AFR6">
        <v>2684</v>
      </c>
      <c r="AFS6">
        <v>2804</v>
      </c>
      <c r="AFT6">
        <v>2743</v>
      </c>
      <c r="AFU6">
        <v>2875</v>
      </c>
      <c r="AFV6">
        <v>3028</v>
      </c>
      <c r="AFW6">
        <v>2763</v>
      </c>
      <c r="AFX6">
        <v>2751</v>
      </c>
      <c r="AFY6">
        <v>2851</v>
      </c>
      <c r="AFZ6">
        <v>2946</v>
      </c>
      <c r="AGA6">
        <v>3042</v>
      </c>
      <c r="AGB6">
        <v>2781</v>
      </c>
      <c r="AGC6">
        <v>2734</v>
      </c>
      <c r="AGD6">
        <v>3007</v>
      </c>
      <c r="AGE6">
        <v>3108</v>
      </c>
      <c r="AGF6">
        <v>2838</v>
      </c>
      <c r="AGG6">
        <v>2771</v>
      </c>
      <c r="AGH6">
        <v>2941</v>
      </c>
      <c r="AGI6">
        <v>2908</v>
      </c>
      <c r="AGJ6">
        <v>2975</v>
      </c>
      <c r="AGK6">
        <v>2855</v>
      </c>
      <c r="AGL6">
        <v>2941</v>
      </c>
      <c r="AGM6">
        <v>3012</v>
      </c>
      <c r="AGN6">
        <v>2945</v>
      </c>
      <c r="AGO6">
        <v>2922</v>
      </c>
      <c r="AGP6">
        <v>2799</v>
      </c>
      <c r="AGQ6">
        <v>2812</v>
      </c>
      <c r="AGR6">
        <v>3001</v>
      </c>
      <c r="AGS6">
        <v>3019</v>
      </c>
      <c r="AGT6">
        <v>3336</v>
      </c>
      <c r="AGU6">
        <v>3278</v>
      </c>
      <c r="AGV6">
        <v>2972</v>
      </c>
      <c r="AGW6">
        <v>2894</v>
      </c>
      <c r="AGX6">
        <v>3119</v>
      </c>
      <c r="AGY6">
        <v>2950</v>
      </c>
      <c r="AGZ6">
        <v>3103</v>
      </c>
      <c r="AHA6">
        <v>2944</v>
      </c>
      <c r="AHB6">
        <v>3216</v>
      </c>
      <c r="AHC6">
        <v>3083</v>
      </c>
      <c r="AHD6">
        <v>3274</v>
      </c>
      <c r="AHE6">
        <v>3094</v>
      </c>
      <c r="AHF6">
        <v>2942</v>
      </c>
      <c r="AHG6">
        <v>3043</v>
      </c>
      <c r="AHH6">
        <v>3133</v>
      </c>
      <c r="AHI6">
        <v>2973</v>
      </c>
      <c r="AHJ6">
        <v>3055</v>
      </c>
      <c r="AHK6">
        <v>3180</v>
      </c>
      <c r="AHL6">
        <v>3041</v>
      </c>
      <c r="AHM6">
        <v>3014</v>
      </c>
      <c r="AHN6">
        <v>3147</v>
      </c>
      <c r="AHO6">
        <v>2985</v>
      </c>
      <c r="AHP6">
        <v>3055</v>
      </c>
      <c r="AHQ6">
        <v>3058</v>
      </c>
      <c r="AHR6">
        <v>3168</v>
      </c>
      <c r="AHS6">
        <v>3432</v>
      </c>
      <c r="AHT6">
        <v>3258</v>
      </c>
      <c r="AHU6">
        <v>3243</v>
      </c>
      <c r="AHV6">
        <v>2996</v>
      </c>
      <c r="AHW6">
        <v>3012</v>
      </c>
      <c r="AHX6">
        <v>3029</v>
      </c>
      <c r="AHY6">
        <v>3232</v>
      </c>
      <c r="AHZ6">
        <v>3082</v>
      </c>
      <c r="AIA6">
        <v>3241</v>
      </c>
      <c r="AIB6">
        <v>3294</v>
      </c>
      <c r="AIC6">
        <v>3252</v>
      </c>
      <c r="AID6">
        <v>3098</v>
      </c>
      <c r="AIE6">
        <v>3242</v>
      </c>
      <c r="AIF6">
        <v>3192</v>
      </c>
      <c r="AIG6">
        <v>3268</v>
      </c>
      <c r="AIH6">
        <v>3372</v>
      </c>
      <c r="AII6">
        <v>3403</v>
      </c>
      <c r="AIJ6">
        <v>3204</v>
      </c>
      <c r="AIK6">
        <v>3149</v>
      </c>
      <c r="AIL6">
        <v>3271</v>
      </c>
      <c r="AIM6">
        <v>3241</v>
      </c>
      <c r="AIN6">
        <v>3371</v>
      </c>
      <c r="AIO6">
        <v>3325</v>
      </c>
      <c r="AIP6">
        <v>3353</v>
      </c>
      <c r="AIQ6">
        <v>3383</v>
      </c>
      <c r="AIR6">
        <v>3214</v>
      </c>
      <c r="AIS6">
        <v>3264</v>
      </c>
      <c r="AIT6">
        <v>3427</v>
      </c>
      <c r="AIU6">
        <v>3260</v>
      </c>
      <c r="AIV6">
        <v>3175</v>
      </c>
      <c r="AIW6">
        <v>3186</v>
      </c>
      <c r="AIX6">
        <v>3476</v>
      </c>
      <c r="AIY6">
        <v>3509</v>
      </c>
      <c r="AIZ6">
        <v>3378</v>
      </c>
      <c r="AJA6">
        <v>3311</v>
      </c>
      <c r="AJB6">
        <v>3344</v>
      </c>
      <c r="AJC6">
        <v>3319</v>
      </c>
      <c r="AJD6">
        <v>3329</v>
      </c>
      <c r="AJE6">
        <v>3519</v>
      </c>
      <c r="AJF6">
        <v>3379</v>
      </c>
      <c r="AJG6">
        <v>3502</v>
      </c>
      <c r="AJH6">
        <v>3236</v>
      </c>
      <c r="AJI6">
        <v>3444</v>
      </c>
      <c r="AJJ6">
        <v>3406</v>
      </c>
      <c r="AJK6">
        <v>3558</v>
      </c>
      <c r="AJL6">
        <v>3390</v>
      </c>
      <c r="AJM6">
        <v>3533</v>
      </c>
      <c r="AJN6">
        <v>3491</v>
      </c>
      <c r="AJO6">
        <v>3640</v>
      </c>
      <c r="AJP6">
        <v>3679</v>
      </c>
      <c r="AJQ6">
        <v>3331</v>
      </c>
      <c r="AJR6">
        <v>3485</v>
      </c>
      <c r="AJS6">
        <v>3417</v>
      </c>
      <c r="AJT6">
        <v>3674</v>
      </c>
      <c r="AJU6">
        <v>3318</v>
      </c>
      <c r="AJV6">
        <v>3432</v>
      </c>
      <c r="AJW6">
        <v>3361</v>
      </c>
      <c r="AJX6">
        <v>3314</v>
      </c>
      <c r="AJY6">
        <v>3395</v>
      </c>
      <c r="AJZ6">
        <v>3584</v>
      </c>
      <c r="AKA6">
        <v>3745</v>
      </c>
      <c r="AKB6">
        <v>3600</v>
      </c>
      <c r="AKC6">
        <v>3388</v>
      </c>
      <c r="AKD6">
        <v>3365</v>
      </c>
      <c r="AKE6">
        <v>3558</v>
      </c>
      <c r="AKF6">
        <v>3614</v>
      </c>
      <c r="AKG6">
        <v>3571</v>
      </c>
      <c r="AKH6">
        <v>4694</v>
      </c>
      <c r="AKI6">
        <v>4015</v>
      </c>
      <c r="AKJ6">
        <v>3636</v>
      </c>
      <c r="AKK6">
        <v>3672</v>
      </c>
      <c r="AKL6">
        <v>3674</v>
      </c>
      <c r="AKM6">
        <v>3514</v>
      </c>
      <c r="AKN6">
        <v>3634</v>
      </c>
      <c r="AKO6">
        <v>3772</v>
      </c>
      <c r="AKP6">
        <v>3507</v>
      </c>
      <c r="AKQ6">
        <v>3548</v>
      </c>
      <c r="AKR6">
        <v>3548</v>
      </c>
      <c r="AKS6">
        <v>3720</v>
      </c>
      <c r="AKT6">
        <v>3812</v>
      </c>
      <c r="AKU6">
        <v>3769</v>
      </c>
      <c r="AKV6">
        <v>3940</v>
      </c>
      <c r="AKW6">
        <v>3498</v>
      </c>
      <c r="AKX6">
        <v>3649</v>
      </c>
      <c r="AKY6">
        <v>3520</v>
      </c>
      <c r="AKZ6">
        <v>3828</v>
      </c>
      <c r="ALA6">
        <v>3847</v>
      </c>
      <c r="ALB6">
        <v>3940</v>
      </c>
      <c r="ALC6">
        <v>3949</v>
      </c>
      <c r="ALD6">
        <v>3919</v>
      </c>
      <c r="ALE6">
        <v>3858</v>
      </c>
      <c r="ALF6">
        <v>3660</v>
      </c>
      <c r="ALG6">
        <v>3799</v>
      </c>
      <c r="ALH6">
        <v>3835</v>
      </c>
      <c r="ALI6">
        <v>3671</v>
      </c>
      <c r="ALJ6">
        <v>3925</v>
      </c>
      <c r="ALK6">
        <v>3568</v>
      </c>
      <c r="ALL6">
        <v>3575</v>
      </c>
      <c r="ALM6">
        <v>3828</v>
      </c>
      <c r="ALN6">
        <v>3713</v>
      </c>
      <c r="ALO6">
        <v>3746</v>
      </c>
      <c r="ALP6">
        <v>4189</v>
      </c>
      <c r="ALQ6">
        <v>4049</v>
      </c>
      <c r="ALR6">
        <v>3786</v>
      </c>
      <c r="ALS6">
        <v>3865</v>
      </c>
      <c r="ALT6">
        <v>3827</v>
      </c>
      <c r="ALU6">
        <v>3796</v>
      </c>
      <c r="ALV6">
        <v>3770</v>
      </c>
      <c r="ALW6">
        <v>3928</v>
      </c>
      <c r="ALX6">
        <v>3696</v>
      </c>
      <c r="ALY6">
        <v>3910</v>
      </c>
      <c r="ALZ6">
        <v>3978</v>
      </c>
      <c r="AMA6">
        <v>4163</v>
      </c>
      <c r="AMB6">
        <v>3936</v>
      </c>
      <c r="AMC6">
        <v>4096</v>
      </c>
      <c r="AMD6">
        <v>3754</v>
      </c>
      <c r="AME6">
        <v>3891</v>
      </c>
      <c r="AMF6">
        <v>3806</v>
      </c>
      <c r="AMG6">
        <v>3946</v>
      </c>
      <c r="AMH6">
        <v>3825</v>
      </c>
      <c r="AMI6">
        <v>3905</v>
      </c>
      <c r="AMJ6">
        <v>4009</v>
      </c>
      <c r="AMK6">
        <v>3884</v>
      </c>
      <c r="AML6">
        <v>4071</v>
      </c>
      <c r="AMM6">
        <v>3846</v>
      </c>
      <c r="AMN6">
        <v>4114</v>
      </c>
      <c r="AMO6">
        <v>4117</v>
      </c>
      <c r="AMP6">
        <v>3767</v>
      </c>
      <c r="AMQ6">
        <v>4341</v>
      </c>
      <c r="AMR6">
        <v>3884</v>
      </c>
      <c r="AMS6">
        <v>4040</v>
      </c>
      <c r="AMT6">
        <v>4062</v>
      </c>
      <c r="AMU6">
        <v>3979</v>
      </c>
      <c r="AMV6">
        <v>4299</v>
      </c>
      <c r="AMW6">
        <v>4108</v>
      </c>
      <c r="AMX6">
        <v>4064</v>
      </c>
      <c r="AMY6">
        <v>4080</v>
      </c>
      <c r="AMZ6">
        <v>3971</v>
      </c>
      <c r="ANA6">
        <v>3957</v>
      </c>
      <c r="ANB6">
        <v>4037</v>
      </c>
      <c r="ANC6">
        <v>4059</v>
      </c>
      <c r="AND6">
        <v>4150</v>
      </c>
      <c r="ANE6">
        <v>3928</v>
      </c>
      <c r="ANF6">
        <v>3863</v>
      </c>
      <c r="ANG6">
        <v>3921</v>
      </c>
      <c r="ANH6">
        <v>3862</v>
      </c>
      <c r="ANI6">
        <v>3883</v>
      </c>
      <c r="ANJ6">
        <v>4289</v>
      </c>
      <c r="ANK6">
        <v>4023</v>
      </c>
      <c r="ANL6">
        <v>4331</v>
      </c>
      <c r="ANM6">
        <v>4081</v>
      </c>
      <c r="ANN6">
        <v>4141</v>
      </c>
      <c r="ANO6">
        <v>3932</v>
      </c>
      <c r="ANP6">
        <v>4053</v>
      </c>
      <c r="ANQ6">
        <v>4252</v>
      </c>
      <c r="ANR6">
        <v>4015</v>
      </c>
      <c r="ANS6">
        <v>4124</v>
      </c>
      <c r="ANT6">
        <v>4147</v>
      </c>
      <c r="ANU6">
        <v>4190</v>
      </c>
      <c r="ANV6">
        <v>4053</v>
      </c>
      <c r="ANW6">
        <v>4491</v>
      </c>
      <c r="ANX6">
        <v>4186</v>
      </c>
      <c r="ANY6">
        <v>4201</v>
      </c>
      <c r="ANZ6">
        <v>4080</v>
      </c>
      <c r="AOA6">
        <v>4321</v>
      </c>
      <c r="AOB6">
        <v>4259</v>
      </c>
      <c r="AOC6">
        <v>4216</v>
      </c>
      <c r="AOD6">
        <v>4146</v>
      </c>
      <c r="AOE6">
        <v>4398</v>
      </c>
      <c r="AOF6">
        <v>4276</v>
      </c>
      <c r="AOG6">
        <v>4159</v>
      </c>
      <c r="AOH6">
        <v>4128</v>
      </c>
      <c r="AOI6">
        <v>4461</v>
      </c>
      <c r="AOJ6">
        <v>4318</v>
      </c>
      <c r="AOK6">
        <v>4303</v>
      </c>
      <c r="AOL6">
        <v>4075</v>
      </c>
      <c r="AOM6">
        <v>4303</v>
      </c>
      <c r="AON6">
        <v>4113</v>
      </c>
      <c r="AOO6">
        <v>4322</v>
      </c>
      <c r="AOP6">
        <v>4639</v>
      </c>
      <c r="AOQ6">
        <v>4213</v>
      </c>
      <c r="AOR6">
        <v>4363</v>
      </c>
      <c r="AOS6">
        <v>4196</v>
      </c>
      <c r="AOT6">
        <v>4566</v>
      </c>
      <c r="AOU6">
        <v>4603</v>
      </c>
      <c r="AOV6">
        <v>4369</v>
      </c>
      <c r="AOW6">
        <v>4431</v>
      </c>
      <c r="AOX6">
        <v>4142</v>
      </c>
      <c r="AOY6">
        <v>4325</v>
      </c>
      <c r="AOZ6">
        <v>4459</v>
      </c>
      <c r="APA6">
        <v>4814</v>
      </c>
      <c r="APB6">
        <v>4511</v>
      </c>
      <c r="APC6">
        <v>4777</v>
      </c>
      <c r="APD6">
        <v>4460</v>
      </c>
      <c r="APE6">
        <v>4348</v>
      </c>
      <c r="APF6">
        <v>4508</v>
      </c>
      <c r="APG6">
        <v>4513</v>
      </c>
      <c r="APH6">
        <v>4258</v>
      </c>
      <c r="API6">
        <v>4460</v>
      </c>
      <c r="APJ6">
        <v>4284</v>
      </c>
      <c r="APK6">
        <v>4396</v>
      </c>
      <c r="APL6">
        <v>4377</v>
      </c>
      <c r="APM6">
        <v>4713</v>
      </c>
      <c r="APN6">
        <v>4290</v>
      </c>
      <c r="APO6">
        <v>4470</v>
      </c>
      <c r="APP6">
        <v>4546</v>
      </c>
      <c r="APQ6">
        <v>4348</v>
      </c>
      <c r="APR6">
        <v>4340</v>
      </c>
      <c r="APS6">
        <v>4570</v>
      </c>
      <c r="APT6">
        <v>4453</v>
      </c>
      <c r="APU6">
        <v>4415</v>
      </c>
      <c r="APV6">
        <v>4521</v>
      </c>
      <c r="APW6">
        <v>4694</v>
      </c>
      <c r="APX6">
        <v>4489</v>
      </c>
      <c r="APY6">
        <v>4706</v>
      </c>
      <c r="APZ6">
        <v>4431</v>
      </c>
      <c r="AQA6">
        <v>4583</v>
      </c>
      <c r="AQB6">
        <v>4488</v>
      </c>
      <c r="AQC6">
        <v>4626</v>
      </c>
      <c r="AQD6">
        <v>4781</v>
      </c>
      <c r="AQE6">
        <v>4545</v>
      </c>
      <c r="AQF6">
        <v>4344</v>
      </c>
      <c r="AQG6">
        <v>4385</v>
      </c>
      <c r="AQH6">
        <v>5822</v>
      </c>
      <c r="AQI6">
        <v>4438</v>
      </c>
      <c r="AQJ6">
        <v>4986</v>
      </c>
      <c r="AQK6">
        <v>4549</v>
      </c>
      <c r="AQL6">
        <v>4449</v>
      </c>
      <c r="AQM6">
        <v>5699</v>
      </c>
      <c r="AQN6">
        <v>10336</v>
      </c>
      <c r="AQO6">
        <v>4594</v>
      </c>
      <c r="AQP6">
        <v>4452</v>
      </c>
      <c r="AQQ6">
        <v>5010</v>
      </c>
      <c r="AQR6">
        <v>4482</v>
      </c>
      <c r="AQS6">
        <v>4478</v>
      </c>
      <c r="AQT6">
        <v>4491</v>
      </c>
      <c r="AQU6">
        <v>4517</v>
      </c>
      <c r="AQV6">
        <v>4541</v>
      </c>
      <c r="AQW6">
        <v>4577</v>
      </c>
      <c r="AQX6">
        <v>5876</v>
      </c>
      <c r="AQY6">
        <v>4723</v>
      </c>
      <c r="AQZ6">
        <v>5093</v>
      </c>
      <c r="ARA6">
        <v>4794</v>
      </c>
      <c r="ARB6">
        <v>5158</v>
      </c>
      <c r="ARC6">
        <v>4544</v>
      </c>
      <c r="ARD6">
        <v>4621</v>
      </c>
      <c r="ARE6">
        <v>4968</v>
      </c>
      <c r="ARF6">
        <v>4888</v>
      </c>
      <c r="ARG6">
        <v>4583</v>
      </c>
      <c r="ARH6">
        <v>4657</v>
      </c>
      <c r="ARI6">
        <v>5668</v>
      </c>
      <c r="ARJ6">
        <v>4654</v>
      </c>
      <c r="ARK6">
        <v>5072</v>
      </c>
      <c r="ARL6">
        <v>5162</v>
      </c>
      <c r="ARM6">
        <v>4642</v>
      </c>
      <c r="ARN6">
        <v>4666</v>
      </c>
      <c r="ARO6">
        <v>4785</v>
      </c>
      <c r="ARP6">
        <v>4775</v>
      </c>
      <c r="ARQ6">
        <v>7445</v>
      </c>
      <c r="ARR6">
        <v>4862</v>
      </c>
      <c r="ARS6">
        <v>4729</v>
      </c>
      <c r="ART6">
        <v>4703</v>
      </c>
      <c r="ARU6">
        <v>4768</v>
      </c>
      <c r="ARV6">
        <v>5135</v>
      </c>
      <c r="ARW6">
        <v>4968</v>
      </c>
      <c r="ARX6">
        <v>6199</v>
      </c>
      <c r="ARY6">
        <v>5770</v>
      </c>
      <c r="ARZ6">
        <v>5617</v>
      </c>
      <c r="ASA6">
        <v>11698</v>
      </c>
      <c r="ASB6">
        <v>5288</v>
      </c>
      <c r="ASC6">
        <v>4832</v>
      </c>
      <c r="ASD6">
        <v>4809</v>
      </c>
      <c r="ASE6">
        <v>4874</v>
      </c>
      <c r="ASF6">
        <v>5137</v>
      </c>
      <c r="ASG6">
        <v>4803</v>
      </c>
      <c r="ASH6">
        <v>4800</v>
      </c>
      <c r="ASI6">
        <v>4978</v>
      </c>
      <c r="ASJ6">
        <v>4816</v>
      </c>
      <c r="ASK6">
        <v>5344</v>
      </c>
      <c r="ASL6">
        <v>4832</v>
      </c>
      <c r="ASM6">
        <v>5066</v>
      </c>
      <c r="ASN6">
        <v>4804</v>
      </c>
      <c r="ASO6">
        <v>4941</v>
      </c>
      <c r="ASP6">
        <v>5060</v>
      </c>
      <c r="ASQ6">
        <v>5344</v>
      </c>
      <c r="ASR6">
        <v>5115</v>
      </c>
      <c r="ASS6">
        <v>5174</v>
      </c>
      <c r="AST6">
        <v>5017</v>
      </c>
      <c r="ASU6">
        <v>5006</v>
      </c>
      <c r="ASV6">
        <v>5567</v>
      </c>
      <c r="ASW6">
        <v>4883</v>
      </c>
      <c r="ASX6">
        <v>5022</v>
      </c>
      <c r="ASY6">
        <v>5219</v>
      </c>
      <c r="ASZ6">
        <v>5190</v>
      </c>
      <c r="ATA6">
        <v>5457</v>
      </c>
      <c r="ATB6">
        <v>5165</v>
      </c>
      <c r="ATC6">
        <v>5133</v>
      </c>
      <c r="ATD6">
        <v>4884</v>
      </c>
      <c r="ATE6">
        <v>5091</v>
      </c>
      <c r="ATF6">
        <v>5592</v>
      </c>
      <c r="ATG6">
        <v>5038</v>
      </c>
      <c r="ATH6">
        <v>5268</v>
      </c>
      <c r="ATI6">
        <v>5020</v>
      </c>
      <c r="ATJ6">
        <v>5049</v>
      </c>
      <c r="ATK6">
        <v>5914</v>
      </c>
      <c r="ATL6">
        <v>5496</v>
      </c>
      <c r="ATM6">
        <v>5278</v>
      </c>
      <c r="ATN6">
        <v>5228</v>
      </c>
      <c r="ATO6">
        <v>5247</v>
      </c>
      <c r="ATP6">
        <v>5255</v>
      </c>
      <c r="ATQ6">
        <v>5297</v>
      </c>
      <c r="ATR6">
        <v>5195</v>
      </c>
      <c r="ATS6">
        <v>5207</v>
      </c>
      <c r="ATT6">
        <v>5267</v>
      </c>
      <c r="ATU6">
        <v>5292</v>
      </c>
      <c r="ATV6">
        <v>5298</v>
      </c>
      <c r="ATW6">
        <v>5526</v>
      </c>
      <c r="ATX6">
        <v>5489</v>
      </c>
      <c r="ATY6">
        <v>5125</v>
      </c>
      <c r="ATZ6">
        <v>5438</v>
      </c>
      <c r="AUA6">
        <v>5555</v>
      </c>
      <c r="AUB6">
        <v>5290</v>
      </c>
      <c r="AUC6">
        <v>5522</v>
      </c>
      <c r="AUD6">
        <v>5098</v>
      </c>
      <c r="AUE6">
        <v>5218</v>
      </c>
      <c r="AUF6">
        <v>5580</v>
      </c>
      <c r="AUG6">
        <v>5452</v>
      </c>
      <c r="AUH6">
        <v>5171</v>
      </c>
      <c r="AUI6">
        <v>5177</v>
      </c>
      <c r="AUJ6">
        <v>5509</v>
      </c>
      <c r="AUK6">
        <v>5626</v>
      </c>
      <c r="AUL6">
        <v>5312</v>
      </c>
      <c r="AUM6">
        <v>5339</v>
      </c>
      <c r="AUN6">
        <v>5368</v>
      </c>
      <c r="AUO6">
        <v>5794</v>
      </c>
      <c r="AUP6">
        <v>5886</v>
      </c>
      <c r="AUQ6">
        <v>5475</v>
      </c>
      <c r="AUR6">
        <v>5476</v>
      </c>
      <c r="AUS6">
        <v>5349</v>
      </c>
      <c r="AUT6">
        <v>5676</v>
      </c>
      <c r="AUU6">
        <v>5836</v>
      </c>
      <c r="AUV6">
        <v>5279</v>
      </c>
      <c r="AUW6">
        <v>5296</v>
      </c>
      <c r="AUX6">
        <v>5474</v>
      </c>
      <c r="AUY6">
        <v>5987</v>
      </c>
      <c r="AUZ6">
        <v>5634</v>
      </c>
      <c r="AVA6">
        <v>5378</v>
      </c>
      <c r="AVB6">
        <v>5481</v>
      </c>
      <c r="AVC6">
        <v>5533</v>
      </c>
      <c r="AVD6">
        <v>5713</v>
      </c>
      <c r="AVE6">
        <v>5352</v>
      </c>
      <c r="AVF6">
        <v>5562</v>
      </c>
      <c r="AVG6">
        <v>5599</v>
      </c>
      <c r="AVH6">
        <v>5394</v>
      </c>
      <c r="AVI6">
        <v>6168</v>
      </c>
      <c r="AVJ6">
        <v>5498</v>
      </c>
      <c r="AVK6">
        <v>5539</v>
      </c>
      <c r="AVL6">
        <v>5959</v>
      </c>
      <c r="AVM6">
        <v>5866</v>
      </c>
      <c r="AVN6">
        <v>5497</v>
      </c>
      <c r="AVO6">
        <v>5794</v>
      </c>
      <c r="AVP6">
        <v>5466</v>
      </c>
      <c r="AVQ6">
        <v>5635</v>
      </c>
      <c r="AVR6">
        <v>5780</v>
      </c>
      <c r="AVS6">
        <v>5470</v>
      </c>
      <c r="AVT6">
        <v>5698</v>
      </c>
      <c r="AVU6">
        <v>5535</v>
      </c>
      <c r="AVV6">
        <v>5572</v>
      </c>
      <c r="AVW6">
        <v>5523</v>
      </c>
      <c r="AVX6">
        <v>6125</v>
      </c>
      <c r="AVY6">
        <v>5764</v>
      </c>
      <c r="AVZ6">
        <v>5830</v>
      </c>
      <c r="AWA6">
        <v>6173</v>
      </c>
      <c r="AWB6">
        <v>5749</v>
      </c>
      <c r="AWC6">
        <v>5710</v>
      </c>
      <c r="AWD6">
        <v>5697</v>
      </c>
      <c r="AWE6">
        <v>5852</v>
      </c>
      <c r="AWF6">
        <v>5712</v>
      </c>
      <c r="AWG6">
        <v>5670</v>
      </c>
      <c r="AWH6">
        <v>6226</v>
      </c>
      <c r="AWI6">
        <v>5693</v>
      </c>
      <c r="AWJ6">
        <v>5788</v>
      </c>
      <c r="AWK6">
        <v>5944</v>
      </c>
      <c r="AWL6">
        <v>5573</v>
      </c>
      <c r="AWM6">
        <v>5793</v>
      </c>
      <c r="AWN6">
        <v>5945</v>
      </c>
      <c r="AWO6">
        <v>5688</v>
      </c>
      <c r="AWP6">
        <v>6145</v>
      </c>
      <c r="AWQ6">
        <v>5911</v>
      </c>
      <c r="AWR6">
        <v>5645</v>
      </c>
      <c r="AWS6">
        <v>5999</v>
      </c>
      <c r="AWT6">
        <v>5904</v>
      </c>
      <c r="AWU6">
        <v>5692</v>
      </c>
      <c r="AWV6">
        <v>6025</v>
      </c>
      <c r="AWW6">
        <v>5729</v>
      </c>
      <c r="AWX6">
        <v>5932</v>
      </c>
      <c r="AWY6">
        <v>6642</v>
      </c>
      <c r="AWZ6">
        <v>6023</v>
      </c>
      <c r="AXA6">
        <v>5865</v>
      </c>
      <c r="AXB6">
        <v>6227</v>
      </c>
      <c r="AXC6">
        <v>5983</v>
      </c>
      <c r="AXD6">
        <v>6214</v>
      </c>
      <c r="AXE6">
        <v>6005</v>
      </c>
      <c r="AXF6">
        <v>5968</v>
      </c>
      <c r="AXG6">
        <v>6035</v>
      </c>
      <c r="AXH6">
        <v>6410</v>
      </c>
      <c r="AXI6">
        <v>6032</v>
      </c>
      <c r="AXJ6">
        <v>5794</v>
      </c>
      <c r="AXK6">
        <v>5940</v>
      </c>
      <c r="AXL6">
        <v>5911</v>
      </c>
      <c r="AXM6">
        <v>6794</v>
      </c>
      <c r="AXN6">
        <v>6139</v>
      </c>
      <c r="AXO6">
        <v>5862</v>
      </c>
      <c r="AXP6">
        <v>6092</v>
      </c>
      <c r="AXQ6">
        <v>6232</v>
      </c>
      <c r="AXR6">
        <v>6085</v>
      </c>
      <c r="AXS6">
        <v>6138</v>
      </c>
      <c r="AXT6">
        <v>6022</v>
      </c>
      <c r="AXU6">
        <v>6035</v>
      </c>
      <c r="AXV6">
        <v>6298</v>
      </c>
      <c r="AXW6">
        <v>6110</v>
      </c>
      <c r="AXX6">
        <v>6231</v>
      </c>
      <c r="AXY6">
        <v>6122</v>
      </c>
      <c r="AXZ6">
        <v>6356</v>
      </c>
      <c r="AYA6">
        <v>6364</v>
      </c>
      <c r="AYB6">
        <v>5980</v>
      </c>
      <c r="AYC6">
        <v>6110</v>
      </c>
      <c r="AYD6">
        <v>6267</v>
      </c>
      <c r="AYE6">
        <v>6494</v>
      </c>
      <c r="AYF6">
        <v>6145</v>
      </c>
      <c r="AYG6">
        <v>6089</v>
      </c>
      <c r="AYH6">
        <v>5997</v>
      </c>
      <c r="AYI6">
        <v>6494</v>
      </c>
      <c r="AYJ6">
        <v>6280</v>
      </c>
      <c r="AYK6">
        <v>6415</v>
      </c>
      <c r="AYL6">
        <v>6172</v>
      </c>
      <c r="AYM6">
        <v>6363</v>
      </c>
      <c r="AYN6">
        <v>6343</v>
      </c>
      <c r="AYO6">
        <v>6285</v>
      </c>
      <c r="AYP6">
        <v>6367</v>
      </c>
      <c r="AYQ6">
        <v>6038</v>
      </c>
      <c r="AYR6">
        <v>6683</v>
      </c>
      <c r="AYS6">
        <v>6168</v>
      </c>
      <c r="AYT6">
        <v>6207</v>
      </c>
      <c r="AYU6">
        <v>6541</v>
      </c>
      <c r="AYV6">
        <v>6383</v>
      </c>
      <c r="AYW6">
        <v>6131</v>
      </c>
      <c r="AYX6">
        <v>6359</v>
      </c>
      <c r="AYY6">
        <v>6148</v>
      </c>
      <c r="AYZ6">
        <v>6486</v>
      </c>
      <c r="AZA6">
        <v>6493</v>
      </c>
      <c r="AZB6">
        <v>6199</v>
      </c>
      <c r="AZC6">
        <v>6327</v>
      </c>
      <c r="AZD6">
        <v>6205</v>
      </c>
      <c r="AZE6">
        <v>6835</v>
      </c>
      <c r="AZF6">
        <v>6528</v>
      </c>
      <c r="AZG6">
        <v>6193</v>
      </c>
      <c r="AZH6">
        <v>6445</v>
      </c>
      <c r="AZI6">
        <v>6484</v>
      </c>
      <c r="AZJ6">
        <v>6705</v>
      </c>
      <c r="AZK6">
        <v>6419</v>
      </c>
      <c r="AZL6">
        <v>6433</v>
      </c>
      <c r="AZM6">
        <v>7027</v>
      </c>
      <c r="AZN6">
        <v>6600</v>
      </c>
      <c r="AZO6">
        <v>6302</v>
      </c>
      <c r="AZP6">
        <v>6405</v>
      </c>
      <c r="AZQ6">
        <v>6492</v>
      </c>
      <c r="AZR6">
        <v>6741</v>
      </c>
      <c r="AZS6">
        <v>6386</v>
      </c>
      <c r="AZT6">
        <v>6575</v>
      </c>
      <c r="AZU6">
        <v>6376</v>
      </c>
      <c r="AZV6">
        <v>6757</v>
      </c>
      <c r="AZW6">
        <v>6527</v>
      </c>
      <c r="AZX6">
        <v>6348</v>
      </c>
      <c r="AZY6">
        <v>6815</v>
      </c>
      <c r="AZZ6">
        <v>6812</v>
      </c>
      <c r="BAA6">
        <v>6627</v>
      </c>
      <c r="BAB6">
        <v>6699</v>
      </c>
      <c r="BAC6">
        <v>6818</v>
      </c>
      <c r="BAD6">
        <v>7049</v>
      </c>
      <c r="BAE6">
        <v>6772</v>
      </c>
      <c r="BAF6">
        <v>6644</v>
      </c>
      <c r="BAG6">
        <v>6819</v>
      </c>
      <c r="BAH6">
        <v>6563</v>
      </c>
      <c r="BAI6">
        <v>6774</v>
      </c>
      <c r="BAJ6">
        <v>6513</v>
      </c>
      <c r="BAK6">
        <v>6920</v>
      </c>
      <c r="BAL6">
        <v>6931</v>
      </c>
      <c r="BAM6">
        <v>6726</v>
      </c>
      <c r="BAN6">
        <v>6550</v>
      </c>
      <c r="BAO6">
        <v>6397</v>
      </c>
      <c r="BAP6">
        <v>6948</v>
      </c>
      <c r="BAQ6">
        <v>6631</v>
      </c>
      <c r="BAR6">
        <v>6648</v>
      </c>
      <c r="BAS6">
        <v>6757</v>
      </c>
      <c r="BAT6">
        <v>6894</v>
      </c>
      <c r="BAU6">
        <v>7136</v>
      </c>
      <c r="BAV6">
        <v>6648</v>
      </c>
      <c r="BAW6">
        <v>6734</v>
      </c>
      <c r="BAX6">
        <v>6783</v>
      </c>
      <c r="BAY6">
        <v>6976</v>
      </c>
      <c r="BAZ6">
        <v>6986</v>
      </c>
      <c r="BBA6">
        <v>6882</v>
      </c>
      <c r="BBB6">
        <v>7105</v>
      </c>
      <c r="BBC6">
        <v>6997</v>
      </c>
      <c r="BBD6">
        <v>7091</v>
      </c>
      <c r="BBE6">
        <v>6970</v>
      </c>
      <c r="BBF6">
        <v>7012</v>
      </c>
      <c r="BBG6">
        <v>6874</v>
      </c>
      <c r="BBH6">
        <v>6785</v>
      </c>
      <c r="BBI6">
        <v>6774</v>
      </c>
      <c r="BBJ6">
        <v>6770</v>
      </c>
      <c r="BBK6">
        <v>7140</v>
      </c>
      <c r="BBL6">
        <v>6864</v>
      </c>
      <c r="BBM6">
        <v>6749</v>
      </c>
      <c r="BBN6">
        <v>6883</v>
      </c>
      <c r="BBO6">
        <v>7334</v>
      </c>
      <c r="BBP6">
        <v>6830</v>
      </c>
      <c r="BBQ6">
        <v>6820</v>
      </c>
      <c r="BBR6">
        <v>7159</v>
      </c>
      <c r="BBS6">
        <v>7524</v>
      </c>
      <c r="BBT6">
        <v>7163</v>
      </c>
      <c r="BBU6">
        <v>7385</v>
      </c>
      <c r="BBV6">
        <v>7069</v>
      </c>
      <c r="BBW6">
        <v>7238</v>
      </c>
      <c r="BBX6">
        <v>6909</v>
      </c>
      <c r="BBY6">
        <v>7038</v>
      </c>
      <c r="BBZ6">
        <v>7183</v>
      </c>
      <c r="BCA6">
        <v>7350</v>
      </c>
      <c r="BCB6">
        <v>6898</v>
      </c>
      <c r="BCC6">
        <v>6830</v>
      </c>
      <c r="BCD6">
        <v>7017</v>
      </c>
      <c r="BCE6">
        <v>7239</v>
      </c>
      <c r="BCF6">
        <v>6904</v>
      </c>
      <c r="BCG6">
        <v>7034</v>
      </c>
      <c r="BCH6">
        <v>8141</v>
      </c>
      <c r="BCI6">
        <v>7585</v>
      </c>
      <c r="BCJ6">
        <v>7282</v>
      </c>
      <c r="BCK6">
        <v>7154</v>
      </c>
      <c r="BCL6">
        <v>7878</v>
      </c>
      <c r="BCM6">
        <v>7041</v>
      </c>
      <c r="BCN6">
        <v>7040</v>
      </c>
      <c r="BCO6">
        <v>7316</v>
      </c>
      <c r="BCP6">
        <v>7622</v>
      </c>
      <c r="BCQ6">
        <v>7225</v>
      </c>
      <c r="BCR6">
        <v>7389</v>
      </c>
      <c r="BCS6">
        <v>7179</v>
      </c>
      <c r="BCT6">
        <v>7424</v>
      </c>
      <c r="BCU6">
        <v>7257</v>
      </c>
      <c r="BCV6">
        <v>7227</v>
      </c>
      <c r="BCW6">
        <v>7681</v>
      </c>
      <c r="BCX6">
        <v>7746</v>
      </c>
      <c r="BCY6">
        <v>7219</v>
      </c>
      <c r="BCZ6">
        <v>7146</v>
      </c>
      <c r="BDA6">
        <v>7075</v>
      </c>
      <c r="BDB6">
        <v>7639</v>
      </c>
      <c r="BDC6">
        <v>7087</v>
      </c>
      <c r="BDD6">
        <v>7085</v>
      </c>
      <c r="BDE6">
        <v>7307</v>
      </c>
      <c r="BDF6">
        <v>7449</v>
      </c>
      <c r="BDG6">
        <v>7355</v>
      </c>
      <c r="BDH6">
        <v>7286</v>
      </c>
      <c r="BDI6">
        <v>7197</v>
      </c>
      <c r="BDJ6">
        <v>7614</v>
      </c>
      <c r="BDK6">
        <v>7614</v>
      </c>
      <c r="BDL6">
        <v>7811</v>
      </c>
      <c r="BDM6">
        <v>7581</v>
      </c>
      <c r="BDN6">
        <v>7398</v>
      </c>
      <c r="BDO6">
        <v>7412</v>
      </c>
      <c r="BDP6">
        <v>7205</v>
      </c>
      <c r="BDQ6">
        <v>7525</v>
      </c>
      <c r="BDR6">
        <v>7294</v>
      </c>
      <c r="BDS6">
        <v>7217</v>
      </c>
      <c r="BDT6">
        <v>7250</v>
      </c>
      <c r="BDU6">
        <v>7867</v>
      </c>
      <c r="BDV6">
        <v>7230</v>
      </c>
      <c r="BDW6">
        <v>7600</v>
      </c>
      <c r="BDX6">
        <v>8173</v>
      </c>
      <c r="BDY6">
        <v>7889</v>
      </c>
      <c r="BDZ6">
        <v>7522</v>
      </c>
      <c r="BEA6">
        <v>7647</v>
      </c>
      <c r="BEB6">
        <v>7822</v>
      </c>
      <c r="BEC6">
        <v>7818</v>
      </c>
      <c r="BED6">
        <v>7591</v>
      </c>
      <c r="BEE6">
        <v>7413</v>
      </c>
      <c r="BEF6">
        <v>8236</v>
      </c>
      <c r="BEG6">
        <v>7496</v>
      </c>
      <c r="BEH6">
        <v>7323</v>
      </c>
      <c r="BEI6">
        <v>7427</v>
      </c>
      <c r="BEJ6">
        <v>8107</v>
      </c>
      <c r="BEK6">
        <v>7518</v>
      </c>
      <c r="BEL6">
        <v>7415</v>
      </c>
      <c r="BEM6">
        <v>8198</v>
      </c>
      <c r="BEN6">
        <v>7554</v>
      </c>
      <c r="BEO6">
        <v>7585</v>
      </c>
      <c r="BEP6">
        <v>7384</v>
      </c>
      <c r="BEQ6">
        <v>7810</v>
      </c>
      <c r="BER6">
        <v>7554</v>
      </c>
      <c r="BES6">
        <v>7432</v>
      </c>
      <c r="BET6">
        <v>7648</v>
      </c>
      <c r="BEU6">
        <v>7682</v>
      </c>
      <c r="BEV6">
        <v>7484</v>
      </c>
      <c r="BEW6">
        <v>7709</v>
      </c>
      <c r="BEX6">
        <v>7735</v>
      </c>
      <c r="BEY6">
        <v>7600</v>
      </c>
      <c r="BEZ6">
        <v>8240</v>
      </c>
      <c r="BFA6">
        <v>7973</v>
      </c>
      <c r="BFB6">
        <v>8094</v>
      </c>
      <c r="BFC6">
        <v>7680</v>
      </c>
      <c r="BFD6">
        <v>8654</v>
      </c>
      <c r="BFE6">
        <v>7981</v>
      </c>
      <c r="BFF6">
        <v>7902</v>
      </c>
      <c r="BFG6">
        <v>7844</v>
      </c>
      <c r="BFH6">
        <v>7683</v>
      </c>
      <c r="BFI6">
        <v>7731</v>
      </c>
      <c r="BFJ6">
        <v>7799</v>
      </c>
      <c r="BFK6">
        <v>8208</v>
      </c>
      <c r="BFL6">
        <v>8044</v>
      </c>
      <c r="BFM6">
        <v>8181</v>
      </c>
      <c r="BFN6">
        <v>7718</v>
      </c>
      <c r="BFO6">
        <v>7967</v>
      </c>
      <c r="BFP6">
        <v>8004</v>
      </c>
      <c r="BFQ6">
        <v>8291</v>
      </c>
      <c r="BFR6">
        <v>8119</v>
      </c>
      <c r="BFS6">
        <v>8141</v>
      </c>
      <c r="BFT6">
        <v>8337</v>
      </c>
      <c r="BFU6">
        <v>8616</v>
      </c>
      <c r="BFV6">
        <v>8160</v>
      </c>
      <c r="BFW6">
        <v>8169</v>
      </c>
      <c r="BFX6">
        <v>8002</v>
      </c>
      <c r="BFY6">
        <v>7872</v>
      </c>
      <c r="BFZ6">
        <v>8498</v>
      </c>
      <c r="BGA6">
        <v>8571</v>
      </c>
      <c r="BGB6">
        <v>8157</v>
      </c>
      <c r="BGC6">
        <v>7963</v>
      </c>
      <c r="BGD6">
        <v>8310</v>
      </c>
      <c r="BGE6">
        <v>7932</v>
      </c>
      <c r="BGF6">
        <v>8038</v>
      </c>
      <c r="BGG6">
        <v>7751</v>
      </c>
      <c r="BGH6">
        <v>8087</v>
      </c>
      <c r="BGI6">
        <v>8079</v>
      </c>
      <c r="BGJ6">
        <v>8249</v>
      </c>
      <c r="BGK6">
        <v>7956</v>
      </c>
      <c r="BGL6">
        <v>8219</v>
      </c>
      <c r="BGM6">
        <v>8167</v>
      </c>
      <c r="BGN6">
        <v>8274</v>
      </c>
      <c r="BGO6">
        <v>8870</v>
      </c>
      <c r="BGP6">
        <v>7924</v>
      </c>
      <c r="BGQ6">
        <v>8050</v>
      </c>
      <c r="BGR6">
        <v>8432</v>
      </c>
      <c r="BGS6">
        <v>8410</v>
      </c>
      <c r="BGT6">
        <v>8107</v>
      </c>
      <c r="BGU6">
        <v>7922</v>
      </c>
      <c r="BGV6">
        <v>8256</v>
      </c>
      <c r="BGW6">
        <v>8265</v>
      </c>
      <c r="BGX6">
        <v>8266</v>
      </c>
      <c r="BGY6">
        <v>8358</v>
      </c>
      <c r="BGZ6">
        <v>9009</v>
      </c>
      <c r="BHA6">
        <v>8462</v>
      </c>
      <c r="BHB6">
        <v>7958</v>
      </c>
      <c r="BHC6">
        <v>8279</v>
      </c>
      <c r="BHD6">
        <v>8085</v>
      </c>
      <c r="BHE6">
        <v>8392</v>
      </c>
      <c r="BHF6">
        <v>8357</v>
      </c>
      <c r="BHG6">
        <v>8798</v>
      </c>
      <c r="BHH6">
        <v>8182</v>
      </c>
      <c r="BHI6">
        <v>8271</v>
      </c>
      <c r="BHJ6">
        <v>8432</v>
      </c>
      <c r="BHK6">
        <v>8904</v>
      </c>
      <c r="BHL6">
        <v>10810</v>
      </c>
      <c r="BHM6">
        <v>10034</v>
      </c>
      <c r="BHN6">
        <v>8327</v>
      </c>
      <c r="BHO6">
        <v>8448</v>
      </c>
      <c r="BHP6">
        <v>8376</v>
      </c>
      <c r="BHQ6">
        <v>8399</v>
      </c>
      <c r="BHR6">
        <v>8230</v>
      </c>
      <c r="BHS6">
        <v>8472</v>
      </c>
      <c r="BHT6">
        <v>9020</v>
      </c>
      <c r="BHU6">
        <v>8399</v>
      </c>
      <c r="BHV6">
        <v>8399</v>
      </c>
      <c r="BHW6">
        <v>8468</v>
      </c>
      <c r="BHX6">
        <v>8205</v>
      </c>
      <c r="BHY6">
        <v>8608</v>
      </c>
      <c r="BHZ6">
        <v>8631</v>
      </c>
      <c r="BIA6">
        <v>8818</v>
      </c>
      <c r="BIB6">
        <v>8240</v>
      </c>
      <c r="BIC6">
        <v>8591</v>
      </c>
      <c r="BID6">
        <v>9095</v>
      </c>
      <c r="BIE6">
        <v>8369</v>
      </c>
      <c r="BIF6">
        <v>8510</v>
      </c>
      <c r="BIG6">
        <v>8642</v>
      </c>
      <c r="BIH6">
        <v>8459</v>
      </c>
      <c r="BII6">
        <v>8364</v>
      </c>
      <c r="BIJ6">
        <v>8958</v>
      </c>
      <c r="BIK6">
        <v>10011</v>
      </c>
      <c r="BIL6">
        <v>8438</v>
      </c>
      <c r="BIM6">
        <v>8564</v>
      </c>
      <c r="BIN6">
        <v>8535</v>
      </c>
      <c r="BIO6">
        <v>8500</v>
      </c>
      <c r="BIP6">
        <v>8468</v>
      </c>
      <c r="BIQ6">
        <v>8989</v>
      </c>
      <c r="BIR6">
        <v>8405</v>
      </c>
      <c r="BIS6">
        <v>8645</v>
      </c>
      <c r="BIT6">
        <v>8913</v>
      </c>
      <c r="BIU6">
        <v>8483</v>
      </c>
      <c r="BIV6">
        <v>9254</v>
      </c>
      <c r="BIW6">
        <v>8958</v>
      </c>
      <c r="BIX6">
        <v>8901</v>
      </c>
      <c r="BIY6">
        <v>9094</v>
      </c>
      <c r="BIZ6">
        <v>8642</v>
      </c>
      <c r="BJA6">
        <v>9363</v>
      </c>
      <c r="BJB6">
        <v>8823</v>
      </c>
      <c r="BJC6">
        <v>8508</v>
      </c>
      <c r="BJD6">
        <v>8989</v>
      </c>
      <c r="BJE6">
        <v>8490</v>
      </c>
      <c r="BJF6">
        <v>8831</v>
      </c>
      <c r="BJG6">
        <v>8662</v>
      </c>
      <c r="BJH6">
        <v>9174</v>
      </c>
      <c r="BJI6">
        <v>8886</v>
      </c>
      <c r="BJJ6">
        <v>8757</v>
      </c>
      <c r="BJK6">
        <v>9132</v>
      </c>
      <c r="BJL6">
        <v>8969</v>
      </c>
      <c r="BJM6">
        <v>9041</v>
      </c>
      <c r="BJN6">
        <v>8742</v>
      </c>
      <c r="BJO6">
        <v>8806</v>
      </c>
      <c r="BJP6">
        <v>8886</v>
      </c>
      <c r="BJQ6">
        <v>8871</v>
      </c>
      <c r="BJR6">
        <v>9157</v>
      </c>
      <c r="BJS6">
        <v>8612</v>
      </c>
      <c r="BJT6">
        <v>9188</v>
      </c>
      <c r="BJU6">
        <v>9700</v>
      </c>
      <c r="BJV6">
        <v>8664</v>
      </c>
      <c r="BJW6">
        <v>8809</v>
      </c>
      <c r="BJX6">
        <v>9796</v>
      </c>
      <c r="BJY6">
        <v>9080</v>
      </c>
      <c r="BJZ6">
        <v>9441</v>
      </c>
      <c r="BKA6">
        <v>10144</v>
      </c>
      <c r="BKB6">
        <v>9054</v>
      </c>
      <c r="BKC6">
        <v>9185</v>
      </c>
      <c r="BKD6">
        <v>9977</v>
      </c>
      <c r="BKE6">
        <v>9347</v>
      </c>
      <c r="BKF6">
        <v>9337</v>
      </c>
      <c r="BKG6">
        <v>9916</v>
      </c>
      <c r="BKH6">
        <v>9575</v>
      </c>
      <c r="BKI6">
        <v>9310</v>
      </c>
      <c r="BKJ6">
        <v>9501</v>
      </c>
      <c r="BKK6">
        <v>9248</v>
      </c>
      <c r="BKL6">
        <v>9366</v>
      </c>
      <c r="BKM6">
        <v>9071</v>
      </c>
      <c r="BKN6">
        <v>9638</v>
      </c>
      <c r="BKO6">
        <v>9243</v>
      </c>
      <c r="BKP6">
        <v>9180</v>
      </c>
      <c r="BKQ6">
        <v>9346</v>
      </c>
      <c r="BKR6">
        <v>9249</v>
      </c>
      <c r="BKS6">
        <v>8889</v>
      </c>
      <c r="BKT6">
        <v>9782</v>
      </c>
      <c r="BKU6">
        <v>9271</v>
      </c>
      <c r="BKV6">
        <v>9402</v>
      </c>
      <c r="BKW6">
        <v>9589</v>
      </c>
      <c r="BKX6">
        <v>9265</v>
      </c>
      <c r="BKY6">
        <v>9506</v>
      </c>
      <c r="BKZ6">
        <v>9530</v>
      </c>
      <c r="BLA6">
        <v>9061</v>
      </c>
      <c r="BLB6">
        <v>9344</v>
      </c>
      <c r="BLC6">
        <v>8985</v>
      </c>
      <c r="BLD6">
        <v>9243</v>
      </c>
      <c r="BLE6">
        <v>9094</v>
      </c>
      <c r="BLF6">
        <v>9153</v>
      </c>
      <c r="BLG6">
        <v>9832</v>
      </c>
      <c r="BLH6">
        <v>9322</v>
      </c>
      <c r="BLI6">
        <v>9277</v>
      </c>
      <c r="BLJ6">
        <v>9385</v>
      </c>
      <c r="BLK6">
        <v>9151</v>
      </c>
      <c r="BLL6">
        <v>9175</v>
      </c>
      <c r="BLM6">
        <v>9478</v>
      </c>
      <c r="BLN6">
        <v>9222</v>
      </c>
      <c r="BLO6">
        <v>9358</v>
      </c>
      <c r="BLP6">
        <v>9764</v>
      </c>
      <c r="BLQ6">
        <v>9881</v>
      </c>
      <c r="BLR6">
        <v>9268</v>
      </c>
      <c r="BLS6">
        <v>9510</v>
      </c>
      <c r="BLT6">
        <v>9575</v>
      </c>
      <c r="BLU6">
        <v>9391</v>
      </c>
      <c r="BLV6">
        <v>9802</v>
      </c>
      <c r="BLW6">
        <v>9540</v>
      </c>
      <c r="BLX6">
        <v>9142</v>
      </c>
      <c r="BLY6">
        <v>9515</v>
      </c>
      <c r="BLZ6">
        <v>9301</v>
      </c>
      <c r="BMA6">
        <v>9663</v>
      </c>
      <c r="BMB6">
        <v>9768</v>
      </c>
      <c r="BMC6">
        <v>9819</v>
      </c>
      <c r="BMD6">
        <v>10125</v>
      </c>
      <c r="BME6">
        <v>9861</v>
      </c>
      <c r="BMF6">
        <v>9943</v>
      </c>
      <c r="BMG6">
        <v>9744</v>
      </c>
      <c r="BMH6">
        <v>9779</v>
      </c>
      <c r="BMI6">
        <v>9844</v>
      </c>
      <c r="BMJ6">
        <v>9479</v>
      </c>
      <c r="BMK6">
        <v>9858</v>
      </c>
      <c r="BML6">
        <v>9495</v>
      </c>
      <c r="BMM6">
        <v>9770</v>
      </c>
      <c r="BMN6">
        <v>9757</v>
      </c>
      <c r="BMO6">
        <v>9725</v>
      </c>
      <c r="BMP6">
        <v>9977</v>
      </c>
      <c r="BMQ6">
        <v>9551</v>
      </c>
      <c r="BMR6">
        <v>9474</v>
      </c>
      <c r="BMS6">
        <v>9848</v>
      </c>
      <c r="BMT6">
        <v>10022</v>
      </c>
      <c r="BMU6">
        <v>9418</v>
      </c>
      <c r="BMV6">
        <v>9502</v>
      </c>
      <c r="BMW6">
        <v>10004</v>
      </c>
      <c r="BMX6">
        <v>9663</v>
      </c>
      <c r="BMY6">
        <v>9844</v>
      </c>
      <c r="BMZ6">
        <v>10266</v>
      </c>
      <c r="BNA6">
        <v>9615</v>
      </c>
      <c r="BNB6">
        <v>9715</v>
      </c>
      <c r="BNC6">
        <v>9667</v>
      </c>
      <c r="BND6">
        <v>10233</v>
      </c>
      <c r="BNE6">
        <v>9784</v>
      </c>
      <c r="BNF6">
        <v>9667</v>
      </c>
      <c r="BNG6">
        <v>9644</v>
      </c>
      <c r="BNH6">
        <v>10329</v>
      </c>
      <c r="BNI6">
        <v>9836</v>
      </c>
      <c r="BNJ6">
        <v>9795</v>
      </c>
      <c r="BNK6">
        <v>9844</v>
      </c>
      <c r="BNL6">
        <v>9895</v>
      </c>
      <c r="BNM6">
        <v>10292</v>
      </c>
      <c r="BNN6">
        <v>9962</v>
      </c>
      <c r="BNO6">
        <v>9872</v>
      </c>
      <c r="BNP6">
        <v>10007</v>
      </c>
      <c r="BNQ6">
        <v>10699</v>
      </c>
      <c r="BNR6">
        <v>10296</v>
      </c>
      <c r="BNS6">
        <v>10261</v>
      </c>
      <c r="BNT6">
        <v>9892</v>
      </c>
      <c r="BNU6">
        <v>10006</v>
      </c>
      <c r="BNV6">
        <v>9851</v>
      </c>
      <c r="BNW6">
        <v>10114</v>
      </c>
      <c r="BNX6">
        <v>9887</v>
      </c>
      <c r="BNY6">
        <v>10207</v>
      </c>
      <c r="BNZ6">
        <v>10588</v>
      </c>
      <c r="BOA6">
        <v>10220</v>
      </c>
      <c r="BOB6">
        <v>9808</v>
      </c>
      <c r="BOC6">
        <v>10810</v>
      </c>
      <c r="BOD6">
        <v>10001</v>
      </c>
      <c r="BOE6">
        <v>9883</v>
      </c>
      <c r="BOF6">
        <v>10413</v>
      </c>
      <c r="BOG6">
        <v>9783</v>
      </c>
      <c r="BOH6">
        <v>10120</v>
      </c>
      <c r="BOI6">
        <v>10420</v>
      </c>
      <c r="BOJ6">
        <v>10096</v>
      </c>
      <c r="BOK6">
        <v>10615</v>
      </c>
      <c r="BOL6">
        <v>10708</v>
      </c>
      <c r="BOM6">
        <v>9978</v>
      </c>
      <c r="BON6">
        <v>10223</v>
      </c>
      <c r="BOO6">
        <v>10438</v>
      </c>
      <c r="BOP6">
        <v>10168</v>
      </c>
      <c r="BOQ6">
        <v>10036</v>
      </c>
      <c r="BOR6">
        <v>10644</v>
      </c>
      <c r="BOS6">
        <v>10992</v>
      </c>
      <c r="BOT6">
        <v>10891</v>
      </c>
      <c r="BOU6">
        <v>10166</v>
      </c>
      <c r="BOV6">
        <v>10191</v>
      </c>
      <c r="BOW6">
        <v>10571</v>
      </c>
      <c r="BOX6">
        <v>10863</v>
      </c>
      <c r="BOY6">
        <v>10402</v>
      </c>
      <c r="BOZ6">
        <v>10506</v>
      </c>
      <c r="BPA6">
        <v>10570</v>
      </c>
      <c r="BPB6">
        <v>10096</v>
      </c>
      <c r="BPC6">
        <v>10852</v>
      </c>
      <c r="BPD6">
        <v>10837</v>
      </c>
      <c r="BPE6">
        <v>10811</v>
      </c>
      <c r="BPF6">
        <v>10839</v>
      </c>
      <c r="BPG6">
        <v>10899</v>
      </c>
      <c r="BPH6">
        <v>10705</v>
      </c>
      <c r="BPI6">
        <v>11113</v>
      </c>
      <c r="BPJ6">
        <v>10300</v>
      </c>
      <c r="BPK6">
        <v>10514</v>
      </c>
      <c r="BPL6">
        <v>10970</v>
      </c>
      <c r="BPM6">
        <v>10401</v>
      </c>
      <c r="BPN6">
        <v>10203</v>
      </c>
      <c r="BPO6">
        <v>10754</v>
      </c>
      <c r="BPP6">
        <v>10160</v>
      </c>
      <c r="BPQ6">
        <v>10826</v>
      </c>
      <c r="BPR6">
        <v>10699</v>
      </c>
      <c r="BPS6">
        <v>10541</v>
      </c>
      <c r="BPT6">
        <v>10716</v>
      </c>
      <c r="BPU6">
        <v>10868</v>
      </c>
      <c r="BPV6">
        <v>10429</v>
      </c>
      <c r="BPW6">
        <v>10363</v>
      </c>
      <c r="BPX6">
        <v>10896</v>
      </c>
      <c r="BPY6">
        <v>10750</v>
      </c>
      <c r="BPZ6">
        <v>11144</v>
      </c>
      <c r="BQA6">
        <v>10821</v>
      </c>
      <c r="BQB6">
        <v>11326</v>
      </c>
      <c r="BQC6">
        <v>11100</v>
      </c>
      <c r="BQD6">
        <v>10452</v>
      </c>
      <c r="BQE6">
        <v>10848</v>
      </c>
      <c r="BQF6">
        <v>11089</v>
      </c>
      <c r="BQG6">
        <v>10431</v>
      </c>
      <c r="BQH6">
        <v>11114</v>
      </c>
      <c r="BQI6">
        <v>10872</v>
      </c>
      <c r="BQJ6">
        <v>10768</v>
      </c>
      <c r="BQK6">
        <v>10641</v>
      </c>
      <c r="BQL6">
        <v>12011</v>
      </c>
      <c r="BQM6">
        <v>10925</v>
      </c>
      <c r="BQN6">
        <v>10436</v>
      </c>
      <c r="BQO6">
        <v>11282</v>
      </c>
      <c r="BQP6">
        <v>11115</v>
      </c>
      <c r="BQQ6">
        <v>11794</v>
      </c>
      <c r="BQR6">
        <v>10921</v>
      </c>
      <c r="BQS6">
        <v>11248</v>
      </c>
      <c r="BQT6">
        <v>11505</v>
      </c>
      <c r="BQU6">
        <v>10993</v>
      </c>
      <c r="BQV6">
        <v>11194</v>
      </c>
      <c r="BQW6">
        <v>11203</v>
      </c>
      <c r="BQX6">
        <v>11230</v>
      </c>
      <c r="BQY6">
        <v>11561</v>
      </c>
      <c r="BQZ6">
        <v>11049</v>
      </c>
      <c r="BRA6">
        <v>10933</v>
      </c>
      <c r="BRB6">
        <v>11018</v>
      </c>
      <c r="BRC6">
        <v>11339</v>
      </c>
      <c r="BRD6">
        <v>11354</v>
      </c>
      <c r="BRE6">
        <v>10930</v>
      </c>
      <c r="BRF6">
        <v>10694</v>
      </c>
      <c r="BRG6">
        <v>11190</v>
      </c>
      <c r="BRH6">
        <v>10746</v>
      </c>
      <c r="BRI6">
        <v>10813</v>
      </c>
      <c r="BRJ6">
        <v>11000</v>
      </c>
      <c r="BRK6">
        <v>10803</v>
      </c>
      <c r="BRL6">
        <v>11236</v>
      </c>
      <c r="BRM6">
        <v>10759</v>
      </c>
      <c r="BRN6">
        <v>11057</v>
      </c>
      <c r="BRO6">
        <v>11167</v>
      </c>
      <c r="BRP6">
        <v>11108</v>
      </c>
      <c r="BRQ6">
        <v>11208</v>
      </c>
      <c r="BRR6">
        <v>11276</v>
      </c>
      <c r="BRS6">
        <v>11082</v>
      </c>
      <c r="BRT6">
        <v>11018</v>
      </c>
      <c r="BRU6">
        <v>11358</v>
      </c>
      <c r="BRV6">
        <v>11964</v>
      </c>
      <c r="BRW6">
        <v>12045</v>
      </c>
      <c r="BRX6">
        <v>11306</v>
      </c>
      <c r="BRY6">
        <v>11259</v>
      </c>
      <c r="BRZ6">
        <v>11656</v>
      </c>
      <c r="BSA6">
        <v>11106</v>
      </c>
      <c r="BSB6">
        <v>11348</v>
      </c>
      <c r="BSC6">
        <v>11407</v>
      </c>
      <c r="BSD6">
        <v>11031</v>
      </c>
      <c r="BSE6">
        <v>11603</v>
      </c>
      <c r="BSF6">
        <v>11075</v>
      </c>
      <c r="BSG6">
        <v>11274</v>
      </c>
      <c r="BSH6">
        <v>11767</v>
      </c>
      <c r="BSI6">
        <v>11472</v>
      </c>
      <c r="BSJ6">
        <v>11431</v>
      </c>
      <c r="BSK6">
        <v>11082</v>
      </c>
      <c r="BSL6">
        <v>11105</v>
      </c>
      <c r="BSM6">
        <v>11315</v>
      </c>
      <c r="BSN6">
        <v>11576</v>
      </c>
      <c r="BSO6">
        <v>11670</v>
      </c>
      <c r="BSP6">
        <v>12306</v>
      </c>
      <c r="BSQ6">
        <v>11802</v>
      </c>
      <c r="BSR6">
        <v>11999</v>
      </c>
      <c r="BSS6">
        <v>11673</v>
      </c>
      <c r="BST6">
        <v>11791</v>
      </c>
      <c r="BSU6">
        <v>12213</v>
      </c>
      <c r="BSV6">
        <v>11907</v>
      </c>
      <c r="BSW6">
        <v>11460</v>
      </c>
      <c r="BSX6">
        <v>11559</v>
      </c>
      <c r="BSY6">
        <v>11260</v>
      </c>
      <c r="BSZ6">
        <v>11668</v>
      </c>
      <c r="BTA6">
        <v>11090</v>
      </c>
      <c r="BTB6">
        <v>11585</v>
      </c>
      <c r="BTC6">
        <v>11985</v>
      </c>
      <c r="BTD6">
        <v>11690</v>
      </c>
      <c r="BTE6">
        <v>11698</v>
      </c>
      <c r="BTF6">
        <v>11617</v>
      </c>
      <c r="BTG6">
        <v>11413</v>
      </c>
      <c r="BTH6">
        <v>11974</v>
      </c>
      <c r="BTI6">
        <v>11379</v>
      </c>
      <c r="BTJ6">
        <v>11482</v>
      </c>
      <c r="BTK6">
        <v>11897</v>
      </c>
      <c r="BTL6">
        <v>11821</v>
      </c>
      <c r="BTM6">
        <v>11917</v>
      </c>
      <c r="BTN6">
        <v>11536</v>
      </c>
      <c r="BTO6">
        <v>11616</v>
      </c>
      <c r="BTP6">
        <v>12023</v>
      </c>
      <c r="BTQ6">
        <v>11615</v>
      </c>
      <c r="BTR6">
        <v>11869</v>
      </c>
      <c r="BTS6">
        <v>11687</v>
      </c>
      <c r="BTT6">
        <v>11738</v>
      </c>
      <c r="BTU6">
        <v>12151</v>
      </c>
      <c r="BTV6">
        <v>12259</v>
      </c>
      <c r="BTW6">
        <v>12198</v>
      </c>
      <c r="BTX6">
        <v>12542</v>
      </c>
      <c r="BTY6">
        <v>12071</v>
      </c>
      <c r="BTZ6">
        <v>11778</v>
      </c>
      <c r="BUA6">
        <v>11594</v>
      </c>
      <c r="BUB6">
        <v>11523</v>
      </c>
      <c r="BUC6">
        <v>12208</v>
      </c>
      <c r="BUD6">
        <v>11776</v>
      </c>
      <c r="BUE6">
        <v>11877</v>
      </c>
      <c r="BUF6">
        <v>12044</v>
      </c>
      <c r="BUG6">
        <v>11559</v>
      </c>
      <c r="BUH6">
        <v>12260</v>
      </c>
      <c r="BUI6">
        <v>12049</v>
      </c>
      <c r="BUJ6">
        <v>12723</v>
      </c>
      <c r="BUK6">
        <v>11784</v>
      </c>
      <c r="BUL6">
        <v>12398</v>
      </c>
      <c r="BUM6">
        <v>12279</v>
      </c>
      <c r="BUN6">
        <v>12036</v>
      </c>
      <c r="BUO6">
        <v>12365</v>
      </c>
      <c r="BUP6">
        <v>12247</v>
      </c>
      <c r="BUQ6">
        <v>12170</v>
      </c>
      <c r="BUR6">
        <v>12256</v>
      </c>
      <c r="BUS6">
        <v>12095</v>
      </c>
      <c r="BUT6">
        <v>12398</v>
      </c>
      <c r="BUU6">
        <v>12257</v>
      </c>
      <c r="BUV6">
        <v>12154</v>
      </c>
      <c r="BUW6">
        <v>12666</v>
      </c>
      <c r="BUX6">
        <v>12776</v>
      </c>
      <c r="BUY6">
        <v>13138</v>
      </c>
      <c r="BUZ6">
        <v>12782</v>
      </c>
      <c r="BVA6">
        <v>12031</v>
      </c>
      <c r="BVB6">
        <v>12502</v>
      </c>
      <c r="BVC6">
        <v>12098</v>
      </c>
      <c r="BVD6">
        <v>12267</v>
      </c>
      <c r="BVE6">
        <v>12236</v>
      </c>
      <c r="BVF6">
        <v>12216</v>
      </c>
      <c r="BVG6">
        <v>12614</v>
      </c>
      <c r="BVH6">
        <v>12068</v>
      </c>
      <c r="BVI6">
        <v>12786</v>
      </c>
      <c r="BVJ6">
        <v>12566</v>
      </c>
      <c r="BVK6">
        <v>12500</v>
      </c>
      <c r="BVL6">
        <v>12739</v>
      </c>
      <c r="BVM6">
        <v>12005</v>
      </c>
      <c r="BVN6">
        <v>12166</v>
      </c>
      <c r="BVO6">
        <v>12614</v>
      </c>
      <c r="BVP6">
        <v>12848</v>
      </c>
      <c r="BVQ6">
        <v>12404</v>
      </c>
      <c r="BVR6">
        <v>12613</v>
      </c>
      <c r="BVS6">
        <v>12680</v>
      </c>
      <c r="BVT6">
        <v>12639</v>
      </c>
      <c r="BVU6">
        <v>12222</v>
      </c>
      <c r="BVV6">
        <v>12553</v>
      </c>
      <c r="BVW6">
        <v>12275</v>
      </c>
      <c r="BVX6">
        <v>12355</v>
      </c>
      <c r="BVY6">
        <v>12343</v>
      </c>
      <c r="BVZ6">
        <v>12636</v>
      </c>
      <c r="BWA6">
        <v>12722</v>
      </c>
      <c r="BWB6">
        <v>12290</v>
      </c>
      <c r="BWC6">
        <v>12828</v>
      </c>
      <c r="BWD6">
        <v>12292</v>
      </c>
      <c r="BWE6">
        <v>12576</v>
      </c>
      <c r="BWF6">
        <v>12642</v>
      </c>
      <c r="BWG6">
        <v>12533</v>
      </c>
      <c r="BWH6">
        <v>12473</v>
      </c>
      <c r="BWI6">
        <v>12503</v>
      </c>
      <c r="BWJ6">
        <v>12311</v>
      </c>
      <c r="BWK6">
        <v>13081</v>
      </c>
      <c r="BWL6">
        <v>12511</v>
      </c>
      <c r="BWM6">
        <v>12901</v>
      </c>
      <c r="BWN6">
        <v>12661</v>
      </c>
      <c r="BWO6">
        <v>12672</v>
      </c>
      <c r="BWP6">
        <v>12548</v>
      </c>
      <c r="BWQ6">
        <v>12204</v>
      </c>
      <c r="BWR6">
        <v>13260</v>
      </c>
      <c r="BWS6">
        <v>12420</v>
      </c>
      <c r="BWT6">
        <v>13104</v>
      </c>
      <c r="BWU6">
        <v>12647</v>
      </c>
      <c r="BWV6">
        <v>12895</v>
      </c>
      <c r="BWW6">
        <v>12543</v>
      </c>
      <c r="BWX6">
        <v>13024</v>
      </c>
      <c r="BWY6">
        <v>13363</v>
      </c>
      <c r="BWZ6">
        <v>12475</v>
      </c>
      <c r="BXA6">
        <v>12982</v>
      </c>
      <c r="BXB6">
        <v>12554</v>
      </c>
      <c r="BXC6">
        <v>13157</v>
      </c>
      <c r="BXD6">
        <v>13886</v>
      </c>
      <c r="BXE6">
        <v>13141</v>
      </c>
      <c r="BXF6">
        <v>12941</v>
      </c>
      <c r="BXG6">
        <v>12628</v>
      </c>
      <c r="BXH6">
        <v>13533</v>
      </c>
      <c r="BXI6">
        <v>12868</v>
      </c>
      <c r="BXJ6">
        <v>13136</v>
      </c>
      <c r="BXK6">
        <v>12947</v>
      </c>
      <c r="BXL6">
        <v>12976</v>
      </c>
      <c r="BXM6">
        <v>13022</v>
      </c>
      <c r="BXN6">
        <v>12724</v>
      </c>
      <c r="BXO6">
        <v>13163</v>
      </c>
      <c r="BXP6">
        <v>12807</v>
      </c>
      <c r="BXQ6">
        <v>12744</v>
      </c>
      <c r="BXR6">
        <v>12987</v>
      </c>
      <c r="BXS6">
        <v>12646</v>
      </c>
      <c r="BXT6">
        <v>14273</v>
      </c>
      <c r="BXU6">
        <v>13176</v>
      </c>
      <c r="BXV6">
        <v>13145</v>
      </c>
      <c r="BXW6">
        <v>13016</v>
      </c>
      <c r="BXX6">
        <v>12910</v>
      </c>
      <c r="BXY6">
        <v>13097</v>
      </c>
      <c r="BXZ6">
        <v>13085</v>
      </c>
    </row>
    <row r="7" spans="1:2002" x14ac:dyDescent="0.25">
      <c r="A7" t="s">
        <v>4</v>
      </c>
      <c r="C7">
        <v>663</v>
      </c>
      <c r="D7">
        <v>2</v>
      </c>
      <c r="E7">
        <v>2</v>
      </c>
      <c r="F7">
        <v>2</v>
      </c>
      <c r="G7">
        <v>3</v>
      </c>
      <c r="H7">
        <v>3</v>
      </c>
      <c r="I7">
        <v>3</v>
      </c>
      <c r="J7">
        <v>7</v>
      </c>
      <c r="K7">
        <v>7</v>
      </c>
      <c r="L7">
        <v>9</v>
      </c>
      <c r="M7">
        <v>9</v>
      </c>
      <c r="N7">
        <v>7</v>
      </c>
      <c r="O7">
        <v>6</v>
      </c>
      <c r="P7">
        <v>6</v>
      </c>
      <c r="Q7">
        <v>7</v>
      </c>
      <c r="R7">
        <v>7</v>
      </c>
      <c r="S7">
        <v>76</v>
      </c>
      <c r="T7">
        <v>8</v>
      </c>
      <c r="U7">
        <v>8</v>
      </c>
      <c r="V7">
        <v>8</v>
      </c>
      <c r="W7">
        <v>10</v>
      </c>
      <c r="X7">
        <v>53</v>
      </c>
      <c r="Y7">
        <v>12</v>
      </c>
      <c r="Z7">
        <v>11</v>
      </c>
      <c r="AA7">
        <v>12</v>
      </c>
      <c r="AB7">
        <v>18</v>
      </c>
      <c r="AC7">
        <v>13</v>
      </c>
      <c r="AD7">
        <v>14</v>
      </c>
      <c r="AE7">
        <v>20</v>
      </c>
      <c r="AF7">
        <v>15</v>
      </c>
      <c r="AG7">
        <v>16</v>
      </c>
      <c r="AH7">
        <v>20</v>
      </c>
      <c r="AI7">
        <v>18</v>
      </c>
      <c r="AJ7">
        <v>21</v>
      </c>
      <c r="AK7">
        <v>22</v>
      </c>
      <c r="AL7">
        <v>19</v>
      </c>
      <c r="AM7">
        <v>23</v>
      </c>
      <c r="AN7">
        <v>24</v>
      </c>
      <c r="AO7">
        <v>21</v>
      </c>
      <c r="AP7">
        <v>29</v>
      </c>
      <c r="AQ7">
        <v>26</v>
      </c>
      <c r="AR7">
        <v>26</v>
      </c>
      <c r="AS7">
        <v>27</v>
      </c>
      <c r="AT7">
        <v>28</v>
      </c>
      <c r="AU7">
        <v>31</v>
      </c>
      <c r="AV7">
        <v>29</v>
      </c>
      <c r="AW7">
        <v>30</v>
      </c>
      <c r="AX7">
        <v>30</v>
      </c>
      <c r="AY7">
        <v>31</v>
      </c>
      <c r="AZ7">
        <v>35</v>
      </c>
      <c r="BA7">
        <v>33</v>
      </c>
      <c r="BB7">
        <v>33</v>
      </c>
      <c r="BC7">
        <v>37</v>
      </c>
      <c r="BD7">
        <v>35</v>
      </c>
      <c r="BE7">
        <v>38</v>
      </c>
      <c r="BF7">
        <v>39</v>
      </c>
      <c r="BG7">
        <v>37</v>
      </c>
      <c r="BH7">
        <v>41</v>
      </c>
      <c r="BI7">
        <v>41</v>
      </c>
      <c r="BJ7">
        <v>39</v>
      </c>
      <c r="BK7">
        <v>43</v>
      </c>
      <c r="BL7">
        <v>43</v>
      </c>
      <c r="BM7">
        <v>44</v>
      </c>
      <c r="BN7">
        <v>46</v>
      </c>
      <c r="BO7">
        <v>45</v>
      </c>
      <c r="BP7">
        <v>46</v>
      </c>
      <c r="BQ7">
        <v>49</v>
      </c>
      <c r="BR7">
        <v>47</v>
      </c>
      <c r="BS7">
        <v>48</v>
      </c>
      <c r="BT7">
        <v>49</v>
      </c>
      <c r="BU7">
        <v>52</v>
      </c>
      <c r="BV7">
        <v>51</v>
      </c>
      <c r="BW7">
        <v>58</v>
      </c>
      <c r="BX7">
        <v>76</v>
      </c>
      <c r="BY7">
        <v>71</v>
      </c>
      <c r="BZ7">
        <v>70</v>
      </c>
      <c r="CA7">
        <v>253</v>
      </c>
      <c r="CB7">
        <v>99</v>
      </c>
      <c r="CC7">
        <v>69</v>
      </c>
      <c r="CD7">
        <v>65</v>
      </c>
      <c r="CE7">
        <v>63</v>
      </c>
      <c r="CF7">
        <v>62</v>
      </c>
      <c r="CG7">
        <v>63</v>
      </c>
      <c r="CH7">
        <v>70</v>
      </c>
      <c r="CI7">
        <v>64</v>
      </c>
      <c r="CJ7">
        <v>67</v>
      </c>
      <c r="CK7">
        <v>66</v>
      </c>
      <c r="CL7">
        <v>68</v>
      </c>
      <c r="CM7">
        <v>67</v>
      </c>
      <c r="CN7">
        <v>71</v>
      </c>
      <c r="CO7">
        <v>68</v>
      </c>
      <c r="CP7">
        <v>72</v>
      </c>
      <c r="CQ7">
        <v>75</v>
      </c>
      <c r="CR7">
        <v>73</v>
      </c>
      <c r="CS7">
        <v>74</v>
      </c>
      <c r="CT7">
        <v>72</v>
      </c>
      <c r="CU7">
        <v>73</v>
      </c>
      <c r="CV7">
        <v>78</v>
      </c>
      <c r="CW7">
        <v>77</v>
      </c>
      <c r="CX7">
        <v>78</v>
      </c>
      <c r="CY7">
        <v>78</v>
      </c>
      <c r="CZ7">
        <v>81</v>
      </c>
      <c r="DA7">
        <v>79</v>
      </c>
      <c r="DB7">
        <v>80</v>
      </c>
      <c r="DC7">
        <v>81</v>
      </c>
      <c r="DD7">
        <v>83</v>
      </c>
      <c r="DE7">
        <v>85</v>
      </c>
      <c r="DF7">
        <v>262</v>
      </c>
      <c r="DG7">
        <v>85</v>
      </c>
      <c r="DH7">
        <v>89</v>
      </c>
      <c r="DI7">
        <v>92</v>
      </c>
      <c r="DJ7">
        <v>90</v>
      </c>
      <c r="DK7">
        <v>92</v>
      </c>
      <c r="DL7">
        <v>89</v>
      </c>
      <c r="DM7">
        <v>92</v>
      </c>
      <c r="DN7">
        <v>95</v>
      </c>
      <c r="DO7">
        <v>94</v>
      </c>
      <c r="DP7">
        <v>95</v>
      </c>
      <c r="DQ7">
        <v>95</v>
      </c>
      <c r="DR7">
        <v>97</v>
      </c>
      <c r="DS7">
        <v>99</v>
      </c>
      <c r="DT7">
        <v>98</v>
      </c>
      <c r="DU7">
        <v>102</v>
      </c>
      <c r="DV7">
        <v>100</v>
      </c>
      <c r="DW7">
        <v>102</v>
      </c>
      <c r="DX7">
        <v>103</v>
      </c>
      <c r="DY7">
        <v>101</v>
      </c>
      <c r="DZ7">
        <v>104</v>
      </c>
      <c r="EA7">
        <v>107</v>
      </c>
      <c r="EB7">
        <v>108</v>
      </c>
      <c r="EC7">
        <v>106</v>
      </c>
      <c r="ED7">
        <v>105</v>
      </c>
      <c r="EE7">
        <v>109</v>
      </c>
      <c r="EF7">
        <v>108</v>
      </c>
      <c r="EG7">
        <v>108</v>
      </c>
      <c r="EH7">
        <v>109</v>
      </c>
      <c r="EI7">
        <v>143</v>
      </c>
      <c r="EJ7">
        <v>131</v>
      </c>
      <c r="EK7">
        <v>126</v>
      </c>
      <c r="EL7">
        <v>127</v>
      </c>
      <c r="EM7">
        <v>123</v>
      </c>
      <c r="EN7">
        <v>119</v>
      </c>
      <c r="EO7">
        <v>117</v>
      </c>
      <c r="EP7">
        <v>118</v>
      </c>
      <c r="EQ7">
        <v>121</v>
      </c>
      <c r="ER7">
        <v>119</v>
      </c>
      <c r="ES7">
        <v>121</v>
      </c>
      <c r="ET7">
        <v>133</v>
      </c>
      <c r="EU7">
        <v>131</v>
      </c>
      <c r="EV7">
        <v>124</v>
      </c>
      <c r="EW7">
        <v>124</v>
      </c>
      <c r="EX7">
        <v>130</v>
      </c>
      <c r="EY7">
        <v>126</v>
      </c>
      <c r="EZ7">
        <v>286</v>
      </c>
      <c r="FA7">
        <v>125</v>
      </c>
      <c r="FB7">
        <v>127</v>
      </c>
      <c r="FC7">
        <v>129</v>
      </c>
      <c r="FD7">
        <v>129</v>
      </c>
      <c r="FE7">
        <v>131</v>
      </c>
      <c r="FF7">
        <v>135</v>
      </c>
      <c r="FG7">
        <v>132</v>
      </c>
      <c r="FH7">
        <v>137</v>
      </c>
      <c r="FI7">
        <v>134</v>
      </c>
      <c r="FJ7">
        <v>136</v>
      </c>
      <c r="FK7">
        <v>140</v>
      </c>
      <c r="FL7">
        <v>140</v>
      </c>
      <c r="FM7">
        <v>137</v>
      </c>
      <c r="FN7">
        <v>140</v>
      </c>
      <c r="FO7">
        <v>141</v>
      </c>
      <c r="FP7">
        <v>144</v>
      </c>
      <c r="FQ7">
        <v>142</v>
      </c>
      <c r="FR7">
        <v>146</v>
      </c>
      <c r="FS7">
        <v>144</v>
      </c>
      <c r="FT7">
        <v>144</v>
      </c>
      <c r="FU7">
        <v>145</v>
      </c>
      <c r="FV7">
        <v>150</v>
      </c>
      <c r="FW7">
        <v>149</v>
      </c>
      <c r="FX7">
        <v>151</v>
      </c>
      <c r="FY7">
        <v>150</v>
      </c>
      <c r="FZ7">
        <v>151</v>
      </c>
      <c r="GA7">
        <v>155</v>
      </c>
      <c r="GB7">
        <v>152</v>
      </c>
      <c r="GC7">
        <v>152</v>
      </c>
      <c r="GD7">
        <v>156</v>
      </c>
      <c r="GE7">
        <v>154</v>
      </c>
      <c r="GF7">
        <v>160</v>
      </c>
      <c r="GG7">
        <v>178</v>
      </c>
      <c r="GH7">
        <v>171</v>
      </c>
      <c r="GI7">
        <v>173</v>
      </c>
      <c r="GJ7">
        <v>163</v>
      </c>
      <c r="GK7">
        <v>318</v>
      </c>
      <c r="GL7">
        <v>165</v>
      </c>
      <c r="GM7">
        <v>183</v>
      </c>
      <c r="GN7">
        <v>181</v>
      </c>
      <c r="GO7">
        <v>181</v>
      </c>
      <c r="GP7">
        <v>182</v>
      </c>
      <c r="GQ7">
        <v>179</v>
      </c>
      <c r="GR7">
        <v>173</v>
      </c>
      <c r="GS7">
        <v>195</v>
      </c>
      <c r="GT7">
        <v>190</v>
      </c>
      <c r="GU7">
        <v>185</v>
      </c>
      <c r="GV7">
        <v>190</v>
      </c>
      <c r="GW7">
        <v>192</v>
      </c>
      <c r="GX7">
        <v>188</v>
      </c>
      <c r="GY7">
        <v>194</v>
      </c>
      <c r="GZ7">
        <v>181</v>
      </c>
      <c r="HA7">
        <v>184</v>
      </c>
      <c r="HB7">
        <v>185</v>
      </c>
      <c r="HC7">
        <v>199</v>
      </c>
      <c r="HD7">
        <v>202</v>
      </c>
      <c r="HE7">
        <v>203</v>
      </c>
      <c r="HF7">
        <v>203</v>
      </c>
      <c r="HG7">
        <v>222</v>
      </c>
      <c r="HH7">
        <v>188</v>
      </c>
      <c r="HI7">
        <v>190</v>
      </c>
      <c r="HJ7">
        <v>189</v>
      </c>
      <c r="HK7">
        <v>188</v>
      </c>
      <c r="HL7">
        <v>184</v>
      </c>
      <c r="HM7">
        <v>185</v>
      </c>
      <c r="HN7">
        <v>191</v>
      </c>
      <c r="HO7">
        <v>334</v>
      </c>
      <c r="HP7">
        <v>193</v>
      </c>
      <c r="HQ7">
        <v>220</v>
      </c>
      <c r="HR7">
        <v>240</v>
      </c>
      <c r="HS7">
        <v>198</v>
      </c>
      <c r="HT7">
        <v>198</v>
      </c>
      <c r="HU7">
        <v>201</v>
      </c>
      <c r="HV7">
        <v>199</v>
      </c>
      <c r="HW7">
        <v>206</v>
      </c>
      <c r="HX7">
        <v>205</v>
      </c>
      <c r="HY7">
        <v>206</v>
      </c>
      <c r="HZ7">
        <v>209</v>
      </c>
      <c r="IA7">
        <v>209</v>
      </c>
      <c r="IB7">
        <v>209</v>
      </c>
      <c r="IC7">
        <v>214</v>
      </c>
      <c r="ID7">
        <v>209</v>
      </c>
      <c r="IE7">
        <v>329</v>
      </c>
      <c r="IF7">
        <v>236</v>
      </c>
      <c r="IG7">
        <v>233</v>
      </c>
      <c r="IH7">
        <v>238</v>
      </c>
      <c r="II7">
        <v>247</v>
      </c>
      <c r="IJ7">
        <v>225</v>
      </c>
      <c r="IK7">
        <v>222</v>
      </c>
      <c r="IL7">
        <v>222</v>
      </c>
      <c r="IM7">
        <v>225</v>
      </c>
      <c r="IN7">
        <v>263</v>
      </c>
      <c r="IO7">
        <v>360</v>
      </c>
      <c r="IP7">
        <v>221</v>
      </c>
      <c r="IQ7">
        <v>254</v>
      </c>
      <c r="IR7">
        <v>246</v>
      </c>
      <c r="IS7">
        <v>251</v>
      </c>
      <c r="IT7">
        <v>254</v>
      </c>
      <c r="IU7">
        <v>278</v>
      </c>
      <c r="IV7">
        <v>252</v>
      </c>
      <c r="IW7">
        <v>275</v>
      </c>
      <c r="IX7">
        <v>241</v>
      </c>
      <c r="IY7">
        <v>247</v>
      </c>
      <c r="IZ7">
        <v>244</v>
      </c>
      <c r="JA7">
        <v>248</v>
      </c>
      <c r="JB7">
        <v>254</v>
      </c>
      <c r="JC7">
        <v>250</v>
      </c>
      <c r="JD7">
        <v>243</v>
      </c>
      <c r="JE7">
        <v>247</v>
      </c>
      <c r="JF7">
        <v>252</v>
      </c>
      <c r="JG7">
        <v>249</v>
      </c>
      <c r="JH7">
        <v>255</v>
      </c>
      <c r="JI7">
        <v>262</v>
      </c>
      <c r="JJ7">
        <v>260</v>
      </c>
      <c r="JK7">
        <v>255</v>
      </c>
      <c r="JL7">
        <v>265</v>
      </c>
      <c r="JM7">
        <v>423</v>
      </c>
      <c r="JN7">
        <v>268</v>
      </c>
      <c r="JO7">
        <v>268</v>
      </c>
      <c r="JP7">
        <v>268</v>
      </c>
      <c r="JQ7">
        <v>267</v>
      </c>
      <c r="JR7">
        <v>266</v>
      </c>
      <c r="JS7">
        <v>267</v>
      </c>
      <c r="JT7">
        <v>307</v>
      </c>
      <c r="JU7">
        <v>307</v>
      </c>
      <c r="JV7">
        <v>306</v>
      </c>
      <c r="JW7">
        <v>307</v>
      </c>
      <c r="JX7">
        <v>310</v>
      </c>
      <c r="JY7">
        <v>310</v>
      </c>
      <c r="JZ7">
        <v>297</v>
      </c>
      <c r="KA7">
        <v>301</v>
      </c>
      <c r="KB7">
        <v>292</v>
      </c>
      <c r="KC7">
        <v>282</v>
      </c>
      <c r="KD7">
        <v>277</v>
      </c>
      <c r="KE7">
        <v>275</v>
      </c>
      <c r="KF7">
        <v>272</v>
      </c>
      <c r="KG7">
        <v>284</v>
      </c>
      <c r="KH7">
        <v>425</v>
      </c>
      <c r="KI7">
        <v>284</v>
      </c>
      <c r="KJ7">
        <v>282</v>
      </c>
      <c r="KK7">
        <v>283</v>
      </c>
      <c r="KL7">
        <v>280</v>
      </c>
      <c r="KM7">
        <v>289</v>
      </c>
      <c r="KN7">
        <v>278</v>
      </c>
      <c r="KO7">
        <v>279</v>
      </c>
      <c r="KP7">
        <v>285</v>
      </c>
      <c r="KQ7">
        <v>277</v>
      </c>
      <c r="KR7">
        <v>279</v>
      </c>
      <c r="KS7">
        <v>281</v>
      </c>
      <c r="KT7">
        <v>297</v>
      </c>
      <c r="KU7">
        <v>297</v>
      </c>
      <c r="KV7">
        <v>298</v>
      </c>
      <c r="KW7">
        <v>311</v>
      </c>
      <c r="KX7">
        <v>305</v>
      </c>
      <c r="KY7">
        <v>309</v>
      </c>
      <c r="KZ7">
        <v>309</v>
      </c>
      <c r="LA7">
        <v>308</v>
      </c>
      <c r="LB7">
        <v>474</v>
      </c>
      <c r="LC7">
        <v>317</v>
      </c>
      <c r="LD7">
        <v>323</v>
      </c>
      <c r="LE7">
        <v>335</v>
      </c>
      <c r="LF7">
        <v>341</v>
      </c>
      <c r="LG7">
        <v>337</v>
      </c>
      <c r="LH7">
        <v>420</v>
      </c>
      <c r="LI7">
        <v>336</v>
      </c>
      <c r="LJ7">
        <v>333</v>
      </c>
      <c r="LK7">
        <v>314</v>
      </c>
      <c r="LL7">
        <v>320</v>
      </c>
      <c r="LM7">
        <v>315</v>
      </c>
      <c r="LN7">
        <v>328</v>
      </c>
      <c r="LO7">
        <v>319</v>
      </c>
      <c r="LP7">
        <v>321</v>
      </c>
      <c r="LQ7">
        <v>322</v>
      </c>
      <c r="LR7">
        <v>330</v>
      </c>
      <c r="LS7">
        <v>331</v>
      </c>
      <c r="LT7">
        <v>481</v>
      </c>
      <c r="LU7">
        <v>335</v>
      </c>
      <c r="LV7">
        <v>332</v>
      </c>
      <c r="LW7">
        <v>345</v>
      </c>
      <c r="LX7">
        <v>329</v>
      </c>
      <c r="LY7">
        <v>340</v>
      </c>
      <c r="LZ7">
        <v>328</v>
      </c>
      <c r="MA7">
        <v>339</v>
      </c>
      <c r="MB7">
        <v>350</v>
      </c>
      <c r="MC7">
        <v>335</v>
      </c>
      <c r="MD7">
        <v>339</v>
      </c>
      <c r="ME7">
        <v>340</v>
      </c>
      <c r="MF7">
        <v>346</v>
      </c>
      <c r="MG7">
        <v>347</v>
      </c>
      <c r="MH7">
        <v>348</v>
      </c>
      <c r="MI7">
        <v>351</v>
      </c>
      <c r="MJ7">
        <v>351</v>
      </c>
      <c r="MK7">
        <v>489</v>
      </c>
      <c r="ML7">
        <v>353</v>
      </c>
      <c r="MM7">
        <v>355</v>
      </c>
      <c r="MN7">
        <v>360</v>
      </c>
      <c r="MO7">
        <v>368</v>
      </c>
      <c r="MP7">
        <v>374</v>
      </c>
      <c r="MQ7">
        <v>373</v>
      </c>
      <c r="MR7">
        <v>370</v>
      </c>
      <c r="MS7">
        <v>350</v>
      </c>
      <c r="MT7">
        <v>380</v>
      </c>
      <c r="MU7">
        <v>361</v>
      </c>
      <c r="MV7">
        <v>364</v>
      </c>
      <c r="MW7">
        <v>364</v>
      </c>
      <c r="MX7">
        <v>406</v>
      </c>
      <c r="MY7">
        <v>389</v>
      </c>
      <c r="MZ7">
        <v>542</v>
      </c>
      <c r="NA7">
        <v>402</v>
      </c>
      <c r="NB7">
        <v>404</v>
      </c>
      <c r="NC7">
        <v>403</v>
      </c>
      <c r="ND7">
        <v>398</v>
      </c>
      <c r="NE7">
        <v>374</v>
      </c>
      <c r="NF7">
        <v>378</v>
      </c>
      <c r="NG7">
        <v>377</v>
      </c>
      <c r="NH7">
        <v>377</v>
      </c>
      <c r="NI7">
        <v>381</v>
      </c>
      <c r="NJ7">
        <v>385</v>
      </c>
      <c r="NK7">
        <v>386</v>
      </c>
      <c r="NL7">
        <v>378</v>
      </c>
      <c r="NM7">
        <v>377</v>
      </c>
      <c r="NN7">
        <v>381</v>
      </c>
      <c r="NO7">
        <v>517</v>
      </c>
      <c r="NP7">
        <v>375</v>
      </c>
      <c r="NQ7">
        <v>377</v>
      </c>
      <c r="NR7">
        <v>377</v>
      </c>
      <c r="NS7">
        <v>410</v>
      </c>
      <c r="NT7">
        <v>481</v>
      </c>
      <c r="NU7">
        <v>394</v>
      </c>
      <c r="NV7">
        <v>386</v>
      </c>
      <c r="NW7">
        <v>388</v>
      </c>
      <c r="NX7">
        <v>431</v>
      </c>
      <c r="NY7">
        <v>434</v>
      </c>
      <c r="NZ7">
        <v>439</v>
      </c>
      <c r="OA7">
        <v>566</v>
      </c>
      <c r="OB7">
        <v>608</v>
      </c>
      <c r="OC7">
        <v>436</v>
      </c>
      <c r="OD7">
        <v>611</v>
      </c>
      <c r="OE7">
        <v>585</v>
      </c>
      <c r="OF7">
        <v>444</v>
      </c>
      <c r="OG7">
        <v>449</v>
      </c>
      <c r="OH7">
        <v>431</v>
      </c>
      <c r="OI7">
        <v>506</v>
      </c>
      <c r="OJ7">
        <v>430</v>
      </c>
      <c r="OK7">
        <v>431</v>
      </c>
      <c r="OL7">
        <v>461</v>
      </c>
      <c r="OM7">
        <v>465</v>
      </c>
      <c r="ON7">
        <v>479</v>
      </c>
      <c r="OO7">
        <v>481</v>
      </c>
      <c r="OP7">
        <v>432</v>
      </c>
      <c r="OQ7">
        <v>597</v>
      </c>
      <c r="OR7">
        <v>445</v>
      </c>
      <c r="OS7">
        <v>444</v>
      </c>
      <c r="OT7">
        <v>441</v>
      </c>
      <c r="OU7">
        <v>475</v>
      </c>
      <c r="OV7">
        <v>640</v>
      </c>
      <c r="OW7">
        <v>714</v>
      </c>
      <c r="OX7">
        <v>582</v>
      </c>
      <c r="OY7">
        <v>454</v>
      </c>
      <c r="OZ7">
        <v>452</v>
      </c>
      <c r="PA7">
        <v>451</v>
      </c>
      <c r="PB7">
        <v>451</v>
      </c>
      <c r="PC7">
        <v>454</v>
      </c>
      <c r="PD7">
        <v>579</v>
      </c>
      <c r="PE7">
        <v>442</v>
      </c>
      <c r="PF7">
        <v>446</v>
      </c>
      <c r="PG7">
        <v>442</v>
      </c>
      <c r="PH7">
        <v>462</v>
      </c>
      <c r="PI7">
        <v>521</v>
      </c>
      <c r="PJ7">
        <v>491</v>
      </c>
      <c r="PK7">
        <v>467</v>
      </c>
      <c r="PL7">
        <v>471</v>
      </c>
      <c r="PM7">
        <v>474</v>
      </c>
      <c r="PN7">
        <v>466</v>
      </c>
      <c r="PO7">
        <v>469</v>
      </c>
      <c r="PP7">
        <v>621</v>
      </c>
      <c r="PQ7">
        <v>500</v>
      </c>
      <c r="PR7">
        <v>597</v>
      </c>
      <c r="PS7">
        <v>466</v>
      </c>
      <c r="PT7">
        <v>469</v>
      </c>
      <c r="PU7">
        <v>465</v>
      </c>
      <c r="PV7">
        <v>467</v>
      </c>
      <c r="PW7">
        <v>464</v>
      </c>
      <c r="PX7">
        <v>469</v>
      </c>
      <c r="PY7">
        <v>459</v>
      </c>
      <c r="PZ7">
        <v>453</v>
      </c>
      <c r="QA7">
        <v>480</v>
      </c>
      <c r="QB7">
        <v>587</v>
      </c>
      <c r="QC7">
        <v>458</v>
      </c>
      <c r="QD7">
        <v>465</v>
      </c>
      <c r="QE7">
        <v>463</v>
      </c>
      <c r="QF7">
        <v>485</v>
      </c>
      <c r="QG7">
        <v>475</v>
      </c>
      <c r="QH7">
        <v>490</v>
      </c>
      <c r="QI7">
        <v>523</v>
      </c>
      <c r="QJ7">
        <v>525</v>
      </c>
      <c r="QK7">
        <v>518</v>
      </c>
      <c r="QL7">
        <v>629</v>
      </c>
      <c r="QM7">
        <v>498</v>
      </c>
      <c r="QN7">
        <v>638</v>
      </c>
      <c r="QO7">
        <v>523</v>
      </c>
      <c r="QP7">
        <v>533</v>
      </c>
      <c r="QQ7">
        <v>537</v>
      </c>
      <c r="QR7">
        <v>531</v>
      </c>
      <c r="QS7">
        <v>516</v>
      </c>
      <c r="QT7">
        <v>489</v>
      </c>
      <c r="QU7">
        <v>516</v>
      </c>
      <c r="QV7">
        <v>491</v>
      </c>
      <c r="QW7">
        <v>490</v>
      </c>
      <c r="QX7">
        <v>526</v>
      </c>
      <c r="QY7">
        <v>655</v>
      </c>
      <c r="QZ7">
        <v>521</v>
      </c>
      <c r="RA7">
        <v>498</v>
      </c>
      <c r="RB7">
        <v>512</v>
      </c>
      <c r="RC7">
        <v>513</v>
      </c>
      <c r="RD7">
        <v>513</v>
      </c>
      <c r="RE7">
        <v>529</v>
      </c>
      <c r="RF7">
        <v>513</v>
      </c>
      <c r="RG7">
        <v>572</v>
      </c>
      <c r="RH7">
        <v>591</v>
      </c>
      <c r="RI7">
        <v>658</v>
      </c>
      <c r="RJ7">
        <v>513</v>
      </c>
      <c r="RK7">
        <v>527</v>
      </c>
      <c r="RL7">
        <v>511</v>
      </c>
      <c r="RM7">
        <v>514</v>
      </c>
      <c r="RN7">
        <v>515</v>
      </c>
      <c r="RO7">
        <v>513</v>
      </c>
      <c r="RP7">
        <v>751</v>
      </c>
      <c r="RQ7">
        <v>564</v>
      </c>
      <c r="RR7">
        <v>523</v>
      </c>
      <c r="RS7">
        <v>548</v>
      </c>
      <c r="RT7">
        <v>675</v>
      </c>
      <c r="RU7">
        <v>591</v>
      </c>
      <c r="RV7">
        <v>561</v>
      </c>
      <c r="RW7">
        <v>572</v>
      </c>
      <c r="RX7">
        <v>566</v>
      </c>
      <c r="RY7">
        <v>567</v>
      </c>
      <c r="RZ7">
        <v>550</v>
      </c>
      <c r="SA7">
        <v>543</v>
      </c>
      <c r="SB7">
        <v>546</v>
      </c>
      <c r="SC7">
        <v>548</v>
      </c>
      <c r="SD7">
        <v>671</v>
      </c>
      <c r="SE7">
        <v>554</v>
      </c>
      <c r="SF7">
        <v>547</v>
      </c>
      <c r="SG7">
        <v>546</v>
      </c>
      <c r="SH7">
        <v>612</v>
      </c>
      <c r="SI7">
        <v>603</v>
      </c>
      <c r="SJ7">
        <v>572</v>
      </c>
      <c r="SK7">
        <v>563</v>
      </c>
      <c r="SL7">
        <v>578</v>
      </c>
      <c r="SM7">
        <v>689</v>
      </c>
      <c r="SN7">
        <v>568</v>
      </c>
      <c r="SO7">
        <v>562</v>
      </c>
      <c r="SP7">
        <v>629</v>
      </c>
      <c r="SQ7">
        <v>622</v>
      </c>
      <c r="SR7">
        <v>622</v>
      </c>
      <c r="SS7">
        <v>624</v>
      </c>
      <c r="ST7">
        <v>727</v>
      </c>
      <c r="SU7">
        <v>565</v>
      </c>
      <c r="SV7">
        <v>653</v>
      </c>
      <c r="SW7">
        <v>776</v>
      </c>
      <c r="SX7">
        <v>625</v>
      </c>
      <c r="SY7">
        <v>610</v>
      </c>
      <c r="SZ7">
        <v>835</v>
      </c>
      <c r="TA7">
        <v>657</v>
      </c>
      <c r="TB7">
        <v>603</v>
      </c>
      <c r="TC7">
        <v>610</v>
      </c>
      <c r="TD7">
        <v>594</v>
      </c>
      <c r="TE7">
        <v>609</v>
      </c>
      <c r="TF7">
        <v>758</v>
      </c>
      <c r="TG7">
        <v>624</v>
      </c>
      <c r="TH7">
        <v>631</v>
      </c>
      <c r="TI7">
        <v>621</v>
      </c>
      <c r="TJ7">
        <v>643</v>
      </c>
      <c r="TK7">
        <v>644</v>
      </c>
      <c r="TL7">
        <v>590</v>
      </c>
      <c r="TM7">
        <v>602</v>
      </c>
      <c r="TN7">
        <v>584</v>
      </c>
      <c r="TO7">
        <v>728</v>
      </c>
      <c r="TP7">
        <v>868</v>
      </c>
      <c r="TQ7">
        <v>681</v>
      </c>
      <c r="TR7">
        <v>662</v>
      </c>
      <c r="TS7">
        <v>667</v>
      </c>
      <c r="TT7">
        <v>665</v>
      </c>
      <c r="TU7">
        <v>638</v>
      </c>
      <c r="TV7">
        <v>634</v>
      </c>
      <c r="TW7">
        <v>854</v>
      </c>
      <c r="TX7">
        <v>641</v>
      </c>
      <c r="TY7">
        <v>622</v>
      </c>
      <c r="TZ7">
        <v>627</v>
      </c>
      <c r="UA7">
        <v>609</v>
      </c>
      <c r="UB7">
        <v>619</v>
      </c>
      <c r="UC7">
        <v>613</v>
      </c>
      <c r="UD7">
        <v>606</v>
      </c>
      <c r="UE7">
        <v>615</v>
      </c>
      <c r="UF7">
        <v>759</v>
      </c>
      <c r="UG7">
        <v>683</v>
      </c>
      <c r="UH7">
        <v>633</v>
      </c>
      <c r="UI7">
        <v>677</v>
      </c>
      <c r="UJ7">
        <v>627</v>
      </c>
      <c r="UK7">
        <v>627</v>
      </c>
      <c r="UL7">
        <v>659</v>
      </c>
      <c r="UM7">
        <v>654</v>
      </c>
      <c r="UN7">
        <v>824</v>
      </c>
      <c r="UO7">
        <v>681</v>
      </c>
      <c r="UP7">
        <v>702</v>
      </c>
      <c r="UQ7">
        <v>675</v>
      </c>
      <c r="UR7">
        <v>657</v>
      </c>
      <c r="US7">
        <v>645</v>
      </c>
      <c r="UT7">
        <v>716</v>
      </c>
      <c r="UU7">
        <v>695</v>
      </c>
      <c r="UV7">
        <v>873</v>
      </c>
      <c r="UW7">
        <v>673</v>
      </c>
      <c r="UX7">
        <v>678</v>
      </c>
      <c r="UY7">
        <v>684</v>
      </c>
      <c r="UZ7">
        <v>683</v>
      </c>
      <c r="VA7">
        <v>677</v>
      </c>
      <c r="VB7">
        <v>661</v>
      </c>
      <c r="VC7">
        <v>660</v>
      </c>
      <c r="VD7">
        <v>852</v>
      </c>
      <c r="VE7">
        <v>720</v>
      </c>
      <c r="VF7">
        <v>652</v>
      </c>
      <c r="VG7">
        <v>657</v>
      </c>
      <c r="VH7">
        <v>659</v>
      </c>
      <c r="VI7">
        <v>658</v>
      </c>
      <c r="VJ7">
        <v>654</v>
      </c>
      <c r="VK7">
        <v>728</v>
      </c>
      <c r="VL7">
        <v>810</v>
      </c>
      <c r="VM7">
        <v>796</v>
      </c>
      <c r="VN7">
        <v>799</v>
      </c>
      <c r="VO7">
        <v>1074</v>
      </c>
      <c r="VP7">
        <v>764</v>
      </c>
      <c r="VQ7">
        <v>804</v>
      </c>
      <c r="VR7">
        <v>803</v>
      </c>
      <c r="VS7">
        <v>745</v>
      </c>
      <c r="VT7">
        <v>881</v>
      </c>
      <c r="VU7">
        <v>730</v>
      </c>
      <c r="VV7">
        <v>722</v>
      </c>
      <c r="VW7">
        <v>728</v>
      </c>
      <c r="VX7">
        <v>704</v>
      </c>
      <c r="VY7">
        <v>762</v>
      </c>
      <c r="VZ7">
        <v>728</v>
      </c>
      <c r="WA7">
        <v>850</v>
      </c>
      <c r="WB7">
        <v>715</v>
      </c>
      <c r="WC7">
        <v>712</v>
      </c>
      <c r="WD7">
        <v>720</v>
      </c>
      <c r="WE7">
        <v>703</v>
      </c>
      <c r="WF7">
        <v>722</v>
      </c>
      <c r="WG7">
        <v>696</v>
      </c>
      <c r="WH7">
        <v>710</v>
      </c>
      <c r="WI7">
        <v>818</v>
      </c>
      <c r="WJ7">
        <v>701</v>
      </c>
      <c r="WK7">
        <v>716</v>
      </c>
      <c r="WL7">
        <v>706</v>
      </c>
      <c r="WM7">
        <v>707</v>
      </c>
      <c r="WN7">
        <v>706</v>
      </c>
      <c r="WO7">
        <v>948</v>
      </c>
      <c r="WP7">
        <v>925</v>
      </c>
      <c r="WQ7">
        <v>899</v>
      </c>
      <c r="WR7">
        <v>774</v>
      </c>
      <c r="WS7">
        <v>772</v>
      </c>
      <c r="WT7">
        <v>737</v>
      </c>
      <c r="WU7">
        <v>761</v>
      </c>
      <c r="WV7">
        <v>731</v>
      </c>
      <c r="WW7">
        <v>861</v>
      </c>
      <c r="WX7">
        <v>742</v>
      </c>
      <c r="WY7">
        <v>724</v>
      </c>
      <c r="WZ7">
        <v>743</v>
      </c>
      <c r="XA7">
        <v>725</v>
      </c>
      <c r="XB7">
        <v>746</v>
      </c>
      <c r="XC7">
        <v>729</v>
      </c>
      <c r="XD7">
        <v>891</v>
      </c>
      <c r="XE7">
        <v>809</v>
      </c>
      <c r="XF7">
        <v>752</v>
      </c>
      <c r="XG7">
        <v>753</v>
      </c>
      <c r="XH7">
        <v>771</v>
      </c>
      <c r="XI7">
        <v>786</v>
      </c>
      <c r="XJ7">
        <v>976</v>
      </c>
      <c r="XK7">
        <v>1027</v>
      </c>
      <c r="XL7">
        <v>830</v>
      </c>
      <c r="XM7">
        <v>871</v>
      </c>
      <c r="XN7">
        <v>811</v>
      </c>
      <c r="XO7">
        <v>766</v>
      </c>
      <c r="XP7">
        <v>747</v>
      </c>
      <c r="XQ7">
        <v>948</v>
      </c>
      <c r="XR7">
        <v>847</v>
      </c>
      <c r="XS7">
        <v>859</v>
      </c>
      <c r="XT7">
        <v>870</v>
      </c>
      <c r="XU7">
        <v>788</v>
      </c>
      <c r="XV7">
        <v>795</v>
      </c>
      <c r="XW7">
        <v>800</v>
      </c>
      <c r="XX7">
        <v>918</v>
      </c>
      <c r="XY7">
        <v>787</v>
      </c>
      <c r="XZ7">
        <v>766</v>
      </c>
      <c r="YA7">
        <v>777</v>
      </c>
      <c r="YB7">
        <v>772</v>
      </c>
      <c r="YC7">
        <v>771</v>
      </c>
      <c r="YD7">
        <v>904</v>
      </c>
      <c r="YE7">
        <v>829</v>
      </c>
      <c r="YF7">
        <v>772</v>
      </c>
      <c r="YG7">
        <v>772</v>
      </c>
      <c r="YH7">
        <v>870</v>
      </c>
      <c r="YI7">
        <v>868</v>
      </c>
      <c r="YJ7">
        <v>816</v>
      </c>
      <c r="YK7">
        <v>954</v>
      </c>
      <c r="YL7">
        <v>833</v>
      </c>
      <c r="YM7">
        <v>814</v>
      </c>
      <c r="YN7">
        <v>846</v>
      </c>
      <c r="YO7">
        <v>862</v>
      </c>
      <c r="YP7">
        <v>793</v>
      </c>
      <c r="YQ7">
        <v>917</v>
      </c>
      <c r="YR7">
        <v>787</v>
      </c>
      <c r="YS7">
        <v>803</v>
      </c>
      <c r="YT7">
        <v>806</v>
      </c>
      <c r="YU7">
        <v>797</v>
      </c>
      <c r="YV7">
        <v>831</v>
      </c>
      <c r="YW7">
        <v>949</v>
      </c>
      <c r="YX7">
        <v>806</v>
      </c>
      <c r="YY7">
        <v>820</v>
      </c>
      <c r="YZ7">
        <v>855</v>
      </c>
      <c r="ZA7">
        <v>856</v>
      </c>
      <c r="ZB7">
        <v>979</v>
      </c>
      <c r="ZC7">
        <v>1046</v>
      </c>
      <c r="ZD7">
        <v>969</v>
      </c>
      <c r="ZE7">
        <v>1045</v>
      </c>
      <c r="ZF7">
        <v>902</v>
      </c>
      <c r="ZG7">
        <v>927</v>
      </c>
      <c r="ZH7">
        <v>845</v>
      </c>
      <c r="ZI7">
        <v>959</v>
      </c>
      <c r="ZJ7">
        <v>851</v>
      </c>
      <c r="ZK7">
        <v>867</v>
      </c>
      <c r="ZL7">
        <v>849</v>
      </c>
      <c r="ZM7">
        <v>854</v>
      </c>
      <c r="ZN7">
        <v>881</v>
      </c>
      <c r="ZO7">
        <v>1138</v>
      </c>
      <c r="ZP7">
        <v>881</v>
      </c>
      <c r="ZQ7">
        <v>838</v>
      </c>
      <c r="ZR7">
        <v>842</v>
      </c>
      <c r="ZS7">
        <v>854</v>
      </c>
      <c r="ZT7">
        <v>847</v>
      </c>
      <c r="ZU7">
        <v>1023</v>
      </c>
      <c r="ZV7">
        <v>838</v>
      </c>
      <c r="ZW7">
        <v>946</v>
      </c>
      <c r="ZX7">
        <v>910</v>
      </c>
      <c r="ZY7">
        <v>954</v>
      </c>
      <c r="ZZ7">
        <v>969</v>
      </c>
      <c r="AAA7">
        <v>1044</v>
      </c>
      <c r="AAB7">
        <v>912</v>
      </c>
      <c r="AAC7">
        <v>865</v>
      </c>
      <c r="AAD7">
        <v>868</v>
      </c>
      <c r="AAE7">
        <v>866</v>
      </c>
      <c r="AAF7">
        <v>867</v>
      </c>
      <c r="AAG7">
        <v>1048</v>
      </c>
      <c r="AAH7">
        <v>870</v>
      </c>
      <c r="AAI7">
        <v>872</v>
      </c>
      <c r="AAJ7">
        <v>871</v>
      </c>
      <c r="AAK7">
        <v>1073</v>
      </c>
      <c r="AAL7">
        <v>1114</v>
      </c>
      <c r="AAM7">
        <v>992</v>
      </c>
      <c r="AAN7">
        <v>1039</v>
      </c>
      <c r="AAO7">
        <v>1061</v>
      </c>
      <c r="AAP7">
        <v>997</v>
      </c>
      <c r="AAQ7">
        <v>961</v>
      </c>
      <c r="AAR7">
        <v>1496</v>
      </c>
      <c r="AAS7">
        <v>1129</v>
      </c>
      <c r="AAT7">
        <v>1102</v>
      </c>
      <c r="AAU7">
        <v>1023</v>
      </c>
      <c r="AAV7">
        <v>1049</v>
      </c>
      <c r="AAW7">
        <v>1237</v>
      </c>
      <c r="AAX7">
        <v>985</v>
      </c>
      <c r="AAY7">
        <v>965</v>
      </c>
      <c r="AAZ7">
        <v>951</v>
      </c>
      <c r="ABA7">
        <v>922</v>
      </c>
      <c r="ABB7">
        <v>983</v>
      </c>
      <c r="ABC7">
        <v>1107</v>
      </c>
      <c r="ABD7">
        <v>1093</v>
      </c>
      <c r="ABE7">
        <v>1024</v>
      </c>
      <c r="ABF7">
        <v>930</v>
      </c>
      <c r="ABG7">
        <v>968</v>
      </c>
      <c r="ABH7">
        <v>1209</v>
      </c>
      <c r="ABI7">
        <v>2739</v>
      </c>
      <c r="ABJ7">
        <v>1298</v>
      </c>
      <c r="ABK7">
        <v>1111</v>
      </c>
      <c r="ABL7">
        <v>1050</v>
      </c>
      <c r="ABM7">
        <v>1217</v>
      </c>
      <c r="ABN7">
        <v>1003</v>
      </c>
      <c r="ABO7">
        <v>1038</v>
      </c>
      <c r="ABP7">
        <v>968</v>
      </c>
      <c r="ABQ7">
        <v>932</v>
      </c>
      <c r="ABR7">
        <v>1051</v>
      </c>
      <c r="ABS7">
        <v>1028</v>
      </c>
      <c r="ABT7">
        <v>1046</v>
      </c>
      <c r="ABU7">
        <v>976</v>
      </c>
      <c r="ABV7">
        <v>989</v>
      </c>
      <c r="ABW7">
        <v>1037</v>
      </c>
      <c r="ABX7">
        <v>1115</v>
      </c>
      <c r="ABY7">
        <v>928</v>
      </c>
      <c r="ABZ7">
        <v>947</v>
      </c>
      <c r="ACA7">
        <v>945</v>
      </c>
      <c r="ACB7">
        <v>1079</v>
      </c>
      <c r="ACC7">
        <v>1129</v>
      </c>
      <c r="ACD7">
        <v>1011</v>
      </c>
      <c r="ACE7">
        <v>1062</v>
      </c>
      <c r="ACF7">
        <v>1000</v>
      </c>
      <c r="ACG7">
        <v>975</v>
      </c>
      <c r="ACH7">
        <v>1139</v>
      </c>
      <c r="ACI7">
        <v>989</v>
      </c>
      <c r="ACJ7">
        <v>1011</v>
      </c>
      <c r="ACK7">
        <v>958</v>
      </c>
      <c r="ACL7">
        <v>960</v>
      </c>
      <c r="ACM7">
        <v>1183</v>
      </c>
      <c r="ACN7">
        <v>1077</v>
      </c>
      <c r="ACO7">
        <v>988</v>
      </c>
      <c r="ACP7">
        <v>975</v>
      </c>
      <c r="ACQ7">
        <v>996</v>
      </c>
      <c r="ACR7">
        <v>1125</v>
      </c>
      <c r="ACS7">
        <v>1054</v>
      </c>
      <c r="ACT7">
        <v>1126</v>
      </c>
      <c r="ACU7">
        <v>1145</v>
      </c>
      <c r="ACV7">
        <v>1124</v>
      </c>
      <c r="ACW7">
        <v>1406</v>
      </c>
      <c r="ACX7">
        <v>1030</v>
      </c>
      <c r="ACY7">
        <v>1007</v>
      </c>
      <c r="ACZ7">
        <v>1002</v>
      </c>
      <c r="ADA7">
        <v>1136</v>
      </c>
      <c r="ADB7">
        <v>1045</v>
      </c>
      <c r="ADC7">
        <v>1046</v>
      </c>
      <c r="ADD7">
        <v>1040</v>
      </c>
      <c r="ADE7">
        <v>1050</v>
      </c>
      <c r="ADF7">
        <v>1218</v>
      </c>
      <c r="ADG7">
        <v>1021</v>
      </c>
      <c r="ADH7">
        <v>999</v>
      </c>
      <c r="ADI7">
        <v>994</v>
      </c>
      <c r="ADJ7">
        <v>995</v>
      </c>
      <c r="ADK7">
        <v>1137</v>
      </c>
      <c r="ADL7">
        <v>1093</v>
      </c>
      <c r="ADM7">
        <v>1075</v>
      </c>
      <c r="ADN7">
        <v>1112</v>
      </c>
      <c r="ADO7">
        <v>1148</v>
      </c>
      <c r="ADP7">
        <v>1202</v>
      </c>
      <c r="ADQ7">
        <v>1048</v>
      </c>
      <c r="ADR7">
        <v>1097</v>
      </c>
      <c r="ADS7">
        <v>1050</v>
      </c>
      <c r="ADT7">
        <v>1169</v>
      </c>
      <c r="ADU7">
        <v>1028</v>
      </c>
      <c r="ADV7">
        <v>1012</v>
      </c>
      <c r="ADW7">
        <v>1042</v>
      </c>
      <c r="ADX7">
        <v>1046</v>
      </c>
      <c r="ADY7">
        <v>1240</v>
      </c>
      <c r="ADZ7">
        <v>1109</v>
      </c>
      <c r="AEA7">
        <v>1119</v>
      </c>
      <c r="AEB7">
        <v>1065</v>
      </c>
      <c r="AEC7">
        <v>1057</v>
      </c>
      <c r="AED7">
        <v>1276</v>
      </c>
      <c r="AEE7">
        <v>1135</v>
      </c>
      <c r="AEF7">
        <v>1364</v>
      </c>
      <c r="AEG7">
        <v>1168</v>
      </c>
      <c r="AEH7">
        <v>1393</v>
      </c>
      <c r="AEI7">
        <v>1220</v>
      </c>
      <c r="AEJ7">
        <v>1197</v>
      </c>
      <c r="AEK7">
        <v>1556</v>
      </c>
      <c r="AEL7">
        <v>1187</v>
      </c>
      <c r="AEM7">
        <v>1421</v>
      </c>
      <c r="AEN7">
        <v>1306</v>
      </c>
      <c r="AEO7">
        <v>1230</v>
      </c>
      <c r="AEP7">
        <v>1208</v>
      </c>
      <c r="AEQ7">
        <v>1257</v>
      </c>
      <c r="AER7">
        <v>1118</v>
      </c>
      <c r="AES7">
        <v>1079</v>
      </c>
      <c r="AET7">
        <v>1187</v>
      </c>
      <c r="AEU7">
        <v>1327</v>
      </c>
      <c r="AEV7">
        <v>1301</v>
      </c>
      <c r="AEW7">
        <v>1214</v>
      </c>
      <c r="AEX7">
        <v>1231</v>
      </c>
      <c r="AEY7">
        <v>1181</v>
      </c>
      <c r="AEZ7">
        <v>1295</v>
      </c>
      <c r="AFA7">
        <v>1161</v>
      </c>
      <c r="AFB7">
        <v>1217</v>
      </c>
      <c r="AFC7">
        <v>1111</v>
      </c>
      <c r="AFD7">
        <v>1209</v>
      </c>
      <c r="AFE7">
        <v>1239</v>
      </c>
      <c r="AFF7">
        <v>1136</v>
      </c>
      <c r="AFG7">
        <v>1149</v>
      </c>
      <c r="AFH7">
        <v>1365</v>
      </c>
      <c r="AFI7">
        <v>1146</v>
      </c>
      <c r="AFJ7">
        <v>1174</v>
      </c>
      <c r="AFK7">
        <v>1131</v>
      </c>
      <c r="AFL7">
        <v>1258</v>
      </c>
      <c r="AFM7">
        <v>1256</v>
      </c>
      <c r="AFN7">
        <v>1152</v>
      </c>
      <c r="AFO7">
        <v>1213</v>
      </c>
      <c r="AFP7">
        <v>1394</v>
      </c>
      <c r="AFQ7">
        <v>1291</v>
      </c>
      <c r="AFR7">
        <v>1132</v>
      </c>
      <c r="AFS7">
        <v>1144</v>
      </c>
      <c r="AFT7">
        <v>1152</v>
      </c>
      <c r="AFU7">
        <v>1301</v>
      </c>
      <c r="AFV7">
        <v>1137</v>
      </c>
      <c r="AFW7">
        <v>1130</v>
      </c>
      <c r="AFX7">
        <v>1126</v>
      </c>
      <c r="AFY7">
        <v>1269</v>
      </c>
      <c r="AFZ7">
        <v>1148</v>
      </c>
      <c r="AGA7">
        <v>1132</v>
      </c>
      <c r="AGB7">
        <v>1156</v>
      </c>
      <c r="AGC7">
        <v>1507</v>
      </c>
      <c r="AGD7">
        <v>1266</v>
      </c>
      <c r="AGE7">
        <v>1493</v>
      </c>
      <c r="AGF7">
        <v>1323</v>
      </c>
      <c r="AGG7">
        <v>1375</v>
      </c>
      <c r="AGH7">
        <v>1172</v>
      </c>
      <c r="AGI7">
        <v>1161</v>
      </c>
      <c r="AGJ7">
        <v>1178</v>
      </c>
      <c r="AGK7">
        <v>1320</v>
      </c>
      <c r="AGL7">
        <v>1263</v>
      </c>
      <c r="AGM7">
        <v>1197</v>
      </c>
      <c r="AGN7">
        <v>1188</v>
      </c>
      <c r="AGO7">
        <v>1403</v>
      </c>
      <c r="AGP7">
        <v>1210</v>
      </c>
      <c r="AGQ7">
        <v>1189</v>
      </c>
      <c r="AGR7">
        <v>1192</v>
      </c>
      <c r="AGS7">
        <v>1289</v>
      </c>
      <c r="AGT7">
        <v>1280</v>
      </c>
      <c r="AGU7">
        <v>1319</v>
      </c>
      <c r="AGV7">
        <v>1239</v>
      </c>
      <c r="AGW7">
        <v>1346</v>
      </c>
      <c r="AGX7">
        <v>1228</v>
      </c>
      <c r="AGY7">
        <v>1211</v>
      </c>
      <c r="AGZ7">
        <v>1184</v>
      </c>
      <c r="AHA7">
        <v>1306</v>
      </c>
      <c r="AHB7">
        <v>1236</v>
      </c>
      <c r="AHC7">
        <v>1256</v>
      </c>
      <c r="AHD7">
        <v>1215</v>
      </c>
      <c r="AHE7">
        <v>1442</v>
      </c>
      <c r="AHF7">
        <v>1229</v>
      </c>
      <c r="AHG7">
        <v>1201</v>
      </c>
      <c r="AHH7">
        <v>1268</v>
      </c>
      <c r="AHI7">
        <v>1420</v>
      </c>
      <c r="AHJ7">
        <v>1416</v>
      </c>
      <c r="AHK7">
        <v>1404</v>
      </c>
      <c r="AHL7">
        <v>1409</v>
      </c>
      <c r="AHM7">
        <v>1439</v>
      </c>
      <c r="AHN7">
        <v>1282</v>
      </c>
      <c r="AHO7">
        <v>1231</v>
      </c>
      <c r="AHP7">
        <v>1246</v>
      </c>
      <c r="AHQ7">
        <v>1378</v>
      </c>
      <c r="AHR7">
        <v>1297</v>
      </c>
      <c r="AHS7">
        <v>1245</v>
      </c>
      <c r="AHT7">
        <v>1335</v>
      </c>
      <c r="AHU7">
        <v>1239</v>
      </c>
      <c r="AHV7">
        <v>1321</v>
      </c>
      <c r="AHW7">
        <v>1289</v>
      </c>
      <c r="AHX7">
        <v>1414</v>
      </c>
      <c r="AHY7">
        <v>1292</v>
      </c>
      <c r="AHZ7">
        <v>1350</v>
      </c>
      <c r="AIA7">
        <v>1544</v>
      </c>
      <c r="AIB7">
        <v>1536</v>
      </c>
      <c r="AIC7">
        <v>1262</v>
      </c>
      <c r="AID7">
        <v>1221</v>
      </c>
      <c r="AIE7">
        <v>1234</v>
      </c>
      <c r="AIF7">
        <v>1363</v>
      </c>
      <c r="AIG7">
        <v>1241</v>
      </c>
      <c r="AIH7">
        <v>1272</v>
      </c>
      <c r="AII7">
        <v>1493</v>
      </c>
      <c r="AIJ7">
        <v>1394</v>
      </c>
      <c r="AIK7">
        <v>1394</v>
      </c>
      <c r="AIL7">
        <v>1266</v>
      </c>
      <c r="AIM7">
        <v>1370</v>
      </c>
      <c r="AIN7">
        <v>1249</v>
      </c>
      <c r="AIO7">
        <v>1430</v>
      </c>
      <c r="AIP7">
        <v>1644</v>
      </c>
      <c r="AIQ7">
        <v>1552</v>
      </c>
      <c r="AIR7">
        <v>1351</v>
      </c>
      <c r="AIS7">
        <v>1332</v>
      </c>
      <c r="AIT7">
        <v>1436</v>
      </c>
      <c r="AIU7">
        <v>1302</v>
      </c>
      <c r="AIV7">
        <v>1278</v>
      </c>
      <c r="AIW7">
        <v>1259</v>
      </c>
      <c r="AIX7">
        <v>1455</v>
      </c>
      <c r="AIY7">
        <v>1378</v>
      </c>
      <c r="AIZ7">
        <v>1297</v>
      </c>
      <c r="AJA7">
        <v>1390</v>
      </c>
      <c r="AJB7">
        <v>1324</v>
      </c>
      <c r="AJC7">
        <v>1383</v>
      </c>
      <c r="AJD7">
        <v>1346</v>
      </c>
      <c r="AJE7">
        <v>1593</v>
      </c>
      <c r="AJF7">
        <v>1491</v>
      </c>
      <c r="AJG7">
        <v>1380</v>
      </c>
      <c r="AJH7">
        <v>1495</v>
      </c>
      <c r="AJI7">
        <v>1469</v>
      </c>
      <c r="AJJ7">
        <v>1312</v>
      </c>
      <c r="AJK7">
        <v>1389</v>
      </c>
      <c r="AJL7">
        <v>1528</v>
      </c>
      <c r="AJM7">
        <v>1345</v>
      </c>
      <c r="AJN7">
        <v>1332</v>
      </c>
      <c r="AJO7">
        <v>1434</v>
      </c>
      <c r="AJP7">
        <v>1370</v>
      </c>
      <c r="AJQ7">
        <v>1414</v>
      </c>
      <c r="AJR7">
        <v>1402</v>
      </c>
      <c r="AJS7">
        <v>1450</v>
      </c>
      <c r="AJT7">
        <v>1498</v>
      </c>
      <c r="AJU7">
        <v>1350</v>
      </c>
      <c r="AJV7">
        <v>1550</v>
      </c>
      <c r="AJW7">
        <v>1400</v>
      </c>
      <c r="AJX7">
        <v>1316</v>
      </c>
      <c r="AJY7">
        <v>1334</v>
      </c>
      <c r="AJZ7">
        <v>1574</v>
      </c>
      <c r="AKA7">
        <v>1451</v>
      </c>
      <c r="AKB7">
        <v>1335</v>
      </c>
      <c r="AKC7">
        <v>1504</v>
      </c>
      <c r="AKD7">
        <v>1355</v>
      </c>
      <c r="AKE7">
        <v>1391</v>
      </c>
      <c r="AKF7">
        <v>1545</v>
      </c>
      <c r="AKG7">
        <v>1341</v>
      </c>
      <c r="AKH7">
        <v>1411</v>
      </c>
      <c r="AKI7">
        <v>1354</v>
      </c>
      <c r="AKJ7">
        <v>1722</v>
      </c>
      <c r="AKK7">
        <v>1475</v>
      </c>
      <c r="AKL7">
        <v>1557</v>
      </c>
      <c r="AKM7">
        <v>1670</v>
      </c>
      <c r="AKN7">
        <v>1430</v>
      </c>
      <c r="AKO7">
        <v>1400</v>
      </c>
      <c r="AKP7">
        <v>1500</v>
      </c>
      <c r="AKQ7">
        <v>1407</v>
      </c>
      <c r="AKR7">
        <v>1349</v>
      </c>
      <c r="AKS7">
        <v>1394</v>
      </c>
      <c r="AKT7">
        <v>1723</v>
      </c>
      <c r="AKU7">
        <v>1448</v>
      </c>
      <c r="AKV7">
        <v>1612</v>
      </c>
      <c r="AKW7">
        <v>1643</v>
      </c>
      <c r="AKX7">
        <v>1593</v>
      </c>
      <c r="AKY7">
        <v>1500</v>
      </c>
      <c r="AKZ7">
        <v>1508</v>
      </c>
      <c r="ALA7">
        <v>1391</v>
      </c>
      <c r="ALB7">
        <v>1430</v>
      </c>
      <c r="ALC7">
        <v>1525</v>
      </c>
      <c r="ALD7">
        <v>1498</v>
      </c>
      <c r="ALE7">
        <v>1505</v>
      </c>
      <c r="ALF7">
        <v>1463</v>
      </c>
      <c r="ALG7">
        <v>1617</v>
      </c>
      <c r="ALH7">
        <v>1393</v>
      </c>
      <c r="ALI7">
        <v>1390</v>
      </c>
      <c r="ALJ7">
        <v>1601</v>
      </c>
      <c r="ALK7">
        <v>1647</v>
      </c>
      <c r="ALL7">
        <v>1500</v>
      </c>
      <c r="ALM7">
        <v>1617</v>
      </c>
      <c r="ALN7">
        <v>1464</v>
      </c>
      <c r="ALO7">
        <v>1471</v>
      </c>
      <c r="ALP7">
        <v>1521</v>
      </c>
      <c r="ALQ7">
        <v>1567</v>
      </c>
      <c r="ALR7">
        <v>1541</v>
      </c>
      <c r="ALS7">
        <v>1668</v>
      </c>
      <c r="ALT7">
        <v>1930</v>
      </c>
      <c r="ALU7">
        <v>1573</v>
      </c>
      <c r="ALV7">
        <v>1665</v>
      </c>
      <c r="ALW7">
        <v>1537</v>
      </c>
      <c r="ALX7">
        <v>1611</v>
      </c>
      <c r="ALY7">
        <v>1615</v>
      </c>
      <c r="ALZ7">
        <v>1622</v>
      </c>
      <c r="AMA7">
        <v>1504</v>
      </c>
      <c r="AMB7">
        <v>1458</v>
      </c>
      <c r="AMC7">
        <v>1585</v>
      </c>
      <c r="AMD7">
        <v>1489</v>
      </c>
      <c r="AME7">
        <v>1484</v>
      </c>
      <c r="AMF7">
        <v>1748</v>
      </c>
      <c r="AMG7">
        <v>1466</v>
      </c>
      <c r="AMH7">
        <v>1448</v>
      </c>
      <c r="AMI7">
        <v>1567</v>
      </c>
      <c r="AMJ7">
        <v>1571</v>
      </c>
      <c r="AMK7">
        <v>1532</v>
      </c>
      <c r="AML7">
        <v>1823</v>
      </c>
      <c r="AMM7">
        <v>1507</v>
      </c>
      <c r="AMN7">
        <v>1503</v>
      </c>
      <c r="AMO7">
        <v>1633</v>
      </c>
      <c r="AMP7">
        <v>1476</v>
      </c>
      <c r="AMQ7">
        <v>1835</v>
      </c>
      <c r="AMR7">
        <v>1653</v>
      </c>
      <c r="AMS7">
        <v>1581</v>
      </c>
      <c r="AMT7">
        <v>1608</v>
      </c>
      <c r="AMU7">
        <v>1691</v>
      </c>
      <c r="AMV7">
        <v>1471</v>
      </c>
      <c r="AMW7">
        <v>1561</v>
      </c>
      <c r="AMX7">
        <v>1923</v>
      </c>
      <c r="AMY7">
        <v>1561</v>
      </c>
      <c r="AMZ7">
        <v>1724</v>
      </c>
      <c r="ANA7">
        <v>1640</v>
      </c>
      <c r="ANB7">
        <v>1533</v>
      </c>
      <c r="ANC7">
        <v>1627</v>
      </c>
      <c r="AND7">
        <v>1749</v>
      </c>
      <c r="ANE7">
        <v>1583</v>
      </c>
      <c r="ANF7">
        <v>1516</v>
      </c>
      <c r="ANG7">
        <v>1910</v>
      </c>
      <c r="ANH7">
        <v>1504</v>
      </c>
      <c r="ANI7">
        <v>1530</v>
      </c>
      <c r="ANJ7">
        <v>1776</v>
      </c>
      <c r="ANK7">
        <v>1696</v>
      </c>
      <c r="ANL7">
        <v>1883</v>
      </c>
      <c r="ANM7">
        <v>1887</v>
      </c>
      <c r="ANN7">
        <v>1831</v>
      </c>
      <c r="ANO7">
        <v>2050</v>
      </c>
      <c r="ANP7">
        <v>1591</v>
      </c>
      <c r="ANQ7">
        <v>1545</v>
      </c>
      <c r="ANR7">
        <v>1880</v>
      </c>
      <c r="ANS7">
        <v>1655</v>
      </c>
      <c r="ANT7">
        <v>1694</v>
      </c>
      <c r="ANU7">
        <v>1716</v>
      </c>
      <c r="ANV7">
        <v>1655</v>
      </c>
      <c r="ANW7">
        <v>1618</v>
      </c>
      <c r="ANX7">
        <v>1665</v>
      </c>
      <c r="ANY7">
        <v>1594</v>
      </c>
      <c r="ANZ7">
        <v>1543</v>
      </c>
      <c r="AOA7">
        <v>1752</v>
      </c>
      <c r="AOB7">
        <v>1614</v>
      </c>
      <c r="AOC7">
        <v>1594</v>
      </c>
      <c r="AOD7">
        <v>1828</v>
      </c>
      <c r="AOE7">
        <v>1537</v>
      </c>
      <c r="AOF7">
        <v>1685</v>
      </c>
      <c r="AOG7">
        <v>1656</v>
      </c>
      <c r="AOH7">
        <v>1545</v>
      </c>
      <c r="AOI7">
        <v>1671</v>
      </c>
      <c r="AOJ7">
        <v>1603</v>
      </c>
      <c r="AOK7">
        <v>1738</v>
      </c>
      <c r="AOL7">
        <v>1974</v>
      </c>
      <c r="AOM7">
        <v>1989</v>
      </c>
      <c r="AON7">
        <v>1724</v>
      </c>
      <c r="AOO7">
        <v>1718</v>
      </c>
      <c r="AOP7">
        <v>1590</v>
      </c>
      <c r="AOQ7">
        <v>1581</v>
      </c>
      <c r="AOR7">
        <v>1737</v>
      </c>
      <c r="AOS7">
        <v>1620</v>
      </c>
      <c r="AOT7">
        <v>1827</v>
      </c>
      <c r="AOU7">
        <v>1582</v>
      </c>
      <c r="AOV7">
        <v>1624</v>
      </c>
      <c r="AOW7">
        <v>1932</v>
      </c>
      <c r="AOX7">
        <v>1586</v>
      </c>
      <c r="AOY7">
        <v>1621</v>
      </c>
      <c r="AOZ7">
        <v>1843</v>
      </c>
      <c r="APA7">
        <v>1668</v>
      </c>
      <c r="APB7">
        <v>1784</v>
      </c>
      <c r="APC7">
        <v>1781</v>
      </c>
      <c r="APD7">
        <v>1602</v>
      </c>
      <c r="APE7">
        <v>1891</v>
      </c>
      <c r="APF7">
        <v>1659</v>
      </c>
      <c r="APG7">
        <v>1603</v>
      </c>
      <c r="APH7">
        <v>1988</v>
      </c>
      <c r="API7">
        <v>2105</v>
      </c>
      <c r="APJ7">
        <v>1759</v>
      </c>
      <c r="APK7">
        <v>1968</v>
      </c>
      <c r="APL7">
        <v>1892</v>
      </c>
      <c r="APM7">
        <v>1973</v>
      </c>
      <c r="APN7">
        <v>1731</v>
      </c>
      <c r="APO7">
        <v>1899</v>
      </c>
      <c r="APP7">
        <v>2051</v>
      </c>
      <c r="APQ7">
        <v>1764</v>
      </c>
      <c r="APR7">
        <v>1673</v>
      </c>
      <c r="APS7">
        <v>1760</v>
      </c>
      <c r="APT7">
        <v>1631</v>
      </c>
      <c r="APU7">
        <v>1944</v>
      </c>
      <c r="APV7">
        <v>1736</v>
      </c>
      <c r="APW7">
        <v>1620</v>
      </c>
      <c r="APX7">
        <v>2020</v>
      </c>
      <c r="APY7">
        <v>1979</v>
      </c>
      <c r="APZ7">
        <v>1963</v>
      </c>
      <c r="AQA7">
        <v>1705</v>
      </c>
      <c r="AQB7">
        <v>1675</v>
      </c>
      <c r="AQC7">
        <v>1818</v>
      </c>
      <c r="AQD7">
        <v>1818</v>
      </c>
      <c r="AQE7">
        <v>1736</v>
      </c>
      <c r="AQF7">
        <v>1928</v>
      </c>
      <c r="AQG7">
        <v>1769</v>
      </c>
      <c r="AQH7">
        <v>2110</v>
      </c>
      <c r="AQI7">
        <v>1720</v>
      </c>
      <c r="AQJ7">
        <v>1841</v>
      </c>
      <c r="AQK7">
        <v>2390</v>
      </c>
      <c r="AQL7">
        <v>1928</v>
      </c>
      <c r="AQM7">
        <v>1876</v>
      </c>
      <c r="AQN7">
        <v>1888</v>
      </c>
      <c r="AQO7">
        <v>1902</v>
      </c>
      <c r="AQP7">
        <v>1892</v>
      </c>
      <c r="AQQ7">
        <v>1699</v>
      </c>
      <c r="AQR7">
        <v>1861</v>
      </c>
      <c r="AQS7">
        <v>1827</v>
      </c>
      <c r="AQT7">
        <v>1724</v>
      </c>
      <c r="AQU7">
        <v>1819</v>
      </c>
      <c r="AQV7">
        <v>1785</v>
      </c>
      <c r="AQW7">
        <v>1779</v>
      </c>
      <c r="AQX7">
        <v>2008</v>
      </c>
      <c r="AQY7">
        <v>1781</v>
      </c>
      <c r="AQZ7">
        <v>2066</v>
      </c>
      <c r="ARA7">
        <v>1956</v>
      </c>
      <c r="ARB7">
        <v>1867</v>
      </c>
      <c r="ARC7">
        <v>1908</v>
      </c>
      <c r="ARD7">
        <v>1855</v>
      </c>
      <c r="ARE7">
        <v>1956</v>
      </c>
      <c r="ARF7">
        <v>1849</v>
      </c>
      <c r="ARG7">
        <v>2143</v>
      </c>
      <c r="ARH7">
        <v>2093</v>
      </c>
      <c r="ARI7">
        <v>1947</v>
      </c>
      <c r="ARJ7">
        <v>1963</v>
      </c>
      <c r="ARK7">
        <v>1875</v>
      </c>
      <c r="ARL7">
        <v>1920</v>
      </c>
      <c r="ARM7">
        <v>1819</v>
      </c>
      <c r="ARN7">
        <v>1841</v>
      </c>
      <c r="ARO7">
        <v>1873</v>
      </c>
      <c r="ARP7">
        <v>1839</v>
      </c>
      <c r="ARQ7">
        <v>1983</v>
      </c>
      <c r="ARR7">
        <v>1748</v>
      </c>
      <c r="ARS7">
        <v>1729</v>
      </c>
      <c r="ART7">
        <v>2224</v>
      </c>
      <c r="ARU7">
        <v>1969</v>
      </c>
      <c r="ARV7">
        <v>2023</v>
      </c>
      <c r="ARW7">
        <v>1778</v>
      </c>
      <c r="ARX7">
        <v>1749</v>
      </c>
      <c r="ARY7">
        <v>1894</v>
      </c>
      <c r="ARZ7">
        <v>1935</v>
      </c>
      <c r="ASA7">
        <v>1949</v>
      </c>
      <c r="ASB7">
        <v>1819</v>
      </c>
      <c r="ASC7">
        <v>2209</v>
      </c>
      <c r="ASD7">
        <v>1832</v>
      </c>
      <c r="ASE7">
        <v>1961</v>
      </c>
      <c r="ASF7">
        <v>2085</v>
      </c>
      <c r="ASG7">
        <v>2007</v>
      </c>
      <c r="ASH7">
        <v>1948</v>
      </c>
      <c r="ASI7">
        <v>1824</v>
      </c>
      <c r="ASJ7">
        <v>1897</v>
      </c>
      <c r="ASK7">
        <v>1954</v>
      </c>
      <c r="ASL7">
        <v>1779</v>
      </c>
      <c r="ASM7">
        <v>2032</v>
      </c>
      <c r="ASN7">
        <v>1862</v>
      </c>
      <c r="ASO7">
        <v>2036</v>
      </c>
      <c r="ASP7">
        <v>2218</v>
      </c>
      <c r="ASQ7">
        <v>2339</v>
      </c>
      <c r="ASR7">
        <v>2478</v>
      </c>
      <c r="ASS7">
        <v>1959</v>
      </c>
      <c r="AST7">
        <v>1949</v>
      </c>
      <c r="ASU7">
        <v>1845</v>
      </c>
      <c r="ASV7">
        <v>1999</v>
      </c>
      <c r="ASW7">
        <v>1897</v>
      </c>
      <c r="ASX7">
        <v>1958</v>
      </c>
      <c r="ASY7">
        <v>2147</v>
      </c>
      <c r="ASZ7">
        <v>1899</v>
      </c>
      <c r="ATA7">
        <v>1941</v>
      </c>
      <c r="ATB7">
        <v>1942</v>
      </c>
      <c r="ATC7">
        <v>2101</v>
      </c>
      <c r="ATD7">
        <v>2286</v>
      </c>
      <c r="ATE7">
        <v>1986</v>
      </c>
      <c r="ATF7">
        <v>2128</v>
      </c>
      <c r="ATG7">
        <v>1831</v>
      </c>
      <c r="ATH7">
        <v>1952</v>
      </c>
      <c r="ATI7">
        <v>1862</v>
      </c>
      <c r="ATJ7">
        <v>2125</v>
      </c>
      <c r="ATK7">
        <v>1919</v>
      </c>
      <c r="ATL7">
        <v>1865</v>
      </c>
      <c r="ATM7">
        <v>2173</v>
      </c>
      <c r="ATN7">
        <v>2144</v>
      </c>
      <c r="ATO7">
        <v>2060</v>
      </c>
      <c r="ATP7">
        <v>2084</v>
      </c>
      <c r="ATQ7">
        <v>2162</v>
      </c>
      <c r="ATR7">
        <v>2134</v>
      </c>
      <c r="ATS7">
        <v>2173</v>
      </c>
      <c r="ATT7">
        <v>1988</v>
      </c>
      <c r="ATU7">
        <v>1914</v>
      </c>
      <c r="ATV7">
        <v>2001</v>
      </c>
      <c r="ATW7">
        <v>1865</v>
      </c>
      <c r="ATX7">
        <v>2111</v>
      </c>
      <c r="ATY7">
        <v>2045</v>
      </c>
      <c r="ATZ7">
        <v>2072</v>
      </c>
      <c r="AUA7">
        <v>1999</v>
      </c>
      <c r="AUB7">
        <v>2021</v>
      </c>
      <c r="AUC7">
        <v>1929</v>
      </c>
      <c r="AUD7">
        <v>1874</v>
      </c>
      <c r="AUE7">
        <v>2042</v>
      </c>
      <c r="AUF7">
        <v>2090</v>
      </c>
      <c r="AUG7">
        <v>2199</v>
      </c>
      <c r="AUH7">
        <v>2137</v>
      </c>
      <c r="AUI7">
        <v>2965</v>
      </c>
      <c r="AUJ7">
        <v>2171</v>
      </c>
      <c r="AUK7">
        <v>2102</v>
      </c>
      <c r="AUL7">
        <v>1939</v>
      </c>
      <c r="AUM7">
        <v>2064</v>
      </c>
      <c r="AUN7">
        <v>1977</v>
      </c>
      <c r="AUO7">
        <v>2033</v>
      </c>
      <c r="AUP7">
        <v>2092</v>
      </c>
      <c r="AUQ7">
        <v>1917</v>
      </c>
      <c r="AUR7">
        <v>2130</v>
      </c>
      <c r="AUS7">
        <v>2004</v>
      </c>
      <c r="AUT7">
        <v>2250</v>
      </c>
      <c r="AUU7">
        <v>2012</v>
      </c>
      <c r="AUV7">
        <v>2244</v>
      </c>
      <c r="AUW7">
        <v>2048</v>
      </c>
      <c r="AUX7">
        <v>2065</v>
      </c>
      <c r="AUY7">
        <v>1919</v>
      </c>
      <c r="AUZ7">
        <v>2134</v>
      </c>
      <c r="AVA7">
        <v>2097</v>
      </c>
      <c r="AVB7">
        <v>2009</v>
      </c>
      <c r="AVC7">
        <v>2194</v>
      </c>
      <c r="AVD7">
        <v>1956</v>
      </c>
      <c r="AVE7">
        <v>2168</v>
      </c>
      <c r="AVF7">
        <v>2127</v>
      </c>
      <c r="AVG7">
        <v>2307</v>
      </c>
      <c r="AVH7">
        <v>2222</v>
      </c>
      <c r="AVI7">
        <v>2386</v>
      </c>
      <c r="AVJ7">
        <v>2546</v>
      </c>
      <c r="AVK7">
        <v>2274</v>
      </c>
      <c r="AVL7">
        <v>2169</v>
      </c>
      <c r="AVM7">
        <v>2097</v>
      </c>
      <c r="AVN7">
        <v>2009</v>
      </c>
      <c r="AVO7">
        <v>2284</v>
      </c>
      <c r="AVP7">
        <v>2412</v>
      </c>
      <c r="AVQ7">
        <v>2204</v>
      </c>
      <c r="AVR7">
        <v>2236</v>
      </c>
      <c r="AVS7">
        <v>2333</v>
      </c>
      <c r="AVT7">
        <v>2103</v>
      </c>
      <c r="AVU7">
        <v>2120</v>
      </c>
      <c r="AVV7">
        <v>2473</v>
      </c>
      <c r="AVW7">
        <v>2561</v>
      </c>
      <c r="AVX7">
        <v>2347</v>
      </c>
      <c r="AVY7">
        <v>2669</v>
      </c>
      <c r="AVZ7">
        <v>2478</v>
      </c>
      <c r="AWA7">
        <v>2152</v>
      </c>
      <c r="AWB7">
        <v>2274</v>
      </c>
      <c r="AWC7">
        <v>2173</v>
      </c>
      <c r="AWD7">
        <v>2158</v>
      </c>
      <c r="AWE7">
        <v>2182</v>
      </c>
      <c r="AWF7">
        <v>2179</v>
      </c>
      <c r="AWG7">
        <v>2730</v>
      </c>
      <c r="AWH7">
        <v>4389</v>
      </c>
      <c r="AWI7">
        <v>2775</v>
      </c>
      <c r="AWJ7">
        <v>2494</v>
      </c>
      <c r="AWK7">
        <v>2472</v>
      </c>
      <c r="AWL7">
        <v>2537</v>
      </c>
      <c r="AWM7">
        <v>2212</v>
      </c>
      <c r="AWN7">
        <v>2229</v>
      </c>
      <c r="AWO7">
        <v>2085</v>
      </c>
      <c r="AWP7">
        <v>2743</v>
      </c>
      <c r="AWQ7">
        <v>2622</v>
      </c>
      <c r="AWR7">
        <v>2613</v>
      </c>
      <c r="AWS7">
        <v>2189</v>
      </c>
      <c r="AWT7">
        <v>2169</v>
      </c>
      <c r="AWU7">
        <v>2057</v>
      </c>
      <c r="AWV7">
        <v>2305</v>
      </c>
      <c r="AWW7">
        <v>2291</v>
      </c>
      <c r="AWX7">
        <v>2299</v>
      </c>
      <c r="AWY7">
        <v>2072</v>
      </c>
      <c r="AWZ7">
        <v>2318</v>
      </c>
      <c r="AXA7">
        <v>2052</v>
      </c>
      <c r="AXB7">
        <v>2304</v>
      </c>
      <c r="AXC7">
        <v>2177</v>
      </c>
      <c r="AXD7">
        <v>2222</v>
      </c>
      <c r="AXE7">
        <v>2329</v>
      </c>
      <c r="AXF7">
        <v>2607</v>
      </c>
      <c r="AXG7">
        <v>2210</v>
      </c>
      <c r="AXH7">
        <v>2233</v>
      </c>
      <c r="AXI7">
        <v>2372</v>
      </c>
      <c r="AXJ7">
        <v>2291</v>
      </c>
      <c r="AXK7">
        <v>2387</v>
      </c>
      <c r="AXL7">
        <v>2546</v>
      </c>
      <c r="AXM7">
        <v>2177</v>
      </c>
      <c r="AXN7">
        <v>2241</v>
      </c>
      <c r="AXO7">
        <v>2199</v>
      </c>
      <c r="AXP7">
        <v>2346</v>
      </c>
      <c r="AXQ7">
        <v>2164</v>
      </c>
      <c r="AXR7">
        <v>2423</v>
      </c>
      <c r="AXS7">
        <v>2136</v>
      </c>
      <c r="AXT7">
        <v>2266</v>
      </c>
      <c r="AXU7">
        <v>3191</v>
      </c>
      <c r="AXV7">
        <v>2509</v>
      </c>
      <c r="AXW7">
        <v>2229</v>
      </c>
      <c r="AXX7">
        <v>2395</v>
      </c>
      <c r="AXY7">
        <v>2169</v>
      </c>
      <c r="AXZ7">
        <v>2275</v>
      </c>
      <c r="AYA7">
        <v>2285</v>
      </c>
      <c r="AYB7">
        <v>2475</v>
      </c>
      <c r="AYC7">
        <v>2167</v>
      </c>
      <c r="AYD7">
        <v>2578</v>
      </c>
      <c r="AYE7">
        <v>2412</v>
      </c>
      <c r="AYF7">
        <v>2425</v>
      </c>
      <c r="AYG7">
        <v>2272</v>
      </c>
      <c r="AYH7">
        <v>2248</v>
      </c>
      <c r="AYI7">
        <v>2392</v>
      </c>
      <c r="AYJ7">
        <v>2289</v>
      </c>
      <c r="AYK7">
        <v>2313</v>
      </c>
      <c r="AYL7">
        <v>2247</v>
      </c>
      <c r="AYM7">
        <v>2375</v>
      </c>
      <c r="AYN7">
        <v>2176</v>
      </c>
      <c r="AYO7">
        <v>2582</v>
      </c>
      <c r="AYP7">
        <v>2413</v>
      </c>
      <c r="AYQ7">
        <v>2499</v>
      </c>
      <c r="AYR7">
        <v>2210</v>
      </c>
      <c r="AYS7">
        <v>2550</v>
      </c>
      <c r="AYT7">
        <v>2265</v>
      </c>
      <c r="AYU7">
        <v>2468</v>
      </c>
      <c r="AYV7">
        <v>2276</v>
      </c>
      <c r="AYW7">
        <v>2381</v>
      </c>
      <c r="AYX7">
        <v>2506</v>
      </c>
      <c r="AYY7">
        <v>2373</v>
      </c>
      <c r="AYZ7">
        <v>2483</v>
      </c>
      <c r="AZA7">
        <v>2291</v>
      </c>
      <c r="AZB7">
        <v>2522</v>
      </c>
      <c r="AZC7">
        <v>2262</v>
      </c>
      <c r="AZD7">
        <v>2416</v>
      </c>
      <c r="AZE7">
        <v>2358</v>
      </c>
      <c r="AZF7">
        <v>2507</v>
      </c>
      <c r="AZG7">
        <v>2204</v>
      </c>
      <c r="AZH7">
        <v>2542</v>
      </c>
      <c r="AZI7">
        <v>2313</v>
      </c>
      <c r="AZJ7">
        <v>2324</v>
      </c>
      <c r="AZK7">
        <v>2364</v>
      </c>
      <c r="AZL7">
        <v>2488</v>
      </c>
      <c r="AZM7">
        <v>2351</v>
      </c>
      <c r="AZN7">
        <v>2281</v>
      </c>
      <c r="AZO7">
        <v>2656</v>
      </c>
      <c r="AZP7">
        <v>2278</v>
      </c>
      <c r="AZQ7">
        <v>2471</v>
      </c>
      <c r="AZR7">
        <v>2364</v>
      </c>
      <c r="AZS7">
        <v>2415</v>
      </c>
      <c r="AZT7">
        <v>2244</v>
      </c>
      <c r="AZU7">
        <v>2555</v>
      </c>
      <c r="AZV7">
        <v>2422</v>
      </c>
      <c r="AZW7">
        <v>2337</v>
      </c>
      <c r="AZX7">
        <v>2337</v>
      </c>
      <c r="AZY7">
        <v>2370</v>
      </c>
      <c r="AZZ7">
        <v>2826</v>
      </c>
      <c r="BAA7">
        <v>3392</v>
      </c>
      <c r="BAB7">
        <v>2793</v>
      </c>
      <c r="BAC7">
        <v>2305</v>
      </c>
      <c r="BAD7">
        <v>2598</v>
      </c>
      <c r="BAE7">
        <v>2521</v>
      </c>
      <c r="BAF7">
        <v>2368</v>
      </c>
      <c r="BAG7">
        <v>2418</v>
      </c>
      <c r="BAH7">
        <v>2341</v>
      </c>
      <c r="BAI7">
        <v>2435</v>
      </c>
      <c r="BAJ7">
        <v>2467</v>
      </c>
      <c r="BAK7">
        <v>2531</v>
      </c>
      <c r="BAL7">
        <v>2338</v>
      </c>
      <c r="BAM7">
        <v>2462</v>
      </c>
      <c r="BAN7">
        <v>2605</v>
      </c>
      <c r="BAO7">
        <v>2467</v>
      </c>
      <c r="BAP7">
        <v>2438</v>
      </c>
      <c r="BAQ7">
        <v>2352</v>
      </c>
      <c r="BAR7">
        <v>2502</v>
      </c>
      <c r="BAS7">
        <v>2650</v>
      </c>
      <c r="BAT7">
        <v>2687</v>
      </c>
      <c r="BAU7">
        <v>2699</v>
      </c>
      <c r="BAV7">
        <v>2580</v>
      </c>
      <c r="BAW7">
        <v>2598</v>
      </c>
      <c r="BAX7">
        <v>2370</v>
      </c>
      <c r="BAY7">
        <v>2509</v>
      </c>
      <c r="BAZ7">
        <v>2428</v>
      </c>
      <c r="BBA7">
        <v>2446</v>
      </c>
      <c r="BBB7">
        <v>2573</v>
      </c>
      <c r="BBC7">
        <v>2485</v>
      </c>
      <c r="BBD7">
        <v>2907</v>
      </c>
      <c r="BBE7">
        <v>2391</v>
      </c>
      <c r="BBF7">
        <v>2593</v>
      </c>
      <c r="BBG7">
        <v>2330</v>
      </c>
      <c r="BBH7">
        <v>2683</v>
      </c>
      <c r="BBI7">
        <v>2915</v>
      </c>
      <c r="BBJ7">
        <v>2823</v>
      </c>
      <c r="BBK7">
        <v>2853</v>
      </c>
      <c r="BBL7">
        <v>2507</v>
      </c>
      <c r="BBM7">
        <v>2487</v>
      </c>
      <c r="BBN7">
        <v>2526</v>
      </c>
      <c r="BBO7">
        <v>2485</v>
      </c>
      <c r="BBP7">
        <v>2565</v>
      </c>
      <c r="BBQ7">
        <v>2442</v>
      </c>
      <c r="BBR7">
        <v>2658</v>
      </c>
      <c r="BBS7">
        <v>3001</v>
      </c>
      <c r="BBT7">
        <v>2739</v>
      </c>
      <c r="BBU7">
        <v>3113</v>
      </c>
      <c r="BBV7">
        <v>2616</v>
      </c>
      <c r="BBW7">
        <v>2515</v>
      </c>
      <c r="BBX7">
        <v>2383</v>
      </c>
      <c r="BBY7">
        <v>2553</v>
      </c>
      <c r="BBZ7">
        <v>2625</v>
      </c>
      <c r="BCA7">
        <v>2496</v>
      </c>
      <c r="BCB7">
        <v>2522</v>
      </c>
      <c r="BCC7">
        <v>2531</v>
      </c>
      <c r="BCD7">
        <v>3588</v>
      </c>
      <c r="BCE7">
        <v>2677</v>
      </c>
      <c r="BCF7">
        <v>2504</v>
      </c>
      <c r="BCG7">
        <v>2589</v>
      </c>
      <c r="BCH7">
        <v>2465</v>
      </c>
      <c r="BCI7">
        <v>2553</v>
      </c>
      <c r="BCJ7">
        <v>2575</v>
      </c>
      <c r="BCK7">
        <v>2602</v>
      </c>
      <c r="BCL7">
        <v>2575</v>
      </c>
      <c r="BCM7">
        <v>2721</v>
      </c>
      <c r="BCN7">
        <v>2794</v>
      </c>
      <c r="BCO7">
        <v>2953</v>
      </c>
      <c r="BCP7">
        <v>2776</v>
      </c>
      <c r="BCQ7">
        <v>2721</v>
      </c>
      <c r="BCR7">
        <v>2433</v>
      </c>
      <c r="BCS7">
        <v>2815</v>
      </c>
      <c r="BCT7">
        <v>2690</v>
      </c>
      <c r="BCU7">
        <v>2532</v>
      </c>
      <c r="BCV7">
        <v>3007</v>
      </c>
      <c r="BCW7">
        <v>2685</v>
      </c>
      <c r="BCX7">
        <v>2622</v>
      </c>
      <c r="BCY7">
        <v>2556</v>
      </c>
      <c r="BCZ7">
        <v>2586</v>
      </c>
      <c r="BDA7">
        <v>2770</v>
      </c>
      <c r="BDB7">
        <v>2802</v>
      </c>
      <c r="BDC7">
        <v>2549</v>
      </c>
      <c r="BDD7">
        <v>3203</v>
      </c>
      <c r="BDE7">
        <v>2622</v>
      </c>
      <c r="BDF7">
        <v>2772</v>
      </c>
      <c r="BDG7">
        <v>2648</v>
      </c>
      <c r="BDH7">
        <v>2491</v>
      </c>
      <c r="BDI7">
        <v>2838</v>
      </c>
      <c r="BDJ7">
        <v>2522</v>
      </c>
      <c r="BDK7">
        <v>2733</v>
      </c>
      <c r="BDL7">
        <v>3147</v>
      </c>
      <c r="BDM7">
        <v>2960</v>
      </c>
      <c r="BDN7">
        <v>2641</v>
      </c>
      <c r="BDO7">
        <v>2617</v>
      </c>
      <c r="BDP7">
        <v>2527</v>
      </c>
      <c r="BDQ7">
        <v>2771</v>
      </c>
      <c r="BDR7">
        <v>2534</v>
      </c>
      <c r="BDS7">
        <v>2925</v>
      </c>
      <c r="BDT7">
        <v>3218</v>
      </c>
      <c r="BDU7">
        <v>2780</v>
      </c>
      <c r="BDV7">
        <v>2893</v>
      </c>
      <c r="BDW7">
        <v>2720</v>
      </c>
      <c r="BDX7">
        <v>2649</v>
      </c>
      <c r="BDY7">
        <v>2695</v>
      </c>
      <c r="BDZ7">
        <v>2612</v>
      </c>
      <c r="BEA7">
        <v>2769</v>
      </c>
      <c r="BEB7">
        <v>2701</v>
      </c>
      <c r="BEC7">
        <v>2778</v>
      </c>
      <c r="BED7">
        <v>2881</v>
      </c>
      <c r="BEE7">
        <v>2888</v>
      </c>
      <c r="BEF7">
        <v>2632</v>
      </c>
      <c r="BEG7">
        <v>3054</v>
      </c>
      <c r="BEH7">
        <v>2778</v>
      </c>
      <c r="BEI7">
        <v>2537</v>
      </c>
      <c r="BEJ7">
        <v>2756</v>
      </c>
      <c r="BEK7">
        <v>2572</v>
      </c>
      <c r="BEL7">
        <v>2698</v>
      </c>
      <c r="BEM7">
        <v>3051</v>
      </c>
      <c r="BEN7">
        <v>2835</v>
      </c>
      <c r="BEO7">
        <v>2906</v>
      </c>
      <c r="BEP7">
        <v>2750</v>
      </c>
      <c r="BEQ7">
        <v>2663</v>
      </c>
      <c r="BER7">
        <v>3056</v>
      </c>
      <c r="BES7">
        <v>2687</v>
      </c>
      <c r="BET7">
        <v>2548</v>
      </c>
      <c r="BEU7">
        <v>2919</v>
      </c>
      <c r="BEV7">
        <v>3207</v>
      </c>
      <c r="BEW7">
        <v>2977</v>
      </c>
      <c r="BEX7">
        <v>3016</v>
      </c>
      <c r="BEY7">
        <v>3090</v>
      </c>
      <c r="BEZ7">
        <v>2794</v>
      </c>
      <c r="BFA7">
        <v>2954</v>
      </c>
      <c r="BFB7">
        <v>3369</v>
      </c>
      <c r="BFC7">
        <v>3055</v>
      </c>
      <c r="BFD7">
        <v>2819</v>
      </c>
      <c r="BFE7">
        <v>2706</v>
      </c>
      <c r="BFF7">
        <v>2860</v>
      </c>
      <c r="BFG7">
        <v>2867</v>
      </c>
      <c r="BFH7">
        <v>2671</v>
      </c>
      <c r="BFI7">
        <v>2825</v>
      </c>
      <c r="BFJ7">
        <v>2765</v>
      </c>
      <c r="BFK7">
        <v>2900</v>
      </c>
      <c r="BFL7">
        <v>3157</v>
      </c>
      <c r="BFM7">
        <v>3123</v>
      </c>
      <c r="BFN7">
        <v>2766</v>
      </c>
      <c r="BFO7">
        <v>2904</v>
      </c>
      <c r="BFP7">
        <v>2989</v>
      </c>
      <c r="BFQ7">
        <v>2946</v>
      </c>
      <c r="BFR7">
        <v>3146</v>
      </c>
      <c r="BFS7">
        <v>3704</v>
      </c>
      <c r="BFT7">
        <v>2847</v>
      </c>
      <c r="BFU7">
        <v>3125</v>
      </c>
      <c r="BFV7">
        <v>3149</v>
      </c>
      <c r="BFW7">
        <v>2836</v>
      </c>
      <c r="BFX7">
        <v>2962</v>
      </c>
      <c r="BFY7">
        <v>2905</v>
      </c>
      <c r="BFZ7">
        <v>3399</v>
      </c>
      <c r="BGA7">
        <v>3444</v>
      </c>
      <c r="BGB7">
        <v>3995</v>
      </c>
      <c r="BGC7">
        <v>3067</v>
      </c>
      <c r="BGD7">
        <v>3342</v>
      </c>
      <c r="BGE7">
        <v>3175</v>
      </c>
      <c r="BGF7">
        <v>3017</v>
      </c>
      <c r="BGG7">
        <v>2961</v>
      </c>
      <c r="BGH7">
        <v>3222</v>
      </c>
      <c r="BGI7">
        <v>3219</v>
      </c>
      <c r="BGJ7">
        <v>3002</v>
      </c>
      <c r="BGK7">
        <v>2964</v>
      </c>
      <c r="BGL7">
        <v>2955</v>
      </c>
      <c r="BGM7">
        <v>3058</v>
      </c>
      <c r="BGN7">
        <v>3058</v>
      </c>
      <c r="BGO7">
        <v>3250</v>
      </c>
      <c r="BGP7">
        <v>2970</v>
      </c>
      <c r="BGQ7">
        <v>3060</v>
      </c>
      <c r="BGR7">
        <v>3135</v>
      </c>
      <c r="BGS7">
        <v>3187</v>
      </c>
      <c r="BGT7">
        <v>3110</v>
      </c>
      <c r="BGU7">
        <v>2982</v>
      </c>
      <c r="BGV7">
        <v>2931</v>
      </c>
      <c r="BGW7">
        <v>3048</v>
      </c>
      <c r="BGX7">
        <v>3233</v>
      </c>
      <c r="BGY7">
        <v>3269</v>
      </c>
      <c r="BGZ7">
        <v>2940</v>
      </c>
      <c r="BHA7">
        <v>3014</v>
      </c>
      <c r="BHB7">
        <v>3109</v>
      </c>
      <c r="BHC7">
        <v>3057</v>
      </c>
      <c r="BHD7">
        <v>3593</v>
      </c>
      <c r="BHE7">
        <v>3340</v>
      </c>
      <c r="BHF7">
        <v>3290</v>
      </c>
      <c r="BHG7">
        <v>3427</v>
      </c>
      <c r="BHH7">
        <v>3244</v>
      </c>
      <c r="BHI7">
        <v>3080</v>
      </c>
      <c r="BHJ7">
        <v>2914</v>
      </c>
      <c r="BHK7">
        <v>3024</v>
      </c>
      <c r="BHL7">
        <v>3191</v>
      </c>
      <c r="BHM7">
        <v>2929</v>
      </c>
      <c r="BHN7">
        <v>3414</v>
      </c>
      <c r="BHO7">
        <v>3294</v>
      </c>
      <c r="BHP7">
        <v>3079</v>
      </c>
      <c r="BHQ7">
        <v>3348</v>
      </c>
      <c r="BHR7">
        <v>3132</v>
      </c>
      <c r="BHS7">
        <v>3160</v>
      </c>
      <c r="BHT7">
        <v>2983</v>
      </c>
      <c r="BHU7">
        <v>3343</v>
      </c>
      <c r="BHV7">
        <v>3278</v>
      </c>
      <c r="BHW7">
        <v>3030</v>
      </c>
      <c r="BHX7">
        <v>3118</v>
      </c>
      <c r="BHY7">
        <v>3212</v>
      </c>
      <c r="BHZ7">
        <v>3299</v>
      </c>
      <c r="BIA7">
        <v>3040</v>
      </c>
      <c r="BIB7">
        <v>3059</v>
      </c>
      <c r="BIC7">
        <v>3064</v>
      </c>
      <c r="BID7">
        <v>3218</v>
      </c>
      <c r="BIE7">
        <v>3369</v>
      </c>
      <c r="BIF7">
        <v>3269</v>
      </c>
      <c r="BIG7">
        <v>3282</v>
      </c>
      <c r="BIH7">
        <v>3081</v>
      </c>
      <c r="BII7">
        <v>3548</v>
      </c>
      <c r="BIJ7">
        <v>3396</v>
      </c>
      <c r="BIK7">
        <v>3176</v>
      </c>
      <c r="BIL7">
        <v>3306</v>
      </c>
      <c r="BIM7">
        <v>3258</v>
      </c>
      <c r="BIN7">
        <v>3388</v>
      </c>
      <c r="BIO7">
        <v>3055</v>
      </c>
      <c r="BIP7">
        <v>3488</v>
      </c>
      <c r="BIQ7">
        <v>3735</v>
      </c>
      <c r="BIR7">
        <v>3460</v>
      </c>
      <c r="BIS7">
        <v>3437</v>
      </c>
      <c r="BIT7">
        <v>3151</v>
      </c>
      <c r="BIU7">
        <v>3097</v>
      </c>
      <c r="BIV7">
        <v>3334</v>
      </c>
      <c r="BIW7">
        <v>3252</v>
      </c>
      <c r="BIX7">
        <v>3188</v>
      </c>
      <c r="BIY7">
        <v>3142</v>
      </c>
      <c r="BIZ7">
        <v>3174</v>
      </c>
      <c r="BJA7">
        <v>3442</v>
      </c>
      <c r="BJB7">
        <v>3390</v>
      </c>
      <c r="BJC7">
        <v>3189</v>
      </c>
      <c r="BJD7">
        <v>3048</v>
      </c>
      <c r="BJE7">
        <v>3256</v>
      </c>
      <c r="BJF7">
        <v>3243</v>
      </c>
      <c r="BJG7">
        <v>3426</v>
      </c>
      <c r="BJH7">
        <v>3613</v>
      </c>
      <c r="BJI7">
        <v>3705</v>
      </c>
      <c r="BJJ7">
        <v>3883</v>
      </c>
      <c r="BJK7">
        <v>3365</v>
      </c>
      <c r="BJL7">
        <v>3132</v>
      </c>
      <c r="BJM7">
        <v>3201</v>
      </c>
      <c r="BJN7">
        <v>3433</v>
      </c>
      <c r="BJO7">
        <v>4082</v>
      </c>
      <c r="BJP7">
        <v>3329</v>
      </c>
      <c r="BJQ7">
        <v>3288</v>
      </c>
      <c r="BJR7">
        <v>3370</v>
      </c>
      <c r="BJS7">
        <v>3437</v>
      </c>
      <c r="BJT7">
        <v>3068</v>
      </c>
      <c r="BJU7">
        <v>3183</v>
      </c>
      <c r="BJV7">
        <v>3392</v>
      </c>
      <c r="BJW7">
        <v>3487</v>
      </c>
      <c r="BJX7">
        <v>3230</v>
      </c>
      <c r="BJY7">
        <v>3348</v>
      </c>
      <c r="BJZ7">
        <v>3239</v>
      </c>
      <c r="BKA7">
        <v>3340</v>
      </c>
      <c r="BKB7">
        <v>3235</v>
      </c>
      <c r="BKC7">
        <v>3458</v>
      </c>
      <c r="BKD7">
        <v>3606</v>
      </c>
      <c r="BKE7">
        <v>3345</v>
      </c>
      <c r="BKF7">
        <v>3375</v>
      </c>
      <c r="BKG7">
        <v>3299</v>
      </c>
      <c r="BKH7">
        <v>3271</v>
      </c>
      <c r="BKI7">
        <v>3437</v>
      </c>
      <c r="BKJ7">
        <v>3738</v>
      </c>
      <c r="BKK7">
        <v>3483</v>
      </c>
      <c r="BKL7">
        <v>3481</v>
      </c>
      <c r="BKM7">
        <v>3289</v>
      </c>
      <c r="BKN7">
        <v>3297</v>
      </c>
      <c r="BKO7">
        <v>3413</v>
      </c>
      <c r="BKP7">
        <v>3382</v>
      </c>
      <c r="BKQ7">
        <v>3465</v>
      </c>
      <c r="BKR7">
        <v>3469</v>
      </c>
      <c r="BKS7">
        <v>3421</v>
      </c>
      <c r="BKT7">
        <v>3446</v>
      </c>
      <c r="BKU7">
        <v>3633</v>
      </c>
      <c r="BKV7">
        <v>3369</v>
      </c>
      <c r="BKW7">
        <v>3418</v>
      </c>
      <c r="BKX7">
        <v>3350</v>
      </c>
      <c r="BKY7">
        <v>3915</v>
      </c>
      <c r="BKZ7">
        <v>3738</v>
      </c>
      <c r="BLA7">
        <v>3693</v>
      </c>
      <c r="BLB7">
        <v>3549</v>
      </c>
      <c r="BLC7">
        <v>3311</v>
      </c>
      <c r="BLD7">
        <v>3582</v>
      </c>
      <c r="BLE7">
        <v>3357</v>
      </c>
      <c r="BLF7">
        <v>3602</v>
      </c>
      <c r="BLG7">
        <v>3791</v>
      </c>
      <c r="BLH7">
        <v>3518</v>
      </c>
      <c r="BLI7">
        <v>3346</v>
      </c>
      <c r="BLJ7">
        <v>3535</v>
      </c>
      <c r="BLK7">
        <v>3523</v>
      </c>
      <c r="BLL7">
        <v>3255</v>
      </c>
      <c r="BLM7">
        <v>3381</v>
      </c>
      <c r="BLN7">
        <v>3525</v>
      </c>
      <c r="BLO7">
        <v>3645</v>
      </c>
      <c r="BLP7">
        <v>3336</v>
      </c>
      <c r="BLQ7">
        <v>3232</v>
      </c>
      <c r="BLR7">
        <v>3356</v>
      </c>
      <c r="BLS7">
        <v>3511</v>
      </c>
      <c r="BLT7">
        <v>3594</v>
      </c>
      <c r="BLU7">
        <v>3571</v>
      </c>
      <c r="BLV7">
        <v>3497</v>
      </c>
      <c r="BLW7">
        <v>3688</v>
      </c>
      <c r="BLX7">
        <v>3506</v>
      </c>
      <c r="BLY7">
        <v>3373</v>
      </c>
      <c r="BLZ7">
        <v>3444</v>
      </c>
      <c r="BMA7">
        <v>3331</v>
      </c>
      <c r="BMB7">
        <v>3860</v>
      </c>
      <c r="BMC7">
        <v>3617</v>
      </c>
      <c r="BMD7">
        <v>3453</v>
      </c>
      <c r="BME7">
        <v>3412</v>
      </c>
      <c r="BMF7">
        <v>3511</v>
      </c>
      <c r="BMG7">
        <v>3667</v>
      </c>
      <c r="BMH7">
        <v>3627</v>
      </c>
      <c r="BMI7">
        <v>3551</v>
      </c>
      <c r="BMJ7">
        <v>3661</v>
      </c>
      <c r="BMK7">
        <v>3453</v>
      </c>
      <c r="BML7">
        <v>3467</v>
      </c>
      <c r="BMM7">
        <v>3585</v>
      </c>
      <c r="BMN7">
        <v>3506</v>
      </c>
      <c r="BMO7">
        <v>3676</v>
      </c>
      <c r="BMP7">
        <v>3466</v>
      </c>
      <c r="BMQ7">
        <v>3405</v>
      </c>
      <c r="BMR7">
        <v>3863</v>
      </c>
      <c r="BMS7">
        <v>3691</v>
      </c>
      <c r="BMT7">
        <v>3461</v>
      </c>
      <c r="BMU7">
        <v>3424</v>
      </c>
      <c r="BMV7">
        <v>3340</v>
      </c>
      <c r="BMW7">
        <v>3883</v>
      </c>
      <c r="BMX7">
        <v>4011</v>
      </c>
      <c r="BMY7">
        <v>3693</v>
      </c>
      <c r="BMZ7">
        <v>3477</v>
      </c>
      <c r="BNA7">
        <v>3734</v>
      </c>
      <c r="BNB7">
        <v>3385</v>
      </c>
      <c r="BNC7">
        <v>3527</v>
      </c>
      <c r="BND7">
        <v>3544</v>
      </c>
      <c r="BNE7">
        <v>3702</v>
      </c>
      <c r="BNF7">
        <v>3624</v>
      </c>
      <c r="BNG7">
        <v>3615</v>
      </c>
      <c r="BNH7">
        <v>3553</v>
      </c>
      <c r="BNI7">
        <v>3584</v>
      </c>
      <c r="BNJ7">
        <v>3674</v>
      </c>
      <c r="BNK7">
        <v>3647</v>
      </c>
      <c r="BNL7">
        <v>3773</v>
      </c>
      <c r="BNM7">
        <v>3682</v>
      </c>
      <c r="BNN7">
        <v>3482</v>
      </c>
      <c r="BNO7">
        <v>3484</v>
      </c>
      <c r="BNP7">
        <v>3516</v>
      </c>
      <c r="BNQ7">
        <v>3725</v>
      </c>
      <c r="BNR7">
        <v>3798</v>
      </c>
      <c r="BNS7">
        <v>4017</v>
      </c>
      <c r="BNT7">
        <v>3499</v>
      </c>
      <c r="BNU7">
        <v>3524</v>
      </c>
      <c r="BNV7">
        <v>3869</v>
      </c>
      <c r="BNW7">
        <v>3646</v>
      </c>
      <c r="BNX7">
        <v>3513</v>
      </c>
      <c r="BNY7">
        <v>3613</v>
      </c>
      <c r="BNZ7">
        <v>3832</v>
      </c>
      <c r="BOA7">
        <v>3621</v>
      </c>
      <c r="BOB7">
        <v>3733</v>
      </c>
      <c r="BOC7">
        <v>3541</v>
      </c>
      <c r="BOD7">
        <v>3670</v>
      </c>
      <c r="BOE7">
        <v>3913</v>
      </c>
      <c r="BOF7">
        <v>3787</v>
      </c>
      <c r="BOG7">
        <v>3741</v>
      </c>
      <c r="BOH7">
        <v>3495</v>
      </c>
      <c r="BOI7">
        <v>3767</v>
      </c>
      <c r="BOJ7">
        <v>3670</v>
      </c>
      <c r="BOK7">
        <v>3630</v>
      </c>
      <c r="BOL7">
        <v>3698</v>
      </c>
      <c r="BOM7">
        <v>3977</v>
      </c>
      <c r="BON7">
        <v>4068</v>
      </c>
      <c r="BOO7">
        <v>3505</v>
      </c>
      <c r="BOP7">
        <v>3704</v>
      </c>
      <c r="BOQ7">
        <v>3666</v>
      </c>
      <c r="BOR7">
        <v>3674</v>
      </c>
      <c r="BOS7">
        <v>3682</v>
      </c>
      <c r="BOT7">
        <v>3970</v>
      </c>
      <c r="BOU7">
        <v>3948</v>
      </c>
      <c r="BOV7">
        <v>3510</v>
      </c>
      <c r="BOW7">
        <v>3626</v>
      </c>
      <c r="BOX7">
        <v>3617</v>
      </c>
      <c r="BOY7">
        <v>3953</v>
      </c>
      <c r="BOZ7">
        <v>3649</v>
      </c>
      <c r="BPA7">
        <v>4910</v>
      </c>
      <c r="BPB7">
        <v>3758</v>
      </c>
      <c r="BPC7">
        <v>3980</v>
      </c>
      <c r="BPD7">
        <v>3480</v>
      </c>
      <c r="BPE7">
        <v>3836</v>
      </c>
      <c r="BPF7">
        <v>3830</v>
      </c>
      <c r="BPG7">
        <v>4221</v>
      </c>
      <c r="BPH7">
        <v>3947</v>
      </c>
      <c r="BPI7">
        <v>3650</v>
      </c>
      <c r="BPJ7">
        <v>3625</v>
      </c>
      <c r="BPK7">
        <v>3901</v>
      </c>
      <c r="BPL7">
        <v>3594</v>
      </c>
      <c r="BPM7">
        <v>3723</v>
      </c>
      <c r="BPN7">
        <v>3935</v>
      </c>
      <c r="BPO7">
        <v>3924</v>
      </c>
      <c r="BPP7">
        <v>3672</v>
      </c>
      <c r="BPQ7">
        <v>3650</v>
      </c>
      <c r="BPR7">
        <v>3978</v>
      </c>
      <c r="BPS7">
        <v>3875</v>
      </c>
      <c r="BPT7">
        <v>3860</v>
      </c>
      <c r="BPU7">
        <v>3913</v>
      </c>
      <c r="BPV7">
        <v>3916</v>
      </c>
      <c r="BPW7">
        <v>4179</v>
      </c>
      <c r="BPX7">
        <v>3838</v>
      </c>
      <c r="BPY7">
        <v>3708</v>
      </c>
      <c r="BPZ7">
        <v>3737</v>
      </c>
      <c r="BQA7">
        <v>3997</v>
      </c>
      <c r="BQB7">
        <v>4257</v>
      </c>
      <c r="BQC7">
        <v>3811</v>
      </c>
      <c r="BQD7">
        <v>4160</v>
      </c>
      <c r="BQE7">
        <v>4210</v>
      </c>
      <c r="BQF7">
        <v>3900</v>
      </c>
      <c r="BQG7">
        <v>3678</v>
      </c>
      <c r="BQH7">
        <v>4295</v>
      </c>
      <c r="BQI7">
        <v>3915</v>
      </c>
      <c r="BQJ7">
        <v>3742</v>
      </c>
      <c r="BQK7">
        <v>3472</v>
      </c>
      <c r="BQL7">
        <v>3642</v>
      </c>
      <c r="BQM7">
        <v>3653</v>
      </c>
      <c r="BQN7">
        <v>3631</v>
      </c>
      <c r="BQO7">
        <v>3737</v>
      </c>
      <c r="BQP7">
        <v>4044</v>
      </c>
      <c r="BQQ7">
        <v>3889</v>
      </c>
      <c r="BQR7">
        <v>3540</v>
      </c>
      <c r="BQS7">
        <v>3666</v>
      </c>
      <c r="BQT7">
        <v>3555</v>
      </c>
      <c r="BQU7">
        <v>4137</v>
      </c>
      <c r="BQV7">
        <v>3910</v>
      </c>
      <c r="BQW7">
        <v>3592</v>
      </c>
      <c r="BQX7">
        <v>3753</v>
      </c>
      <c r="BQY7">
        <v>3759</v>
      </c>
      <c r="BQZ7">
        <v>3519</v>
      </c>
      <c r="BRA7">
        <v>3620</v>
      </c>
      <c r="BRB7">
        <v>3681</v>
      </c>
      <c r="BRC7">
        <v>4049</v>
      </c>
      <c r="BRD7">
        <v>3614</v>
      </c>
      <c r="BRE7">
        <v>3698</v>
      </c>
      <c r="BRF7">
        <v>3770</v>
      </c>
      <c r="BRG7">
        <v>3805</v>
      </c>
      <c r="BRH7">
        <v>3695</v>
      </c>
      <c r="BRI7">
        <v>4041</v>
      </c>
      <c r="BRJ7">
        <v>3831</v>
      </c>
      <c r="BRK7">
        <v>3832</v>
      </c>
      <c r="BRL7">
        <v>3709</v>
      </c>
      <c r="BRM7">
        <v>3750</v>
      </c>
      <c r="BRN7">
        <v>3616</v>
      </c>
      <c r="BRO7">
        <v>4257</v>
      </c>
      <c r="BRP7">
        <v>4149</v>
      </c>
      <c r="BRQ7">
        <v>3598</v>
      </c>
      <c r="BRR7">
        <v>3771</v>
      </c>
      <c r="BRS7">
        <v>3804</v>
      </c>
      <c r="BRT7">
        <v>3806</v>
      </c>
      <c r="BRU7">
        <v>3778</v>
      </c>
      <c r="BRV7">
        <v>3585</v>
      </c>
      <c r="BRW7">
        <v>4198</v>
      </c>
      <c r="BRX7">
        <v>3710</v>
      </c>
      <c r="BRY7">
        <v>3798</v>
      </c>
      <c r="BRZ7">
        <v>3854</v>
      </c>
      <c r="BSA7">
        <v>3765</v>
      </c>
      <c r="BSB7">
        <v>3714</v>
      </c>
      <c r="BSC7">
        <v>3968</v>
      </c>
      <c r="BSD7">
        <v>3906</v>
      </c>
      <c r="BSE7">
        <v>3853</v>
      </c>
      <c r="BSF7">
        <v>3850</v>
      </c>
      <c r="BSG7">
        <v>3597</v>
      </c>
      <c r="BSH7">
        <v>3779</v>
      </c>
      <c r="BSI7">
        <v>3902</v>
      </c>
      <c r="BSJ7">
        <v>4407</v>
      </c>
      <c r="BSK7">
        <v>4009</v>
      </c>
      <c r="BSL7">
        <v>3681</v>
      </c>
      <c r="BSM7">
        <v>3892</v>
      </c>
      <c r="BSN7">
        <v>3884</v>
      </c>
      <c r="BSO7">
        <v>4010</v>
      </c>
      <c r="BSP7">
        <v>3900</v>
      </c>
      <c r="BSQ7">
        <v>4701</v>
      </c>
      <c r="BSR7">
        <v>4045</v>
      </c>
      <c r="BSS7">
        <v>3883</v>
      </c>
      <c r="BST7">
        <v>3948</v>
      </c>
      <c r="BSU7">
        <v>4241</v>
      </c>
      <c r="BSV7">
        <v>4451</v>
      </c>
      <c r="BSW7">
        <v>4857</v>
      </c>
      <c r="BSX7">
        <v>4168</v>
      </c>
      <c r="BSY7">
        <v>4182</v>
      </c>
      <c r="BSZ7">
        <v>3870</v>
      </c>
      <c r="BTA7">
        <v>4152</v>
      </c>
      <c r="BTB7">
        <v>4915</v>
      </c>
      <c r="BTC7">
        <v>4554</v>
      </c>
      <c r="BTD7">
        <v>4035</v>
      </c>
      <c r="BTE7">
        <v>4069</v>
      </c>
      <c r="BTF7">
        <v>4107</v>
      </c>
      <c r="BTG7">
        <v>3953</v>
      </c>
      <c r="BTH7">
        <v>5873</v>
      </c>
      <c r="BTI7">
        <v>4438</v>
      </c>
      <c r="BTJ7">
        <v>3935</v>
      </c>
      <c r="BTK7">
        <v>4350</v>
      </c>
      <c r="BTL7">
        <v>4360</v>
      </c>
      <c r="BTM7">
        <v>4090</v>
      </c>
      <c r="BTN7">
        <v>4721</v>
      </c>
      <c r="BTO7">
        <v>4285</v>
      </c>
      <c r="BTP7">
        <v>3998</v>
      </c>
      <c r="BTQ7">
        <v>3945</v>
      </c>
      <c r="BTR7">
        <v>3824</v>
      </c>
      <c r="BTS7">
        <v>3946</v>
      </c>
      <c r="BTT7">
        <v>4271</v>
      </c>
      <c r="BTU7">
        <v>4108</v>
      </c>
      <c r="BTV7">
        <v>3997</v>
      </c>
      <c r="BTW7">
        <v>3938</v>
      </c>
      <c r="BTX7">
        <v>4002</v>
      </c>
      <c r="BTY7">
        <v>3979</v>
      </c>
      <c r="BTZ7">
        <v>3875</v>
      </c>
      <c r="BUA7">
        <v>4276</v>
      </c>
      <c r="BUB7">
        <v>4015</v>
      </c>
      <c r="BUC7">
        <v>3837</v>
      </c>
      <c r="BUD7">
        <v>4086</v>
      </c>
      <c r="BUE7">
        <v>3977</v>
      </c>
      <c r="BUF7">
        <v>3957</v>
      </c>
      <c r="BUG7">
        <v>3933</v>
      </c>
      <c r="BUH7">
        <v>4212</v>
      </c>
      <c r="BUI7">
        <v>4043</v>
      </c>
      <c r="BUJ7">
        <v>3985</v>
      </c>
      <c r="BUK7">
        <v>4112</v>
      </c>
      <c r="BUL7">
        <v>4423</v>
      </c>
      <c r="BUM7">
        <v>4601</v>
      </c>
      <c r="BUN7">
        <v>4423</v>
      </c>
      <c r="BUO7">
        <v>3986</v>
      </c>
      <c r="BUP7">
        <v>3925</v>
      </c>
      <c r="BUQ7">
        <v>4023</v>
      </c>
      <c r="BUR7">
        <v>4032</v>
      </c>
      <c r="BUS7">
        <v>4104</v>
      </c>
      <c r="BUT7">
        <v>4108</v>
      </c>
      <c r="BUU7">
        <v>4149</v>
      </c>
      <c r="BUV7">
        <v>4052</v>
      </c>
      <c r="BUW7">
        <v>3929</v>
      </c>
      <c r="BUX7">
        <v>3918</v>
      </c>
      <c r="BUY7">
        <v>4041</v>
      </c>
      <c r="BUZ7">
        <v>4118</v>
      </c>
      <c r="BVA7">
        <v>4660</v>
      </c>
      <c r="BVB7">
        <v>4298</v>
      </c>
      <c r="BVC7">
        <v>3952</v>
      </c>
      <c r="BVD7">
        <v>4187</v>
      </c>
      <c r="BVE7">
        <v>4030</v>
      </c>
      <c r="BVF7">
        <v>4436</v>
      </c>
      <c r="BVG7">
        <v>4645</v>
      </c>
      <c r="BVH7">
        <v>4333</v>
      </c>
      <c r="BVI7">
        <v>4207</v>
      </c>
      <c r="BVJ7">
        <v>4084</v>
      </c>
      <c r="BVK7">
        <v>4063</v>
      </c>
      <c r="BVL7">
        <v>4105</v>
      </c>
      <c r="BVM7">
        <v>4412</v>
      </c>
      <c r="BVN7">
        <v>4341</v>
      </c>
      <c r="BVO7">
        <v>4052</v>
      </c>
      <c r="BVP7">
        <v>4007</v>
      </c>
      <c r="BVQ7">
        <v>4077</v>
      </c>
      <c r="BVR7">
        <v>4154</v>
      </c>
      <c r="BVS7">
        <v>4199</v>
      </c>
      <c r="BVT7">
        <v>4406</v>
      </c>
      <c r="BVU7">
        <v>4367</v>
      </c>
      <c r="BVV7">
        <v>4157</v>
      </c>
      <c r="BVW7">
        <v>4120</v>
      </c>
      <c r="BVX7">
        <v>4253</v>
      </c>
      <c r="BVY7">
        <v>4631</v>
      </c>
      <c r="BVZ7">
        <v>4182</v>
      </c>
      <c r="BWA7">
        <v>3945</v>
      </c>
      <c r="BWB7">
        <v>4113</v>
      </c>
      <c r="BWC7">
        <v>4284</v>
      </c>
      <c r="BWD7">
        <v>4188</v>
      </c>
      <c r="BWE7">
        <v>5479</v>
      </c>
      <c r="BWF7">
        <v>4413</v>
      </c>
      <c r="BWG7">
        <v>3961</v>
      </c>
      <c r="BWH7">
        <v>4213</v>
      </c>
      <c r="BWI7">
        <v>4176</v>
      </c>
      <c r="BWJ7">
        <v>4410</v>
      </c>
      <c r="BWK7">
        <v>4324</v>
      </c>
      <c r="BWL7">
        <v>4131</v>
      </c>
      <c r="BWM7">
        <v>4180</v>
      </c>
      <c r="BWN7">
        <v>4166</v>
      </c>
      <c r="BWO7">
        <v>4342</v>
      </c>
      <c r="BWP7">
        <v>4199</v>
      </c>
      <c r="BWQ7">
        <v>4540</v>
      </c>
      <c r="BWR7">
        <v>4350</v>
      </c>
      <c r="BWS7">
        <v>4060</v>
      </c>
      <c r="BWT7">
        <v>4199</v>
      </c>
      <c r="BWU7">
        <v>4303</v>
      </c>
      <c r="BWV7">
        <v>4213</v>
      </c>
      <c r="BWW7">
        <v>4500</v>
      </c>
      <c r="BWX7">
        <v>4348</v>
      </c>
      <c r="BWY7">
        <v>4135</v>
      </c>
      <c r="BWZ7">
        <v>4640</v>
      </c>
      <c r="BXA7">
        <v>4448</v>
      </c>
      <c r="BXB7">
        <v>4218</v>
      </c>
      <c r="BXC7">
        <v>4476</v>
      </c>
      <c r="BXD7">
        <v>4699</v>
      </c>
      <c r="BXE7">
        <v>4172</v>
      </c>
      <c r="BXF7">
        <v>4154</v>
      </c>
      <c r="BXG7">
        <v>4376</v>
      </c>
      <c r="BXH7">
        <v>4307</v>
      </c>
      <c r="BXI7">
        <v>4484</v>
      </c>
      <c r="BXJ7">
        <v>4401</v>
      </c>
      <c r="BXK7">
        <v>4147</v>
      </c>
      <c r="BXL7">
        <v>4177</v>
      </c>
      <c r="BXM7">
        <v>4083</v>
      </c>
      <c r="BXN7">
        <v>4448</v>
      </c>
      <c r="BXO7">
        <v>4186</v>
      </c>
      <c r="BXP7">
        <v>4184</v>
      </c>
      <c r="BXQ7">
        <v>4468</v>
      </c>
      <c r="BXR7">
        <v>4194</v>
      </c>
      <c r="BXS7">
        <v>4576</v>
      </c>
      <c r="BXT7">
        <v>4316</v>
      </c>
      <c r="BXU7">
        <v>4902</v>
      </c>
      <c r="BXV7">
        <v>4689</v>
      </c>
      <c r="BXW7">
        <v>4358</v>
      </c>
      <c r="BXX7">
        <v>4666</v>
      </c>
      <c r="BXY7">
        <v>4323</v>
      </c>
      <c r="BXZ7">
        <v>4684</v>
      </c>
    </row>
    <row r="8" spans="1:2002" x14ac:dyDescent="0.25">
      <c r="A8" t="s">
        <v>5</v>
      </c>
      <c r="C8">
        <v>847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5</v>
      </c>
      <c r="K8">
        <v>5</v>
      </c>
      <c r="L8">
        <v>7</v>
      </c>
      <c r="M8">
        <v>7</v>
      </c>
      <c r="N8">
        <v>6</v>
      </c>
      <c r="O8">
        <v>6</v>
      </c>
      <c r="P8">
        <v>5</v>
      </c>
      <c r="Q8">
        <v>5</v>
      </c>
      <c r="R8">
        <v>6</v>
      </c>
      <c r="S8">
        <v>5</v>
      </c>
      <c r="T8">
        <v>6</v>
      </c>
      <c r="U8">
        <v>6</v>
      </c>
      <c r="V8">
        <v>6</v>
      </c>
      <c r="W8">
        <v>7</v>
      </c>
      <c r="X8">
        <v>8</v>
      </c>
      <c r="Y8">
        <v>7</v>
      </c>
      <c r="Z8">
        <v>11</v>
      </c>
      <c r="AA8">
        <v>13</v>
      </c>
      <c r="AB8">
        <v>7</v>
      </c>
      <c r="AC8">
        <v>6</v>
      </c>
      <c r="AD8">
        <v>8</v>
      </c>
      <c r="AE8">
        <v>6</v>
      </c>
      <c r="AF8">
        <v>7</v>
      </c>
      <c r="AG8">
        <v>9</v>
      </c>
      <c r="AH8">
        <v>8</v>
      </c>
      <c r="AI8">
        <v>7</v>
      </c>
      <c r="AJ8">
        <v>8</v>
      </c>
      <c r="AK8">
        <v>7</v>
      </c>
      <c r="AL8">
        <v>8</v>
      </c>
      <c r="AM8">
        <v>7</v>
      </c>
      <c r="AN8">
        <v>8</v>
      </c>
      <c r="AO8">
        <v>7</v>
      </c>
      <c r="AP8">
        <v>15</v>
      </c>
      <c r="AQ8">
        <v>92</v>
      </c>
      <c r="AR8">
        <v>10</v>
      </c>
      <c r="AS8">
        <v>10</v>
      </c>
      <c r="AT8">
        <v>10</v>
      </c>
      <c r="AU8">
        <v>9</v>
      </c>
      <c r="AV8">
        <v>11</v>
      </c>
      <c r="AW8">
        <v>10</v>
      </c>
      <c r="AX8">
        <v>11</v>
      </c>
      <c r="AY8">
        <v>9</v>
      </c>
      <c r="AZ8">
        <v>10</v>
      </c>
      <c r="BA8">
        <v>10</v>
      </c>
      <c r="BB8">
        <v>16</v>
      </c>
      <c r="BC8">
        <v>9</v>
      </c>
      <c r="BD8">
        <v>10</v>
      </c>
      <c r="BE8">
        <v>10</v>
      </c>
      <c r="BF8">
        <v>10</v>
      </c>
      <c r="BG8">
        <v>21</v>
      </c>
      <c r="BH8">
        <v>10</v>
      </c>
      <c r="BI8">
        <v>9</v>
      </c>
      <c r="BJ8">
        <v>10</v>
      </c>
      <c r="BK8">
        <v>9</v>
      </c>
      <c r="BL8">
        <v>10</v>
      </c>
      <c r="BM8">
        <v>13</v>
      </c>
      <c r="BN8">
        <v>11</v>
      </c>
      <c r="BO8">
        <v>10</v>
      </c>
      <c r="BP8">
        <v>10</v>
      </c>
      <c r="BQ8">
        <v>10</v>
      </c>
      <c r="BR8">
        <v>11</v>
      </c>
      <c r="BS8">
        <v>9</v>
      </c>
      <c r="BT8">
        <v>11</v>
      </c>
      <c r="BU8">
        <v>11</v>
      </c>
      <c r="BV8">
        <v>12</v>
      </c>
      <c r="BW8">
        <v>13</v>
      </c>
      <c r="BX8">
        <v>10</v>
      </c>
      <c r="BY8">
        <v>10</v>
      </c>
      <c r="BZ8">
        <v>11</v>
      </c>
      <c r="CA8">
        <v>10</v>
      </c>
      <c r="CB8">
        <v>19</v>
      </c>
      <c r="CC8">
        <v>12</v>
      </c>
      <c r="CD8">
        <v>12</v>
      </c>
      <c r="CE8">
        <v>11</v>
      </c>
      <c r="CF8">
        <v>12</v>
      </c>
      <c r="CG8">
        <v>15</v>
      </c>
      <c r="CH8">
        <v>12</v>
      </c>
      <c r="CI8">
        <v>11</v>
      </c>
      <c r="CJ8">
        <v>12</v>
      </c>
      <c r="CK8">
        <v>11</v>
      </c>
      <c r="CL8">
        <v>17</v>
      </c>
      <c r="CM8">
        <v>18</v>
      </c>
      <c r="CN8">
        <v>18</v>
      </c>
      <c r="CO8">
        <v>14</v>
      </c>
      <c r="CP8">
        <v>12</v>
      </c>
      <c r="CQ8">
        <v>11</v>
      </c>
      <c r="CR8">
        <v>15</v>
      </c>
      <c r="CS8">
        <v>11</v>
      </c>
      <c r="CT8">
        <v>12</v>
      </c>
      <c r="CU8">
        <v>10</v>
      </c>
      <c r="CV8">
        <v>11</v>
      </c>
      <c r="CW8">
        <v>10</v>
      </c>
      <c r="CX8">
        <v>15</v>
      </c>
      <c r="CY8">
        <v>11</v>
      </c>
      <c r="CZ8">
        <v>11</v>
      </c>
      <c r="DA8">
        <v>13</v>
      </c>
      <c r="DB8">
        <v>15</v>
      </c>
      <c r="DC8">
        <v>11</v>
      </c>
      <c r="DD8">
        <v>11</v>
      </c>
      <c r="DE8">
        <v>11</v>
      </c>
      <c r="DF8">
        <v>15</v>
      </c>
      <c r="DG8">
        <v>11</v>
      </c>
      <c r="DH8">
        <v>14</v>
      </c>
      <c r="DI8">
        <v>12</v>
      </c>
      <c r="DJ8">
        <v>12</v>
      </c>
      <c r="DK8">
        <v>10</v>
      </c>
      <c r="DL8">
        <v>11</v>
      </c>
      <c r="DM8">
        <v>11</v>
      </c>
      <c r="DN8">
        <v>14</v>
      </c>
      <c r="DO8">
        <v>11</v>
      </c>
      <c r="DP8">
        <v>11</v>
      </c>
      <c r="DQ8">
        <v>12</v>
      </c>
      <c r="DR8">
        <v>12</v>
      </c>
      <c r="DS8">
        <v>16</v>
      </c>
      <c r="DT8">
        <v>11</v>
      </c>
      <c r="DU8">
        <v>12</v>
      </c>
      <c r="DV8">
        <v>12</v>
      </c>
      <c r="DW8">
        <v>15</v>
      </c>
      <c r="DX8">
        <v>12</v>
      </c>
      <c r="DY8">
        <v>15</v>
      </c>
      <c r="DZ8">
        <v>13</v>
      </c>
      <c r="EA8">
        <v>11</v>
      </c>
      <c r="EB8">
        <v>12</v>
      </c>
      <c r="EC8">
        <v>12</v>
      </c>
      <c r="ED8">
        <v>16</v>
      </c>
      <c r="EE8">
        <v>11</v>
      </c>
      <c r="EF8">
        <v>12</v>
      </c>
      <c r="EG8">
        <v>12</v>
      </c>
      <c r="EH8">
        <v>22</v>
      </c>
      <c r="EI8">
        <v>12</v>
      </c>
      <c r="EJ8">
        <v>13</v>
      </c>
      <c r="EK8">
        <v>16</v>
      </c>
      <c r="EL8">
        <v>13</v>
      </c>
      <c r="EM8">
        <v>12</v>
      </c>
      <c r="EN8">
        <v>12</v>
      </c>
      <c r="EO8">
        <v>16</v>
      </c>
      <c r="EP8">
        <v>19</v>
      </c>
      <c r="EQ8">
        <v>12</v>
      </c>
      <c r="ER8">
        <v>13</v>
      </c>
      <c r="ES8">
        <v>13</v>
      </c>
      <c r="ET8">
        <v>13</v>
      </c>
      <c r="EU8">
        <v>16</v>
      </c>
      <c r="EV8">
        <v>12</v>
      </c>
      <c r="EW8">
        <v>12</v>
      </c>
      <c r="EX8">
        <v>52</v>
      </c>
      <c r="EY8">
        <v>11</v>
      </c>
      <c r="EZ8">
        <v>15</v>
      </c>
      <c r="FA8">
        <v>12</v>
      </c>
      <c r="FB8">
        <v>12</v>
      </c>
      <c r="FC8">
        <v>12</v>
      </c>
      <c r="FD8">
        <v>12</v>
      </c>
      <c r="FE8">
        <v>15</v>
      </c>
      <c r="FF8">
        <v>13</v>
      </c>
      <c r="FG8">
        <v>12</v>
      </c>
      <c r="FH8">
        <v>12</v>
      </c>
      <c r="FI8">
        <v>17</v>
      </c>
      <c r="FJ8">
        <v>13</v>
      </c>
      <c r="FK8">
        <v>13</v>
      </c>
      <c r="FL8">
        <v>23</v>
      </c>
      <c r="FM8">
        <v>17</v>
      </c>
      <c r="FN8">
        <v>15</v>
      </c>
      <c r="FO8">
        <v>13</v>
      </c>
      <c r="FP8">
        <v>17</v>
      </c>
      <c r="FQ8">
        <v>14</v>
      </c>
      <c r="FR8">
        <v>14</v>
      </c>
      <c r="FS8">
        <v>14</v>
      </c>
      <c r="FT8">
        <v>17</v>
      </c>
      <c r="FU8">
        <v>14</v>
      </c>
      <c r="FV8">
        <v>17</v>
      </c>
      <c r="FW8">
        <v>12</v>
      </c>
      <c r="FX8">
        <v>13</v>
      </c>
      <c r="FY8">
        <v>13</v>
      </c>
      <c r="FZ8">
        <v>15</v>
      </c>
      <c r="GA8">
        <v>13</v>
      </c>
      <c r="GB8">
        <v>15</v>
      </c>
      <c r="GC8">
        <v>15</v>
      </c>
      <c r="GD8">
        <v>19</v>
      </c>
      <c r="GE8">
        <v>15</v>
      </c>
      <c r="GF8">
        <v>17</v>
      </c>
      <c r="GG8">
        <v>19</v>
      </c>
      <c r="GH8">
        <v>41</v>
      </c>
      <c r="GI8">
        <v>15</v>
      </c>
      <c r="GJ8">
        <v>19</v>
      </c>
      <c r="GK8">
        <v>16</v>
      </c>
      <c r="GL8">
        <v>20</v>
      </c>
      <c r="GM8">
        <v>15</v>
      </c>
      <c r="GN8">
        <v>13</v>
      </c>
      <c r="GO8">
        <v>13</v>
      </c>
      <c r="GP8">
        <v>15</v>
      </c>
      <c r="GQ8">
        <v>17</v>
      </c>
      <c r="GR8">
        <v>15</v>
      </c>
      <c r="GS8">
        <v>15</v>
      </c>
      <c r="GT8">
        <v>20</v>
      </c>
      <c r="GU8">
        <v>14</v>
      </c>
      <c r="GV8">
        <v>19</v>
      </c>
      <c r="GW8">
        <v>14</v>
      </c>
      <c r="GX8">
        <v>17</v>
      </c>
      <c r="GY8">
        <v>14</v>
      </c>
      <c r="GZ8">
        <v>14</v>
      </c>
      <c r="HA8">
        <v>21</v>
      </c>
      <c r="HB8">
        <v>25</v>
      </c>
      <c r="HC8">
        <v>23</v>
      </c>
      <c r="HD8">
        <v>21</v>
      </c>
      <c r="HE8">
        <v>13</v>
      </c>
      <c r="HF8">
        <v>14</v>
      </c>
      <c r="HG8">
        <v>16</v>
      </c>
      <c r="HH8">
        <v>14</v>
      </c>
      <c r="HI8">
        <v>13</v>
      </c>
      <c r="HJ8">
        <v>17</v>
      </c>
      <c r="HK8">
        <v>13</v>
      </c>
      <c r="HL8">
        <v>14</v>
      </c>
      <c r="HM8">
        <v>14</v>
      </c>
      <c r="HN8">
        <v>17</v>
      </c>
      <c r="HO8">
        <v>14</v>
      </c>
      <c r="HP8">
        <v>18</v>
      </c>
      <c r="HQ8">
        <v>28</v>
      </c>
      <c r="HR8">
        <v>15</v>
      </c>
      <c r="HS8">
        <v>15</v>
      </c>
      <c r="HT8">
        <v>13</v>
      </c>
      <c r="HU8">
        <v>13</v>
      </c>
      <c r="HV8">
        <v>19</v>
      </c>
      <c r="HW8">
        <v>19</v>
      </c>
      <c r="HX8">
        <v>14</v>
      </c>
      <c r="HY8">
        <v>14</v>
      </c>
      <c r="HZ8">
        <v>17</v>
      </c>
      <c r="IA8">
        <v>13</v>
      </c>
      <c r="IB8">
        <v>14</v>
      </c>
      <c r="IC8">
        <v>200</v>
      </c>
      <c r="ID8">
        <v>15</v>
      </c>
      <c r="IE8">
        <v>13</v>
      </c>
      <c r="IF8">
        <v>18</v>
      </c>
      <c r="IG8">
        <v>14</v>
      </c>
      <c r="IH8">
        <v>15</v>
      </c>
      <c r="II8">
        <v>18</v>
      </c>
      <c r="IJ8">
        <v>13</v>
      </c>
      <c r="IK8">
        <v>13</v>
      </c>
      <c r="IL8">
        <v>15</v>
      </c>
      <c r="IM8">
        <v>17</v>
      </c>
      <c r="IN8">
        <v>14</v>
      </c>
      <c r="IO8">
        <v>15</v>
      </c>
      <c r="IP8">
        <v>18</v>
      </c>
      <c r="IQ8">
        <v>15</v>
      </c>
      <c r="IR8">
        <v>15</v>
      </c>
      <c r="IS8">
        <v>18</v>
      </c>
      <c r="IT8">
        <v>15</v>
      </c>
      <c r="IU8">
        <v>18</v>
      </c>
      <c r="IV8">
        <v>19</v>
      </c>
      <c r="IW8">
        <v>16</v>
      </c>
      <c r="IX8">
        <v>20</v>
      </c>
      <c r="IY8">
        <v>13</v>
      </c>
      <c r="IZ8">
        <v>14</v>
      </c>
      <c r="JA8">
        <v>17</v>
      </c>
      <c r="JB8">
        <v>14</v>
      </c>
      <c r="JC8">
        <v>14</v>
      </c>
      <c r="JD8">
        <v>18</v>
      </c>
      <c r="JE8">
        <v>14</v>
      </c>
      <c r="JF8">
        <v>15</v>
      </c>
      <c r="JG8">
        <v>16</v>
      </c>
      <c r="JH8">
        <v>14</v>
      </c>
      <c r="JI8">
        <v>14</v>
      </c>
      <c r="JJ8">
        <v>18</v>
      </c>
      <c r="JK8">
        <v>14</v>
      </c>
      <c r="JL8">
        <v>15</v>
      </c>
      <c r="JM8">
        <v>18</v>
      </c>
      <c r="JN8">
        <v>16</v>
      </c>
      <c r="JO8">
        <v>21</v>
      </c>
      <c r="JP8">
        <v>15</v>
      </c>
      <c r="JQ8">
        <v>19</v>
      </c>
      <c r="JR8">
        <v>17</v>
      </c>
      <c r="JS8">
        <v>14</v>
      </c>
      <c r="JT8">
        <v>14</v>
      </c>
      <c r="JU8">
        <v>14</v>
      </c>
      <c r="JV8">
        <v>20</v>
      </c>
      <c r="JW8">
        <v>15</v>
      </c>
      <c r="JX8">
        <v>18</v>
      </c>
      <c r="JY8">
        <v>16</v>
      </c>
      <c r="JZ8">
        <v>16</v>
      </c>
      <c r="KA8">
        <v>20</v>
      </c>
      <c r="KB8">
        <v>17</v>
      </c>
      <c r="KC8">
        <v>15</v>
      </c>
      <c r="KD8">
        <v>19</v>
      </c>
      <c r="KE8">
        <v>13</v>
      </c>
      <c r="KF8">
        <v>14</v>
      </c>
      <c r="KG8">
        <v>25</v>
      </c>
      <c r="KH8">
        <v>25</v>
      </c>
      <c r="KI8">
        <v>24</v>
      </c>
      <c r="KJ8">
        <v>20</v>
      </c>
      <c r="KK8">
        <v>20</v>
      </c>
      <c r="KL8">
        <v>18</v>
      </c>
      <c r="KM8">
        <v>14</v>
      </c>
      <c r="KN8">
        <v>15</v>
      </c>
      <c r="KO8">
        <v>17</v>
      </c>
      <c r="KP8">
        <v>15</v>
      </c>
      <c r="KQ8">
        <v>15</v>
      </c>
      <c r="KR8">
        <v>22</v>
      </c>
      <c r="KS8">
        <v>16</v>
      </c>
      <c r="KT8">
        <v>19</v>
      </c>
      <c r="KU8">
        <v>13</v>
      </c>
      <c r="KV8">
        <v>14</v>
      </c>
      <c r="KW8">
        <v>16</v>
      </c>
      <c r="KX8">
        <v>15</v>
      </c>
      <c r="KY8">
        <v>14</v>
      </c>
      <c r="KZ8">
        <v>18</v>
      </c>
      <c r="LA8">
        <v>19</v>
      </c>
      <c r="LB8">
        <v>16</v>
      </c>
      <c r="LC8">
        <v>17</v>
      </c>
      <c r="LD8">
        <v>15</v>
      </c>
      <c r="LE8">
        <v>15</v>
      </c>
      <c r="LF8">
        <v>19</v>
      </c>
      <c r="LG8">
        <v>15</v>
      </c>
      <c r="LH8">
        <v>20</v>
      </c>
      <c r="LI8">
        <v>16</v>
      </c>
      <c r="LJ8">
        <v>19</v>
      </c>
      <c r="LK8">
        <v>18</v>
      </c>
      <c r="LL8">
        <v>15</v>
      </c>
      <c r="LM8">
        <v>17</v>
      </c>
      <c r="LN8">
        <v>15</v>
      </c>
      <c r="LO8">
        <v>15</v>
      </c>
      <c r="LP8">
        <v>18</v>
      </c>
      <c r="LQ8">
        <v>16</v>
      </c>
      <c r="LR8">
        <v>19</v>
      </c>
      <c r="LS8">
        <v>15</v>
      </c>
      <c r="LT8">
        <v>18</v>
      </c>
      <c r="LU8">
        <v>18</v>
      </c>
      <c r="LV8">
        <v>16</v>
      </c>
      <c r="LW8">
        <v>18</v>
      </c>
      <c r="LX8">
        <v>16</v>
      </c>
      <c r="LY8">
        <v>19</v>
      </c>
      <c r="LZ8">
        <v>18</v>
      </c>
      <c r="MA8">
        <v>24</v>
      </c>
      <c r="MB8">
        <v>23</v>
      </c>
      <c r="MC8">
        <v>18</v>
      </c>
      <c r="MD8">
        <v>28</v>
      </c>
      <c r="ME8">
        <v>17</v>
      </c>
      <c r="MF8">
        <v>21</v>
      </c>
      <c r="MG8">
        <v>18</v>
      </c>
      <c r="MH8">
        <v>26</v>
      </c>
      <c r="MI8">
        <v>17</v>
      </c>
      <c r="MJ8">
        <v>21</v>
      </c>
      <c r="MK8">
        <v>18</v>
      </c>
      <c r="ML8">
        <v>36</v>
      </c>
      <c r="MM8">
        <v>16</v>
      </c>
      <c r="MN8">
        <v>20</v>
      </c>
      <c r="MO8">
        <v>17</v>
      </c>
      <c r="MP8">
        <v>21</v>
      </c>
      <c r="MQ8">
        <v>17</v>
      </c>
      <c r="MR8">
        <v>16</v>
      </c>
      <c r="MS8">
        <v>18</v>
      </c>
      <c r="MT8">
        <v>35</v>
      </c>
      <c r="MU8">
        <v>32</v>
      </c>
      <c r="MV8">
        <v>44</v>
      </c>
      <c r="MW8">
        <v>18</v>
      </c>
      <c r="MX8">
        <v>24</v>
      </c>
      <c r="MY8">
        <v>15</v>
      </c>
      <c r="MZ8">
        <v>19</v>
      </c>
      <c r="NA8">
        <v>16</v>
      </c>
      <c r="NB8">
        <v>21</v>
      </c>
      <c r="NC8">
        <v>17</v>
      </c>
      <c r="ND8">
        <v>20</v>
      </c>
      <c r="NE8">
        <v>17</v>
      </c>
      <c r="NF8">
        <v>21</v>
      </c>
      <c r="NG8">
        <v>15</v>
      </c>
      <c r="NH8">
        <v>19</v>
      </c>
      <c r="NI8">
        <v>17</v>
      </c>
      <c r="NJ8">
        <v>20</v>
      </c>
      <c r="NK8">
        <v>16</v>
      </c>
      <c r="NL8">
        <v>20</v>
      </c>
      <c r="NM8">
        <v>17</v>
      </c>
      <c r="NN8">
        <v>24</v>
      </c>
      <c r="NO8">
        <v>18</v>
      </c>
      <c r="NP8">
        <v>20</v>
      </c>
      <c r="NQ8">
        <v>17</v>
      </c>
      <c r="NR8">
        <v>21</v>
      </c>
      <c r="NS8">
        <v>17</v>
      </c>
      <c r="NT8">
        <v>21</v>
      </c>
      <c r="NU8">
        <v>17</v>
      </c>
      <c r="NV8">
        <v>22</v>
      </c>
      <c r="NW8">
        <v>15</v>
      </c>
      <c r="NX8">
        <v>18</v>
      </c>
      <c r="NY8">
        <v>16</v>
      </c>
      <c r="NZ8">
        <v>24</v>
      </c>
      <c r="OA8">
        <v>22</v>
      </c>
      <c r="OB8">
        <v>20</v>
      </c>
      <c r="OC8">
        <v>16</v>
      </c>
      <c r="OD8">
        <v>20</v>
      </c>
      <c r="OE8">
        <v>15</v>
      </c>
      <c r="OF8">
        <v>18</v>
      </c>
      <c r="OG8">
        <v>16</v>
      </c>
      <c r="OH8">
        <v>19</v>
      </c>
      <c r="OI8">
        <v>15</v>
      </c>
      <c r="OJ8">
        <v>19</v>
      </c>
      <c r="OK8">
        <v>16</v>
      </c>
      <c r="OL8">
        <v>20</v>
      </c>
      <c r="OM8">
        <v>15</v>
      </c>
      <c r="ON8">
        <v>19</v>
      </c>
      <c r="OO8">
        <v>16</v>
      </c>
      <c r="OP8">
        <v>19</v>
      </c>
      <c r="OQ8">
        <v>16</v>
      </c>
      <c r="OR8">
        <v>20</v>
      </c>
      <c r="OS8">
        <v>21</v>
      </c>
      <c r="OT8">
        <v>21</v>
      </c>
      <c r="OU8">
        <v>16</v>
      </c>
      <c r="OV8">
        <v>20</v>
      </c>
      <c r="OW8">
        <v>17</v>
      </c>
      <c r="OX8">
        <v>25</v>
      </c>
      <c r="OY8">
        <v>20</v>
      </c>
      <c r="OZ8">
        <v>24</v>
      </c>
      <c r="PA8">
        <v>25</v>
      </c>
      <c r="PB8">
        <v>19</v>
      </c>
      <c r="PC8">
        <v>19</v>
      </c>
      <c r="PD8">
        <v>19</v>
      </c>
      <c r="PE8">
        <v>19</v>
      </c>
      <c r="PF8">
        <v>22</v>
      </c>
      <c r="PG8">
        <v>17</v>
      </c>
      <c r="PH8">
        <v>21</v>
      </c>
      <c r="PI8">
        <v>18</v>
      </c>
      <c r="PJ8">
        <v>27</v>
      </c>
      <c r="PK8">
        <v>16</v>
      </c>
      <c r="PL8">
        <v>20</v>
      </c>
      <c r="PM8">
        <v>17</v>
      </c>
      <c r="PN8">
        <v>21</v>
      </c>
      <c r="PO8">
        <v>17</v>
      </c>
      <c r="PP8">
        <v>25</v>
      </c>
      <c r="PQ8">
        <v>18</v>
      </c>
      <c r="PR8">
        <v>22</v>
      </c>
      <c r="PS8">
        <v>19</v>
      </c>
      <c r="PT8">
        <v>22</v>
      </c>
      <c r="PU8">
        <v>19</v>
      </c>
      <c r="PV8">
        <v>24</v>
      </c>
      <c r="PW8">
        <v>19</v>
      </c>
      <c r="PX8">
        <v>25</v>
      </c>
      <c r="PY8">
        <v>20</v>
      </c>
      <c r="PZ8">
        <v>24</v>
      </c>
      <c r="QA8">
        <v>19</v>
      </c>
      <c r="QB8">
        <v>24</v>
      </c>
      <c r="QC8">
        <v>20</v>
      </c>
      <c r="QD8">
        <v>23</v>
      </c>
      <c r="QE8">
        <v>23</v>
      </c>
      <c r="QF8">
        <v>21</v>
      </c>
      <c r="QG8">
        <v>28</v>
      </c>
      <c r="QH8">
        <v>24</v>
      </c>
      <c r="QI8">
        <v>17</v>
      </c>
      <c r="QJ8">
        <v>18</v>
      </c>
      <c r="QK8">
        <v>20</v>
      </c>
      <c r="QL8">
        <v>18</v>
      </c>
      <c r="QM8">
        <v>20</v>
      </c>
      <c r="QN8">
        <v>18</v>
      </c>
      <c r="QO8">
        <v>20</v>
      </c>
      <c r="QP8">
        <v>21</v>
      </c>
      <c r="QQ8">
        <v>17</v>
      </c>
      <c r="QR8">
        <v>17</v>
      </c>
      <c r="QS8">
        <v>21</v>
      </c>
      <c r="QT8">
        <v>21</v>
      </c>
      <c r="QU8">
        <v>24</v>
      </c>
      <c r="QV8">
        <v>21</v>
      </c>
      <c r="QW8">
        <v>18</v>
      </c>
      <c r="QX8">
        <v>22</v>
      </c>
      <c r="QY8">
        <v>17</v>
      </c>
      <c r="QZ8">
        <v>27</v>
      </c>
      <c r="RA8">
        <v>21</v>
      </c>
      <c r="RB8">
        <v>30</v>
      </c>
      <c r="RC8">
        <v>22</v>
      </c>
      <c r="RD8">
        <v>21</v>
      </c>
      <c r="RE8">
        <v>18</v>
      </c>
      <c r="RF8">
        <v>22</v>
      </c>
      <c r="RG8">
        <v>21</v>
      </c>
      <c r="RH8">
        <v>18</v>
      </c>
      <c r="RI8">
        <v>21</v>
      </c>
      <c r="RJ8">
        <v>19</v>
      </c>
      <c r="RK8">
        <v>21</v>
      </c>
      <c r="RL8">
        <v>25</v>
      </c>
      <c r="RM8">
        <v>25</v>
      </c>
      <c r="RN8">
        <v>25</v>
      </c>
      <c r="RO8">
        <v>18</v>
      </c>
      <c r="RP8">
        <v>25</v>
      </c>
      <c r="RQ8">
        <v>18</v>
      </c>
      <c r="RR8">
        <v>22</v>
      </c>
      <c r="RS8">
        <v>17</v>
      </c>
      <c r="RT8">
        <v>27</v>
      </c>
      <c r="RU8">
        <v>20</v>
      </c>
      <c r="RV8">
        <v>24</v>
      </c>
      <c r="RW8">
        <v>19</v>
      </c>
      <c r="RX8">
        <v>23</v>
      </c>
      <c r="RY8">
        <v>19</v>
      </c>
      <c r="RZ8">
        <v>27</v>
      </c>
      <c r="SA8">
        <v>19</v>
      </c>
      <c r="SB8">
        <v>24</v>
      </c>
      <c r="SC8">
        <v>22</v>
      </c>
      <c r="SD8">
        <v>24</v>
      </c>
      <c r="SE8">
        <v>22</v>
      </c>
      <c r="SF8">
        <v>20</v>
      </c>
      <c r="SG8">
        <v>23</v>
      </c>
      <c r="SH8">
        <v>34</v>
      </c>
      <c r="SI8">
        <v>22</v>
      </c>
      <c r="SJ8">
        <v>23</v>
      </c>
      <c r="SK8">
        <v>19</v>
      </c>
      <c r="SL8">
        <v>23</v>
      </c>
      <c r="SM8">
        <v>21</v>
      </c>
      <c r="SN8">
        <v>24</v>
      </c>
      <c r="SO8">
        <v>25</v>
      </c>
      <c r="SP8">
        <v>20</v>
      </c>
      <c r="SQ8">
        <v>22</v>
      </c>
      <c r="SR8">
        <v>22</v>
      </c>
      <c r="SS8">
        <v>19</v>
      </c>
      <c r="ST8">
        <v>23</v>
      </c>
      <c r="SU8">
        <v>16</v>
      </c>
      <c r="SV8">
        <v>20</v>
      </c>
      <c r="SW8">
        <v>17</v>
      </c>
      <c r="SX8">
        <v>20</v>
      </c>
      <c r="SY8">
        <v>20</v>
      </c>
      <c r="SZ8">
        <v>18</v>
      </c>
      <c r="TA8">
        <v>20</v>
      </c>
      <c r="TB8">
        <v>21</v>
      </c>
      <c r="TC8">
        <v>17</v>
      </c>
      <c r="TD8">
        <v>20</v>
      </c>
      <c r="TE8">
        <v>18</v>
      </c>
      <c r="TF8">
        <v>22</v>
      </c>
      <c r="TG8">
        <v>18</v>
      </c>
      <c r="TH8">
        <v>22</v>
      </c>
      <c r="TI8">
        <v>24</v>
      </c>
      <c r="TJ8">
        <v>21</v>
      </c>
      <c r="TK8">
        <v>21</v>
      </c>
      <c r="TL8">
        <v>19</v>
      </c>
      <c r="TM8">
        <v>22</v>
      </c>
      <c r="TN8">
        <v>22</v>
      </c>
      <c r="TO8">
        <v>18</v>
      </c>
      <c r="TP8">
        <v>23</v>
      </c>
      <c r="TQ8">
        <v>19</v>
      </c>
      <c r="TR8">
        <v>23</v>
      </c>
      <c r="TS8">
        <v>21</v>
      </c>
      <c r="TT8">
        <v>19</v>
      </c>
      <c r="TU8">
        <v>21</v>
      </c>
      <c r="TV8">
        <v>23</v>
      </c>
      <c r="TW8">
        <v>19</v>
      </c>
      <c r="TX8">
        <v>23</v>
      </c>
      <c r="TY8">
        <v>29</v>
      </c>
      <c r="TZ8">
        <v>28</v>
      </c>
      <c r="UA8">
        <v>23</v>
      </c>
      <c r="UB8">
        <v>20</v>
      </c>
      <c r="UC8">
        <v>24</v>
      </c>
      <c r="UD8">
        <v>19</v>
      </c>
      <c r="UE8">
        <v>23</v>
      </c>
      <c r="UF8">
        <v>21</v>
      </c>
      <c r="UG8">
        <v>27</v>
      </c>
      <c r="UH8">
        <v>25</v>
      </c>
      <c r="UI8">
        <v>19</v>
      </c>
      <c r="UJ8">
        <v>24</v>
      </c>
      <c r="UK8">
        <v>19</v>
      </c>
      <c r="UL8">
        <v>23</v>
      </c>
      <c r="UM8">
        <v>18</v>
      </c>
      <c r="UN8">
        <v>23</v>
      </c>
      <c r="UO8">
        <v>22</v>
      </c>
      <c r="UP8">
        <v>23</v>
      </c>
      <c r="UQ8">
        <v>18</v>
      </c>
      <c r="UR8">
        <v>22</v>
      </c>
      <c r="US8">
        <v>19</v>
      </c>
      <c r="UT8">
        <v>24</v>
      </c>
      <c r="UU8">
        <v>18</v>
      </c>
      <c r="UV8">
        <v>22</v>
      </c>
      <c r="UW8">
        <v>23</v>
      </c>
      <c r="UX8">
        <v>21</v>
      </c>
      <c r="UY8">
        <v>22</v>
      </c>
      <c r="UZ8">
        <v>20</v>
      </c>
      <c r="VA8">
        <v>29</v>
      </c>
      <c r="VB8">
        <v>25</v>
      </c>
      <c r="VC8">
        <v>20</v>
      </c>
      <c r="VD8">
        <v>23</v>
      </c>
      <c r="VE8">
        <v>25</v>
      </c>
      <c r="VF8">
        <v>30</v>
      </c>
      <c r="VG8">
        <v>18</v>
      </c>
      <c r="VH8">
        <v>22</v>
      </c>
      <c r="VI8">
        <v>19</v>
      </c>
      <c r="VJ8">
        <v>23</v>
      </c>
      <c r="VK8">
        <v>19</v>
      </c>
      <c r="VL8">
        <v>23</v>
      </c>
      <c r="VM8">
        <v>22</v>
      </c>
      <c r="VN8">
        <v>20</v>
      </c>
      <c r="VO8">
        <v>22</v>
      </c>
      <c r="VP8">
        <v>21</v>
      </c>
      <c r="VQ8">
        <v>27</v>
      </c>
      <c r="VR8">
        <v>24</v>
      </c>
      <c r="VS8">
        <v>19</v>
      </c>
      <c r="VT8">
        <v>24</v>
      </c>
      <c r="VU8">
        <v>23</v>
      </c>
      <c r="VV8">
        <v>21</v>
      </c>
      <c r="VW8">
        <v>26</v>
      </c>
      <c r="VX8">
        <v>21</v>
      </c>
      <c r="VY8">
        <v>24</v>
      </c>
      <c r="VZ8">
        <v>32</v>
      </c>
      <c r="WA8">
        <v>21</v>
      </c>
      <c r="WB8">
        <v>24</v>
      </c>
      <c r="WC8">
        <v>24</v>
      </c>
      <c r="WD8">
        <v>22</v>
      </c>
      <c r="WE8">
        <v>23</v>
      </c>
      <c r="WF8">
        <v>22</v>
      </c>
      <c r="WG8">
        <v>20</v>
      </c>
      <c r="WH8">
        <v>24</v>
      </c>
      <c r="WI8">
        <v>22</v>
      </c>
      <c r="WJ8">
        <v>26</v>
      </c>
      <c r="WK8">
        <v>24</v>
      </c>
      <c r="WL8">
        <v>206</v>
      </c>
      <c r="WM8">
        <v>18</v>
      </c>
      <c r="WN8">
        <v>22</v>
      </c>
      <c r="WO8">
        <v>20</v>
      </c>
      <c r="WP8">
        <v>23</v>
      </c>
      <c r="WQ8">
        <v>24</v>
      </c>
      <c r="WR8">
        <v>20</v>
      </c>
      <c r="WS8">
        <v>26</v>
      </c>
      <c r="WT8">
        <v>29</v>
      </c>
      <c r="WU8">
        <v>26</v>
      </c>
      <c r="WV8">
        <v>26</v>
      </c>
      <c r="WW8">
        <v>21</v>
      </c>
      <c r="WX8">
        <v>26</v>
      </c>
      <c r="WY8">
        <v>24</v>
      </c>
      <c r="WZ8">
        <v>26</v>
      </c>
      <c r="XA8">
        <v>26</v>
      </c>
      <c r="XB8">
        <v>28</v>
      </c>
      <c r="XC8">
        <v>26</v>
      </c>
      <c r="XD8">
        <v>25</v>
      </c>
      <c r="XE8">
        <v>22</v>
      </c>
      <c r="XF8">
        <v>26</v>
      </c>
      <c r="XG8">
        <v>23</v>
      </c>
      <c r="XH8">
        <v>26</v>
      </c>
      <c r="XI8">
        <v>24</v>
      </c>
      <c r="XJ8">
        <v>26</v>
      </c>
      <c r="XK8">
        <v>20</v>
      </c>
      <c r="XL8">
        <v>25</v>
      </c>
      <c r="XM8">
        <v>24</v>
      </c>
      <c r="XN8">
        <v>24</v>
      </c>
      <c r="XO8">
        <v>21</v>
      </c>
      <c r="XP8">
        <v>24</v>
      </c>
      <c r="XQ8">
        <v>25</v>
      </c>
      <c r="XR8">
        <v>25</v>
      </c>
      <c r="XS8">
        <v>19</v>
      </c>
      <c r="XT8">
        <v>22</v>
      </c>
      <c r="XU8">
        <v>20</v>
      </c>
      <c r="XV8">
        <v>24</v>
      </c>
      <c r="XW8">
        <v>19</v>
      </c>
      <c r="XX8">
        <v>23</v>
      </c>
      <c r="XY8">
        <v>23</v>
      </c>
      <c r="XZ8">
        <v>24</v>
      </c>
      <c r="YA8">
        <v>21</v>
      </c>
      <c r="YB8">
        <v>25</v>
      </c>
      <c r="YC8">
        <v>24</v>
      </c>
      <c r="YD8">
        <v>22</v>
      </c>
      <c r="YE8">
        <v>27</v>
      </c>
      <c r="YF8">
        <v>25</v>
      </c>
      <c r="YG8">
        <v>24</v>
      </c>
      <c r="YH8">
        <v>26</v>
      </c>
      <c r="YI8">
        <v>23</v>
      </c>
      <c r="YJ8">
        <v>25</v>
      </c>
      <c r="YK8">
        <v>21</v>
      </c>
      <c r="YL8">
        <v>25</v>
      </c>
      <c r="YM8">
        <v>25</v>
      </c>
      <c r="YN8">
        <v>25</v>
      </c>
      <c r="YO8">
        <v>22</v>
      </c>
      <c r="YP8">
        <v>26</v>
      </c>
      <c r="YQ8">
        <v>24</v>
      </c>
      <c r="YR8">
        <v>25</v>
      </c>
      <c r="YS8">
        <v>22</v>
      </c>
      <c r="YT8">
        <v>26</v>
      </c>
      <c r="YU8">
        <v>27</v>
      </c>
      <c r="YV8">
        <v>26</v>
      </c>
      <c r="YW8">
        <v>27</v>
      </c>
      <c r="YX8">
        <v>41</v>
      </c>
      <c r="YY8">
        <v>23</v>
      </c>
      <c r="YZ8">
        <v>28</v>
      </c>
      <c r="ZA8">
        <v>28</v>
      </c>
      <c r="ZB8">
        <v>26</v>
      </c>
      <c r="ZC8">
        <v>26</v>
      </c>
      <c r="ZD8">
        <v>29</v>
      </c>
      <c r="ZE8">
        <v>36</v>
      </c>
      <c r="ZF8">
        <v>52</v>
      </c>
      <c r="ZG8">
        <v>72</v>
      </c>
      <c r="ZH8">
        <v>29</v>
      </c>
      <c r="ZI8">
        <v>28</v>
      </c>
      <c r="ZJ8">
        <v>29</v>
      </c>
      <c r="ZK8">
        <v>23</v>
      </c>
      <c r="ZL8">
        <v>30</v>
      </c>
      <c r="ZM8">
        <v>28</v>
      </c>
      <c r="ZN8">
        <v>30</v>
      </c>
      <c r="ZO8">
        <v>25</v>
      </c>
      <c r="ZP8">
        <v>28</v>
      </c>
      <c r="ZQ8">
        <v>28</v>
      </c>
      <c r="ZR8">
        <v>27</v>
      </c>
      <c r="ZS8">
        <v>25</v>
      </c>
      <c r="ZT8">
        <v>24</v>
      </c>
      <c r="ZU8">
        <v>26</v>
      </c>
      <c r="ZV8">
        <v>27</v>
      </c>
      <c r="ZW8">
        <v>25</v>
      </c>
      <c r="ZX8">
        <v>28</v>
      </c>
      <c r="ZY8">
        <v>26</v>
      </c>
      <c r="ZZ8">
        <v>28</v>
      </c>
      <c r="AAA8">
        <v>23</v>
      </c>
      <c r="AAB8">
        <v>27</v>
      </c>
      <c r="AAC8">
        <v>27</v>
      </c>
      <c r="AAD8">
        <v>34</v>
      </c>
      <c r="AAE8">
        <v>24</v>
      </c>
      <c r="AAF8">
        <v>24</v>
      </c>
      <c r="AAG8">
        <v>22</v>
      </c>
      <c r="AAH8">
        <v>26</v>
      </c>
      <c r="AAI8">
        <v>25</v>
      </c>
      <c r="AAJ8">
        <v>23</v>
      </c>
      <c r="AAK8">
        <v>25</v>
      </c>
      <c r="AAL8">
        <v>38</v>
      </c>
      <c r="AAM8">
        <v>38</v>
      </c>
      <c r="AAN8">
        <v>25</v>
      </c>
      <c r="AAO8">
        <v>25</v>
      </c>
      <c r="AAP8">
        <v>29</v>
      </c>
      <c r="AAQ8">
        <v>28</v>
      </c>
      <c r="AAR8">
        <v>23</v>
      </c>
      <c r="AAS8">
        <v>26</v>
      </c>
      <c r="AAT8">
        <v>27</v>
      </c>
      <c r="AAU8">
        <v>25</v>
      </c>
      <c r="AAV8">
        <v>25</v>
      </c>
      <c r="AAW8">
        <v>22</v>
      </c>
      <c r="AAX8">
        <v>26</v>
      </c>
      <c r="AAY8">
        <v>25</v>
      </c>
      <c r="AAZ8">
        <v>26</v>
      </c>
      <c r="ABA8">
        <v>23</v>
      </c>
      <c r="ABB8">
        <v>27</v>
      </c>
      <c r="ABC8">
        <v>27</v>
      </c>
      <c r="ABD8">
        <v>27</v>
      </c>
      <c r="ABE8">
        <v>26</v>
      </c>
      <c r="ABF8">
        <v>28</v>
      </c>
      <c r="ABG8">
        <v>23</v>
      </c>
      <c r="ABH8">
        <v>28</v>
      </c>
      <c r="ABI8">
        <v>31</v>
      </c>
      <c r="ABJ8">
        <v>28</v>
      </c>
      <c r="ABK8">
        <v>25</v>
      </c>
      <c r="ABL8">
        <v>23</v>
      </c>
      <c r="ABM8">
        <v>27</v>
      </c>
      <c r="ABN8">
        <v>27</v>
      </c>
      <c r="ABO8">
        <v>26</v>
      </c>
      <c r="ABP8">
        <v>30</v>
      </c>
      <c r="ABQ8">
        <v>25</v>
      </c>
      <c r="ABR8">
        <v>28</v>
      </c>
      <c r="ABS8">
        <v>25</v>
      </c>
      <c r="ABT8">
        <v>26</v>
      </c>
      <c r="ABU8">
        <v>26</v>
      </c>
      <c r="ABV8">
        <v>30</v>
      </c>
      <c r="ABW8">
        <v>24</v>
      </c>
      <c r="ABX8">
        <v>28</v>
      </c>
      <c r="ABY8">
        <v>28</v>
      </c>
      <c r="ABZ8">
        <v>29</v>
      </c>
      <c r="ACA8">
        <v>27</v>
      </c>
      <c r="ACB8">
        <v>31</v>
      </c>
      <c r="ACC8">
        <v>26</v>
      </c>
      <c r="ACD8">
        <v>32</v>
      </c>
      <c r="ACE8">
        <v>37</v>
      </c>
      <c r="ACF8">
        <v>33</v>
      </c>
      <c r="ACG8">
        <v>28</v>
      </c>
      <c r="ACH8">
        <v>29</v>
      </c>
      <c r="ACI8">
        <v>24</v>
      </c>
      <c r="ACJ8">
        <v>30</v>
      </c>
      <c r="ACK8">
        <v>27</v>
      </c>
      <c r="ACL8">
        <v>29</v>
      </c>
      <c r="ACM8">
        <v>27</v>
      </c>
      <c r="ACN8">
        <v>29</v>
      </c>
      <c r="ACO8">
        <v>29</v>
      </c>
      <c r="ACP8">
        <v>30</v>
      </c>
      <c r="ACQ8">
        <v>22</v>
      </c>
      <c r="ACR8">
        <v>26</v>
      </c>
      <c r="ACS8">
        <v>26</v>
      </c>
      <c r="ACT8">
        <v>28</v>
      </c>
      <c r="ACU8">
        <v>23</v>
      </c>
      <c r="ACV8">
        <v>26</v>
      </c>
      <c r="ACW8">
        <v>26</v>
      </c>
      <c r="ACX8">
        <v>28</v>
      </c>
      <c r="ACY8">
        <v>25</v>
      </c>
      <c r="ACZ8">
        <v>23</v>
      </c>
      <c r="ADA8">
        <v>27</v>
      </c>
      <c r="ADB8">
        <v>28</v>
      </c>
      <c r="ADC8">
        <v>27</v>
      </c>
      <c r="ADD8">
        <v>27</v>
      </c>
      <c r="ADE8">
        <v>24</v>
      </c>
      <c r="ADF8">
        <v>29</v>
      </c>
      <c r="ADG8">
        <v>26</v>
      </c>
      <c r="ADH8">
        <v>219</v>
      </c>
      <c r="ADI8">
        <v>26</v>
      </c>
      <c r="ADJ8">
        <v>27</v>
      </c>
      <c r="ADK8">
        <v>23</v>
      </c>
      <c r="ADL8">
        <v>28</v>
      </c>
      <c r="ADM8">
        <v>27</v>
      </c>
      <c r="ADN8">
        <v>28</v>
      </c>
      <c r="ADO8">
        <v>30</v>
      </c>
      <c r="ADP8">
        <v>39</v>
      </c>
      <c r="ADQ8">
        <v>30</v>
      </c>
      <c r="ADR8">
        <v>30</v>
      </c>
      <c r="ADS8">
        <v>27</v>
      </c>
      <c r="ADT8">
        <v>32</v>
      </c>
      <c r="ADU8">
        <v>29</v>
      </c>
      <c r="ADV8">
        <v>29</v>
      </c>
      <c r="ADW8">
        <v>23</v>
      </c>
      <c r="ADX8">
        <v>26</v>
      </c>
      <c r="ADY8">
        <v>30</v>
      </c>
      <c r="ADZ8">
        <v>29</v>
      </c>
      <c r="AEA8">
        <v>26</v>
      </c>
      <c r="AEB8">
        <v>24</v>
      </c>
      <c r="AEC8">
        <v>28</v>
      </c>
      <c r="AED8">
        <v>28</v>
      </c>
      <c r="AEE8">
        <v>27</v>
      </c>
      <c r="AEF8">
        <v>28</v>
      </c>
      <c r="AEG8">
        <v>27</v>
      </c>
      <c r="AEH8">
        <v>34</v>
      </c>
      <c r="AEI8">
        <v>28</v>
      </c>
      <c r="AEJ8">
        <v>31</v>
      </c>
      <c r="AEK8">
        <v>31</v>
      </c>
      <c r="AEL8">
        <v>31</v>
      </c>
      <c r="AEM8">
        <v>32</v>
      </c>
      <c r="AEN8">
        <v>34</v>
      </c>
      <c r="AEO8">
        <v>31</v>
      </c>
      <c r="AEP8">
        <v>33</v>
      </c>
      <c r="AEQ8">
        <v>28</v>
      </c>
      <c r="AER8">
        <v>30</v>
      </c>
      <c r="AES8">
        <v>26</v>
      </c>
      <c r="AET8">
        <v>33</v>
      </c>
      <c r="AEU8">
        <v>28</v>
      </c>
      <c r="AEV8">
        <v>31</v>
      </c>
      <c r="AEW8">
        <v>33</v>
      </c>
      <c r="AEX8">
        <v>33</v>
      </c>
      <c r="AEY8">
        <v>35</v>
      </c>
      <c r="AEZ8">
        <v>32</v>
      </c>
      <c r="AFA8">
        <v>31</v>
      </c>
      <c r="AFB8">
        <v>33</v>
      </c>
      <c r="AFC8">
        <v>26</v>
      </c>
      <c r="AFD8">
        <v>28</v>
      </c>
      <c r="AFE8">
        <v>26</v>
      </c>
      <c r="AFF8">
        <v>30</v>
      </c>
      <c r="AFG8">
        <v>31</v>
      </c>
      <c r="AFH8">
        <v>31</v>
      </c>
      <c r="AFI8">
        <v>30</v>
      </c>
      <c r="AFJ8">
        <v>30</v>
      </c>
      <c r="AFK8">
        <v>24</v>
      </c>
      <c r="AFL8">
        <v>35</v>
      </c>
      <c r="AFM8">
        <v>29</v>
      </c>
      <c r="AFN8">
        <v>30</v>
      </c>
      <c r="AFO8">
        <v>28</v>
      </c>
      <c r="AFP8">
        <v>28</v>
      </c>
      <c r="AFQ8">
        <v>31</v>
      </c>
      <c r="AFR8">
        <v>29</v>
      </c>
      <c r="AFS8">
        <v>26</v>
      </c>
      <c r="AFT8">
        <v>27</v>
      </c>
      <c r="AFU8">
        <v>27</v>
      </c>
      <c r="AFV8">
        <v>29</v>
      </c>
      <c r="AFW8">
        <v>24</v>
      </c>
      <c r="AFX8">
        <v>28</v>
      </c>
      <c r="AFY8">
        <v>28</v>
      </c>
      <c r="AFZ8">
        <v>30</v>
      </c>
      <c r="AGA8">
        <v>27</v>
      </c>
      <c r="AGB8">
        <v>28</v>
      </c>
      <c r="AGC8">
        <v>28</v>
      </c>
      <c r="AGD8">
        <v>29</v>
      </c>
      <c r="AGE8">
        <v>29</v>
      </c>
      <c r="AGF8">
        <v>30</v>
      </c>
      <c r="AGG8">
        <v>29</v>
      </c>
      <c r="AGH8">
        <v>33</v>
      </c>
      <c r="AGI8">
        <v>24</v>
      </c>
      <c r="AGJ8">
        <v>27</v>
      </c>
      <c r="AGK8">
        <v>28</v>
      </c>
      <c r="AGL8">
        <v>33</v>
      </c>
      <c r="AGM8">
        <v>28</v>
      </c>
      <c r="AGN8">
        <v>29</v>
      </c>
      <c r="AGO8">
        <v>26</v>
      </c>
      <c r="AGP8">
        <v>32</v>
      </c>
      <c r="AGQ8">
        <v>34</v>
      </c>
      <c r="AGR8">
        <v>42</v>
      </c>
      <c r="AGS8">
        <v>28</v>
      </c>
      <c r="AGT8">
        <v>30</v>
      </c>
      <c r="AGU8">
        <v>28</v>
      </c>
      <c r="AGV8">
        <v>33</v>
      </c>
      <c r="AGW8">
        <v>30</v>
      </c>
      <c r="AGX8">
        <v>31</v>
      </c>
      <c r="AGY8">
        <v>27</v>
      </c>
      <c r="AGZ8">
        <v>41</v>
      </c>
      <c r="AHA8">
        <v>34</v>
      </c>
      <c r="AHB8">
        <v>33</v>
      </c>
      <c r="AHC8">
        <v>28</v>
      </c>
      <c r="AHD8">
        <v>30</v>
      </c>
      <c r="AHE8">
        <v>115</v>
      </c>
      <c r="AHF8">
        <v>32</v>
      </c>
      <c r="AHG8">
        <v>29</v>
      </c>
      <c r="AHH8">
        <v>32</v>
      </c>
      <c r="AHI8">
        <v>32</v>
      </c>
      <c r="AHJ8">
        <v>34</v>
      </c>
      <c r="AHK8">
        <v>33</v>
      </c>
      <c r="AHL8">
        <v>34</v>
      </c>
      <c r="AHM8">
        <v>46</v>
      </c>
      <c r="AHN8">
        <v>100</v>
      </c>
      <c r="AHO8">
        <v>58</v>
      </c>
      <c r="AHP8">
        <v>32</v>
      </c>
      <c r="AHQ8">
        <v>30</v>
      </c>
      <c r="AHR8">
        <v>31</v>
      </c>
      <c r="AHS8">
        <v>30</v>
      </c>
      <c r="AHT8">
        <v>32</v>
      </c>
      <c r="AHU8">
        <v>31</v>
      </c>
      <c r="AHV8">
        <v>51</v>
      </c>
      <c r="AHW8">
        <v>38</v>
      </c>
      <c r="AHX8">
        <v>42</v>
      </c>
      <c r="AHY8">
        <v>29</v>
      </c>
      <c r="AHZ8">
        <v>35</v>
      </c>
      <c r="AIA8">
        <v>29</v>
      </c>
      <c r="AIB8">
        <v>29</v>
      </c>
      <c r="AIC8">
        <v>29</v>
      </c>
      <c r="AID8">
        <v>31</v>
      </c>
      <c r="AIE8">
        <v>27</v>
      </c>
      <c r="AIF8">
        <v>29</v>
      </c>
      <c r="AIG8">
        <v>25</v>
      </c>
      <c r="AIH8">
        <v>29</v>
      </c>
      <c r="AII8">
        <v>28</v>
      </c>
      <c r="AIJ8">
        <v>29</v>
      </c>
      <c r="AIK8">
        <v>30</v>
      </c>
      <c r="AIL8">
        <v>33</v>
      </c>
      <c r="AIM8">
        <v>31</v>
      </c>
      <c r="AIN8">
        <v>31</v>
      </c>
      <c r="AIO8">
        <v>32</v>
      </c>
      <c r="AIP8">
        <v>33</v>
      </c>
      <c r="AIQ8">
        <v>34</v>
      </c>
      <c r="AIR8">
        <v>31</v>
      </c>
      <c r="AIS8">
        <v>30</v>
      </c>
      <c r="AIT8">
        <v>32</v>
      </c>
      <c r="AIU8">
        <v>28</v>
      </c>
      <c r="AIV8">
        <v>26</v>
      </c>
      <c r="AIW8">
        <v>30</v>
      </c>
      <c r="AIX8">
        <v>31</v>
      </c>
      <c r="AIY8">
        <v>29</v>
      </c>
      <c r="AIZ8">
        <v>31</v>
      </c>
      <c r="AJA8">
        <v>30</v>
      </c>
      <c r="AJB8">
        <v>32</v>
      </c>
      <c r="AJC8">
        <v>35</v>
      </c>
      <c r="AJD8">
        <v>30</v>
      </c>
      <c r="AJE8">
        <v>31</v>
      </c>
      <c r="AJF8">
        <v>32</v>
      </c>
      <c r="AJG8">
        <v>29</v>
      </c>
      <c r="AJH8">
        <v>31</v>
      </c>
      <c r="AJI8">
        <v>30</v>
      </c>
      <c r="AJJ8">
        <v>32</v>
      </c>
      <c r="AJK8">
        <v>29</v>
      </c>
      <c r="AJL8">
        <v>27</v>
      </c>
      <c r="AJM8">
        <v>29</v>
      </c>
      <c r="AJN8">
        <v>34</v>
      </c>
      <c r="AJO8">
        <v>36</v>
      </c>
      <c r="AJP8">
        <v>35</v>
      </c>
      <c r="AJQ8">
        <v>40</v>
      </c>
      <c r="AJR8">
        <v>36</v>
      </c>
      <c r="AJS8">
        <v>32</v>
      </c>
      <c r="AJT8">
        <v>32</v>
      </c>
      <c r="AJU8">
        <v>31</v>
      </c>
      <c r="AJV8">
        <v>65</v>
      </c>
      <c r="AJW8">
        <v>32</v>
      </c>
      <c r="AJX8">
        <v>34</v>
      </c>
      <c r="AJY8">
        <v>33</v>
      </c>
      <c r="AJZ8">
        <v>245</v>
      </c>
      <c r="AKA8">
        <v>24</v>
      </c>
      <c r="AKB8">
        <v>29</v>
      </c>
      <c r="AKC8">
        <v>28</v>
      </c>
      <c r="AKD8">
        <v>30</v>
      </c>
      <c r="AKE8">
        <v>33</v>
      </c>
      <c r="AKF8">
        <v>30</v>
      </c>
      <c r="AKG8">
        <v>26</v>
      </c>
      <c r="AKH8">
        <v>33</v>
      </c>
      <c r="AKI8">
        <v>25</v>
      </c>
      <c r="AKJ8">
        <v>28</v>
      </c>
      <c r="AKK8">
        <v>29</v>
      </c>
      <c r="AKL8">
        <v>31</v>
      </c>
      <c r="AKM8">
        <v>30</v>
      </c>
      <c r="AKN8">
        <v>31</v>
      </c>
      <c r="AKO8">
        <v>32</v>
      </c>
      <c r="AKP8">
        <v>43</v>
      </c>
      <c r="AKQ8">
        <v>33</v>
      </c>
      <c r="AKR8">
        <v>33</v>
      </c>
      <c r="AKS8">
        <v>31</v>
      </c>
      <c r="AKT8">
        <v>32</v>
      </c>
      <c r="AKU8">
        <v>27</v>
      </c>
      <c r="AKV8">
        <v>35</v>
      </c>
      <c r="AKW8">
        <v>28</v>
      </c>
      <c r="AKX8">
        <v>36</v>
      </c>
      <c r="AKY8">
        <v>28</v>
      </c>
      <c r="AKZ8">
        <v>33</v>
      </c>
      <c r="ALA8">
        <v>28</v>
      </c>
      <c r="ALB8">
        <v>35</v>
      </c>
      <c r="ALC8">
        <v>28</v>
      </c>
      <c r="ALD8">
        <v>34</v>
      </c>
      <c r="ALE8">
        <v>32</v>
      </c>
      <c r="ALF8">
        <v>33</v>
      </c>
      <c r="ALG8">
        <v>29</v>
      </c>
      <c r="ALH8">
        <v>30</v>
      </c>
      <c r="ALI8">
        <v>28</v>
      </c>
      <c r="ALJ8">
        <v>38</v>
      </c>
      <c r="ALK8">
        <v>27</v>
      </c>
      <c r="ALL8">
        <v>31</v>
      </c>
      <c r="ALM8">
        <v>31</v>
      </c>
      <c r="ALN8">
        <v>35</v>
      </c>
      <c r="ALO8">
        <v>27</v>
      </c>
      <c r="ALP8">
        <v>31</v>
      </c>
      <c r="ALQ8">
        <v>31</v>
      </c>
      <c r="ALR8">
        <v>32</v>
      </c>
      <c r="ALS8">
        <v>31</v>
      </c>
      <c r="ALT8">
        <v>36</v>
      </c>
      <c r="ALU8">
        <v>32</v>
      </c>
      <c r="ALV8">
        <v>36</v>
      </c>
      <c r="ALW8">
        <v>27</v>
      </c>
      <c r="ALX8">
        <v>34</v>
      </c>
      <c r="ALY8">
        <v>30</v>
      </c>
      <c r="ALZ8">
        <v>43</v>
      </c>
      <c r="AMA8">
        <v>39</v>
      </c>
      <c r="AMB8">
        <v>41</v>
      </c>
      <c r="AMC8">
        <v>35</v>
      </c>
      <c r="AMD8">
        <v>43</v>
      </c>
      <c r="AME8">
        <v>33</v>
      </c>
      <c r="AMF8">
        <v>34</v>
      </c>
      <c r="AMG8">
        <v>34</v>
      </c>
      <c r="AMH8">
        <v>37</v>
      </c>
      <c r="AMI8">
        <v>48</v>
      </c>
      <c r="AMJ8">
        <v>38</v>
      </c>
      <c r="AMK8">
        <v>36</v>
      </c>
      <c r="AML8">
        <v>47</v>
      </c>
      <c r="AMM8">
        <v>29</v>
      </c>
      <c r="AMN8">
        <v>31</v>
      </c>
      <c r="AMO8">
        <v>30</v>
      </c>
      <c r="AMP8">
        <v>32</v>
      </c>
      <c r="AMQ8">
        <v>30</v>
      </c>
      <c r="AMR8">
        <v>32</v>
      </c>
      <c r="AMS8">
        <v>32</v>
      </c>
      <c r="AMT8">
        <v>34</v>
      </c>
      <c r="AMU8">
        <v>46</v>
      </c>
      <c r="AMV8">
        <v>36</v>
      </c>
      <c r="AMW8">
        <v>31</v>
      </c>
      <c r="AMX8">
        <v>32</v>
      </c>
      <c r="AMY8">
        <v>31</v>
      </c>
      <c r="AMZ8">
        <v>31</v>
      </c>
      <c r="ANA8">
        <v>32</v>
      </c>
      <c r="ANB8">
        <v>33</v>
      </c>
      <c r="ANC8">
        <v>30</v>
      </c>
      <c r="AND8">
        <v>31</v>
      </c>
      <c r="ANE8">
        <v>30</v>
      </c>
      <c r="ANF8">
        <v>40</v>
      </c>
      <c r="ANG8">
        <v>230</v>
      </c>
      <c r="ANH8">
        <v>34</v>
      </c>
      <c r="ANI8">
        <v>33</v>
      </c>
      <c r="ANJ8">
        <v>34</v>
      </c>
      <c r="ANK8">
        <v>31</v>
      </c>
      <c r="ANL8">
        <v>32</v>
      </c>
      <c r="ANM8">
        <v>32</v>
      </c>
      <c r="ANN8">
        <v>33</v>
      </c>
      <c r="ANO8">
        <v>38</v>
      </c>
      <c r="ANP8">
        <v>34</v>
      </c>
      <c r="ANQ8">
        <v>33</v>
      </c>
      <c r="ANR8">
        <v>34</v>
      </c>
      <c r="ANS8">
        <v>30</v>
      </c>
      <c r="ANT8">
        <v>32</v>
      </c>
      <c r="ANU8">
        <v>34</v>
      </c>
      <c r="ANV8">
        <v>33</v>
      </c>
      <c r="ANW8">
        <v>31</v>
      </c>
      <c r="ANX8">
        <v>32</v>
      </c>
      <c r="ANY8">
        <v>33</v>
      </c>
      <c r="ANZ8">
        <v>34</v>
      </c>
      <c r="AOA8">
        <v>31</v>
      </c>
      <c r="AOB8">
        <v>32</v>
      </c>
      <c r="AOC8">
        <v>31</v>
      </c>
      <c r="AOD8">
        <v>33</v>
      </c>
      <c r="AOE8">
        <v>32</v>
      </c>
      <c r="AOF8">
        <v>35</v>
      </c>
      <c r="AOG8">
        <v>33</v>
      </c>
      <c r="AOH8">
        <v>34</v>
      </c>
      <c r="AOI8">
        <v>31</v>
      </c>
      <c r="AOJ8">
        <v>33</v>
      </c>
      <c r="AOK8">
        <v>32</v>
      </c>
      <c r="AOL8">
        <v>34</v>
      </c>
      <c r="AOM8">
        <v>32</v>
      </c>
      <c r="AON8">
        <v>33</v>
      </c>
      <c r="AOO8">
        <v>33</v>
      </c>
      <c r="AOP8">
        <v>35</v>
      </c>
      <c r="AOQ8">
        <v>32</v>
      </c>
      <c r="AOR8">
        <v>37</v>
      </c>
      <c r="AOS8">
        <v>36</v>
      </c>
      <c r="AOT8">
        <v>45</v>
      </c>
      <c r="AOU8">
        <v>37</v>
      </c>
      <c r="AOV8">
        <v>36</v>
      </c>
      <c r="AOW8">
        <v>34</v>
      </c>
      <c r="AOX8">
        <v>49</v>
      </c>
      <c r="AOY8">
        <v>40</v>
      </c>
      <c r="AOZ8">
        <v>36</v>
      </c>
      <c r="APA8">
        <v>31</v>
      </c>
      <c r="APB8">
        <v>39</v>
      </c>
      <c r="APC8">
        <v>31</v>
      </c>
      <c r="APD8">
        <v>33</v>
      </c>
      <c r="APE8">
        <v>33</v>
      </c>
      <c r="APF8">
        <v>34</v>
      </c>
      <c r="APG8">
        <v>32</v>
      </c>
      <c r="APH8">
        <v>32</v>
      </c>
      <c r="API8">
        <v>32</v>
      </c>
      <c r="APJ8">
        <v>34</v>
      </c>
      <c r="APK8">
        <v>32</v>
      </c>
      <c r="APL8">
        <v>33</v>
      </c>
      <c r="APM8">
        <v>33</v>
      </c>
      <c r="APN8">
        <v>35</v>
      </c>
      <c r="APO8">
        <v>32</v>
      </c>
      <c r="APP8">
        <v>33</v>
      </c>
      <c r="APQ8">
        <v>32</v>
      </c>
      <c r="APR8">
        <v>34</v>
      </c>
      <c r="APS8">
        <v>32</v>
      </c>
      <c r="APT8">
        <v>33</v>
      </c>
      <c r="APU8">
        <v>34</v>
      </c>
      <c r="APV8">
        <v>38</v>
      </c>
      <c r="APW8">
        <v>31</v>
      </c>
      <c r="APX8">
        <v>36</v>
      </c>
      <c r="APY8">
        <v>33</v>
      </c>
      <c r="APZ8">
        <v>35</v>
      </c>
      <c r="AQA8">
        <v>33</v>
      </c>
      <c r="AQB8">
        <v>35</v>
      </c>
      <c r="AQC8">
        <v>34</v>
      </c>
      <c r="AQD8">
        <v>35</v>
      </c>
      <c r="AQE8">
        <v>31</v>
      </c>
      <c r="AQF8">
        <v>32</v>
      </c>
      <c r="AQG8">
        <v>45</v>
      </c>
      <c r="AQH8">
        <v>34</v>
      </c>
      <c r="AQI8">
        <v>32</v>
      </c>
      <c r="AQJ8">
        <v>34</v>
      </c>
      <c r="AQK8">
        <v>34</v>
      </c>
      <c r="AQL8">
        <v>43</v>
      </c>
      <c r="AQM8">
        <v>30</v>
      </c>
      <c r="AQN8">
        <v>44</v>
      </c>
      <c r="AQO8">
        <v>35</v>
      </c>
      <c r="AQP8">
        <v>38</v>
      </c>
      <c r="AQQ8">
        <v>34</v>
      </c>
      <c r="AQR8">
        <v>35</v>
      </c>
      <c r="AQS8">
        <v>35</v>
      </c>
      <c r="AQT8">
        <v>40</v>
      </c>
      <c r="AQU8">
        <v>32</v>
      </c>
      <c r="AQV8">
        <v>38</v>
      </c>
      <c r="AQW8">
        <v>34</v>
      </c>
      <c r="AQX8">
        <v>36</v>
      </c>
      <c r="AQY8">
        <v>34</v>
      </c>
      <c r="AQZ8">
        <v>36</v>
      </c>
      <c r="ARA8">
        <v>35</v>
      </c>
      <c r="ARB8">
        <v>40</v>
      </c>
      <c r="ARC8">
        <v>36</v>
      </c>
      <c r="ARD8">
        <v>41</v>
      </c>
      <c r="ARE8">
        <v>40</v>
      </c>
      <c r="ARF8">
        <v>37</v>
      </c>
      <c r="ARG8">
        <v>35</v>
      </c>
      <c r="ARH8">
        <v>37</v>
      </c>
      <c r="ARI8">
        <v>37</v>
      </c>
      <c r="ARJ8">
        <v>44</v>
      </c>
      <c r="ARK8">
        <v>33</v>
      </c>
      <c r="ARL8">
        <v>36</v>
      </c>
      <c r="ARM8">
        <v>34</v>
      </c>
      <c r="ARN8">
        <v>35</v>
      </c>
      <c r="ARO8">
        <v>41</v>
      </c>
      <c r="ARP8">
        <v>38</v>
      </c>
      <c r="ARQ8">
        <v>38</v>
      </c>
      <c r="ARR8">
        <v>43</v>
      </c>
      <c r="ARS8">
        <v>36</v>
      </c>
      <c r="ART8">
        <v>39</v>
      </c>
      <c r="ARU8">
        <v>39</v>
      </c>
      <c r="ARV8">
        <v>39</v>
      </c>
      <c r="ARW8">
        <v>37</v>
      </c>
      <c r="ARX8">
        <v>39</v>
      </c>
      <c r="ARY8">
        <v>38</v>
      </c>
      <c r="ARZ8">
        <v>43</v>
      </c>
      <c r="ASA8">
        <v>35</v>
      </c>
      <c r="ASB8">
        <v>38</v>
      </c>
      <c r="ASC8">
        <v>35</v>
      </c>
      <c r="ASD8">
        <v>55</v>
      </c>
      <c r="ASE8">
        <v>41</v>
      </c>
      <c r="ASF8">
        <v>39</v>
      </c>
      <c r="ASG8">
        <v>38</v>
      </c>
      <c r="ASH8">
        <v>40</v>
      </c>
      <c r="ASI8">
        <v>37</v>
      </c>
      <c r="ASJ8">
        <v>37</v>
      </c>
      <c r="ASK8">
        <v>38</v>
      </c>
      <c r="ASL8">
        <v>40</v>
      </c>
      <c r="ASM8">
        <v>35</v>
      </c>
      <c r="ASN8">
        <v>36</v>
      </c>
      <c r="ASO8">
        <v>36</v>
      </c>
      <c r="ASP8">
        <v>40</v>
      </c>
      <c r="ASQ8">
        <v>30</v>
      </c>
      <c r="ASR8">
        <v>34</v>
      </c>
      <c r="ASS8">
        <v>34</v>
      </c>
      <c r="AST8">
        <v>40</v>
      </c>
      <c r="ASU8">
        <v>34</v>
      </c>
      <c r="ASV8">
        <v>36</v>
      </c>
      <c r="ASW8">
        <v>35</v>
      </c>
      <c r="ASX8">
        <v>37</v>
      </c>
      <c r="ASY8">
        <v>34</v>
      </c>
      <c r="ASZ8">
        <v>35</v>
      </c>
      <c r="ATA8">
        <v>35</v>
      </c>
      <c r="ATB8">
        <v>39</v>
      </c>
      <c r="ATC8">
        <v>32</v>
      </c>
      <c r="ATD8">
        <v>39</v>
      </c>
      <c r="ATE8">
        <v>35</v>
      </c>
      <c r="ATF8">
        <v>37</v>
      </c>
      <c r="ATG8">
        <v>34</v>
      </c>
      <c r="ATH8">
        <v>35</v>
      </c>
      <c r="ATI8">
        <v>35</v>
      </c>
      <c r="ATJ8">
        <v>39</v>
      </c>
      <c r="ATK8">
        <v>35</v>
      </c>
      <c r="ATL8">
        <v>36</v>
      </c>
      <c r="ATM8">
        <v>38</v>
      </c>
      <c r="ATN8">
        <v>42</v>
      </c>
      <c r="ATO8">
        <v>37</v>
      </c>
      <c r="ATP8">
        <v>44</v>
      </c>
      <c r="ATQ8">
        <v>41</v>
      </c>
      <c r="ATR8">
        <v>40</v>
      </c>
      <c r="ATS8">
        <v>50</v>
      </c>
      <c r="ATT8">
        <v>59</v>
      </c>
      <c r="ATU8">
        <v>40</v>
      </c>
      <c r="ATV8">
        <v>43</v>
      </c>
      <c r="ATW8">
        <v>35</v>
      </c>
      <c r="ATX8">
        <v>35</v>
      </c>
      <c r="ATY8">
        <v>35</v>
      </c>
      <c r="ATZ8">
        <v>36</v>
      </c>
      <c r="AUA8">
        <v>35</v>
      </c>
      <c r="AUB8">
        <v>37</v>
      </c>
      <c r="AUC8">
        <v>36</v>
      </c>
      <c r="AUD8">
        <v>37</v>
      </c>
      <c r="AUE8">
        <v>34</v>
      </c>
      <c r="AUF8">
        <v>36</v>
      </c>
      <c r="AUG8">
        <v>36</v>
      </c>
      <c r="AUH8">
        <v>40</v>
      </c>
      <c r="AUI8">
        <v>33</v>
      </c>
      <c r="AUJ8">
        <v>41</v>
      </c>
      <c r="AUK8">
        <v>37</v>
      </c>
      <c r="AUL8">
        <v>38</v>
      </c>
      <c r="AUM8">
        <v>35</v>
      </c>
      <c r="AUN8">
        <v>37</v>
      </c>
      <c r="AUO8">
        <v>36</v>
      </c>
      <c r="AUP8">
        <v>52</v>
      </c>
      <c r="AUQ8">
        <v>36</v>
      </c>
      <c r="AUR8">
        <v>40</v>
      </c>
      <c r="AUS8">
        <v>37</v>
      </c>
      <c r="AUT8">
        <v>38</v>
      </c>
      <c r="AUU8">
        <v>36</v>
      </c>
      <c r="AUV8">
        <v>37</v>
      </c>
      <c r="AUW8">
        <v>37</v>
      </c>
      <c r="AUX8">
        <v>42</v>
      </c>
      <c r="AUY8">
        <v>43</v>
      </c>
      <c r="AUZ8">
        <v>41</v>
      </c>
      <c r="AVA8">
        <v>41</v>
      </c>
      <c r="AVB8">
        <v>46</v>
      </c>
      <c r="AVC8">
        <v>35</v>
      </c>
      <c r="AVD8">
        <v>44</v>
      </c>
      <c r="AVE8">
        <v>36</v>
      </c>
      <c r="AVF8">
        <v>38</v>
      </c>
      <c r="AVG8">
        <v>92</v>
      </c>
      <c r="AVH8">
        <v>39</v>
      </c>
      <c r="AVI8">
        <v>47</v>
      </c>
      <c r="AVJ8">
        <v>44</v>
      </c>
      <c r="AVK8">
        <v>34</v>
      </c>
      <c r="AVL8">
        <v>42</v>
      </c>
      <c r="AVM8">
        <v>39</v>
      </c>
      <c r="AVN8">
        <v>40</v>
      </c>
      <c r="AVO8">
        <v>38</v>
      </c>
      <c r="AVP8">
        <v>43</v>
      </c>
      <c r="AVQ8">
        <v>46</v>
      </c>
      <c r="AVR8">
        <v>45</v>
      </c>
      <c r="AVS8">
        <v>40</v>
      </c>
      <c r="AVT8">
        <v>41</v>
      </c>
      <c r="AVU8">
        <v>41</v>
      </c>
      <c r="AVV8">
        <v>42</v>
      </c>
      <c r="AVW8">
        <v>37</v>
      </c>
      <c r="AVX8">
        <v>40</v>
      </c>
      <c r="AVY8">
        <v>39</v>
      </c>
      <c r="AVZ8">
        <v>40</v>
      </c>
      <c r="AWA8">
        <v>47</v>
      </c>
      <c r="AWB8">
        <v>47</v>
      </c>
      <c r="AWC8">
        <v>48</v>
      </c>
      <c r="AWD8">
        <v>45</v>
      </c>
      <c r="AWE8">
        <v>41</v>
      </c>
      <c r="AWF8">
        <v>46</v>
      </c>
      <c r="AWG8">
        <v>40</v>
      </c>
      <c r="AWH8">
        <v>44</v>
      </c>
      <c r="AWI8">
        <v>39</v>
      </c>
      <c r="AWJ8">
        <v>43</v>
      </c>
      <c r="AWK8">
        <v>43</v>
      </c>
      <c r="AWL8">
        <v>44</v>
      </c>
      <c r="AWM8">
        <v>38</v>
      </c>
      <c r="AWN8">
        <v>38</v>
      </c>
      <c r="AWO8">
        <v>38</v>
      </c>
      <c r="AWP8">
        <v>44</v>
      </c>
      <c r="AWQ8">
        <v>37</v>
      </c>
      <c r="AWR8">
        <v>37</v>
      </c>
      <c r="AWS8">
        <v>40</v>
      </c>
      <c r="AWT8">
        <v>43</v>
      </c>
      <c r="AWU8">
        <v>38</v>
      </c>
      <c r="AWV8">
        <v>40</v>
      </c>
      <c r="AWW8">
        <v>41</v>
      </c>
      <c r="AWX8">
        <v>44</v>
      </c>
      <c r="AWY8">
        <v>243</v>
      </c>
      <c r="AWZ8">
        <v>39</v>
      </c>
      <c r="AXA8">
        <v>39</v>
      </c>
      <c r="AXB8">
        <v>44</v>
      </c>
      <c r="AXC8">
        <v>39</v>
      </c>
      <c r="AXD8">
        <v>40</v>
      </c>
      <c r="AXE8">
        <v>40</v>
      </c>
      <c r="AXF8">
        <v>45</v>
      </c>
      <c r="AXG8">
        <v>43</v>
      </c>
      <c r="AXH8">
        <v>42</v>
      </c>
      <c r="AXI8">
        <v>44</v>
      </c>
      <c r="AXJ8">
        <v>46</v>
      </c>
      <c r="AXK8">
        <v>40</v>
      </c>
      <c r="AXL8">
        <v>41</v>
      </c>
      <c r="AXM8">
        <v>41</v>
      </c>
      <c r="AXN8">
        <v>46</v>
      </c>
      <c r="AXO8">
        <v>38</v>
      </c>
      <c r="AXP8">
        <v>40</v>
      </c>
      <c r="AXQ8">
        <v>41</v>
      </c>
      <c r="AXR8">
        <v>44</v>
      </c>
      <c r="AXS8">
        <v>43</v>
      </c>
      <c r="AXT8">
        <v>40</v>
      </c>
      <c r="AXU8">
        <v>39</v>
      </c>
      <c r="AXV8">
        <v>44</v>
      </c>
      <c r="AXW8">
        <v>40</v>
      </c>
      <c r="AXX8">
        <v>40</v>
      </c>
      <c r="AXY8">
        <v>39</v>
      </c>
      <c r="AXZ8">
        <v>43</v>
      </c>
      <c r="AYA8">
        <v>39</v>
      </c>
      <c r="AYB8">
        <v>41</v>
      </c>
      <c r="AYC8">
        <v>57</v>
      </c>
      <c r="AYD8">
        <v>43</v>
      </c>
      <c r="AYE8">
        <v>39</v>
      </c>
      <c r="AYF8">
        <v>43</v>
      </c>
      <c r="AYG8">
        <v>39</v>
      </c>
      <c r="AYH8">
        <v>45</v>
      </c>
      <c r="AYI8">
        <v>42</v>
      </c>
      <c r="AYJ8">
        <v>54</v>
      </c>
      <c r="AYK8">
        <v>47</v>
      </c>
      <c r="AYL8">
        <v>57</v>
      </c>
      <c r="AYM8">
        <v>43</v>
      </c>
      <c r="AYN8">
        <v>50</v>
      </c>
      <c r="AYO8">
        <v>47</v>
      </c>
      <c r="AYP8">
        <v>51</v>
      </c>
      <c r="AYQ8">
        <v>59</v>
      </c>
      <c r="AYR8">
        <v>48</v>
      </c>
      <c r="AYS8">
        <v>42</v>
      </c>
      <c r="AYT8">
        <v>47</v>
      </c>
      <c r="AYU8">
        <v>39</v>
      </c>
      <c r="AYV8">
        <v>41</v>
      </c>
      <c r="AYW8">
        <v>39</v>
      </c>
      <c r="AYX8">
        <v>41</v>
      </c>
      <c r="AYY8">
        <v>39</v>
      </c>
      <c r="AYZ8">
        <v>44</v>
      </c>
      <c r="AZA8">
        <v>43</v>
      </c>
      <c r="AZB8">
        <v>45</v>
      </c>
      <c r="AZC8">
        <v>39</v>
      </c>
      <c r="AZD8">
        <v>41</v>
      </c>
      <c r="AZE8">
        <v>41</v>
      </c>
      <c r="AZF8">
        <v>45</v>
      </c>
      <c r="AZG8">
        <v>41</v>
      </c>
      <c r="AZH8">
        <v>41</v>
      </c>
      <c r="AZI8">
        <v>41</v>
      </c>
      <c r="AZJ8">
        <v>45</v>
      </c>
      <c r="AZK8">
        <v>41</v>
      </c>
      <c r="AZL8">
        <v>40</v>
      </c>
      <c r="AZM8">
        <v>43</v>
      </c>
      <c r="AZN8">
        <v>42</v>
      </c>
      <c r="AZO8">
        <v>40</v>
      </c>
      <c r="AZP8">
        <v>44</v>
      </c>
      <c r="AZQ8">
        <v>41</v>
      </c>
      <c r="AZR8">
        <v>43</v>
      </c>
      <c r="AZS8">
        <v>42</v>
      </c>
      <c r="AZT8">
        <v>41</v>
      </c>
      <c r="AZU8">
        <v>51</v>
      </c>
      <c r="AZV8">
        <v>46</v>
      </c>
      <c r="AZW8">
        <v>41</v>
      </c>
      <c r="AZX8">
        <v>42</v>
      </c>
      <c r="AZY8">
        <v>45</v>
      </c>
      <c r="AZZ8">
        <v>54</v>
      </c>
      <c r="BAA8">
        <v>40</v>
      </c>
      <c r="BAB8">
        <v>42</v>
      </c>
      <c r="BAC8">
        <v>44</v>
      </c>
      <c r="BAD8">
        <v>46</v>
      </c>
      <c r="BAE8">
        <v>41</v>
      </c>
      <c r="BAF8">
        <v>45</v>
      </c>
      <c r="BAG8">
        <v>42</v>
      </c>
      <c r="BAH8">
        <v>44</v>
      </c>
      <c r="BAI8">
        <v>44</v>
      </c>
      <c r="BAJ8">
        <v>42</v>
      </c>
      <c r="BAK8">
        <v>41</v>
      </c>
      <c r="BAL8">
        <v>47</v>
      </c>
      <c r="BAM8">
        <v>43</v>
      </c>
      <c r="BAN8">
        <v>46</v>
      </c>
      <c r="BAO8">
        <v>43</v>
      </c>
      <c r="BAP8">
        <v>48</v>
      </c>
      <c r="BAQ8">
        <v>41</v>
      </c>
      <c r="BAR8">
        <v>43</v>
      </c>
      <c r="BAS8">
        <v>43</v>
      </c>
      <c r="BAT8">
        <v>55</v>
      </c>
      <c r="BAU8">
        <v>46</v>
      </c>
      <c r="BAV8">
        <v>51</v>
      </c>
      <c r="BAW8">
        <v>48</v>
      </c>
      <c r="BAX8">
        <v>53</v>
      </c>
      <c r="BAY8">
        <v>46</v>
      </c>
      <c r="BAZ8">
        <v>48</v>
      </c>
      <c r="BBA8">
        <v>50</v>
      </c>
      <c r="BBB8">
        <v>50</v>
      </c>
      <c r="BBC8">
        <v>46</v>
      </c>
      <c r="BBD8">
        <v>70</v>
      </c>
      <c r="BBE8">
        <v>81</v>
      </c>
      <c r="BBF8">
        <v>61</v>
      </c>
      <c r="BBG8">
        <v>48</v>
      </c>
      <c r="BBH8">
        <v>42</v>
      </c>
      <c r="BBI8">
        <v>45</v>
      </c>
      <c r="BBJ8">
        <v>56</v>
      </c>
      <c r="BBK8">
        <v>59</v>
      </c>
      <c r="BBL8">
        <v>47</v>
      </c>
      <c r="BBM8">
        <v>46</v>
      </c>
      <c r="BBN8">
        <v>52</v>
      </c>
      <c r="BBO8">
        <v>42</v>
      </c>
      <c r="BBP8">
        <v>45</v>
      </c>
      <c r="BBQ8">
        <v>42</v>
      </c>
      <c r="BBR8">
        <v>44</v>
      </c>
      <c r="BBS8">
        <v>43</v>
      </c>
      <c r="BBT8">
        <v>46</v>
      </c>
      <c r="BBU8">
        <v>43</v>
      </c>
      <c r="BBV8">
        <v>48</v>
      </c>
      <c r="BBW8">
        <v>40</v>
      </c>
      <c r="BBX8">
        <v>42</v>
      </c>
      <c r="BBY8">
        <v>42</v>
      </c>
      <c r="BBZ8">
        <v>46</v>
      </c>
      <c r="BCA8">
        <v>41</v>
      </c>
      <c r="BCB8">
        <v>43</v>
      </c>
      <c r="BCC8">
        <v>45</v>
      </c>
      <c r="BCD8">
        <v>45</v>
      </c>
      <c r="BCE8">
        <v>41</v>
      </c>
      <c r="BCF8">
        <v>46</v>
      </c>
      <c r="BCG8">
        <v>43</v>
      </c>
      <c r="BCH8">
        <v>51</v>
      </c>
      <c r="BCI8">
        <v>42</v>
      </c>
      <c r="BCJ8">
        <v>45</v>
      </c>
      <c r="BCK8">
        <v>47</v>
      </c>
      <c r="BCL8">
        <v>46</v>
      </c>
      <c r="BCM8">
        <v>41</v>
      </c>
      <c r="BCN8">
        <v>49</v>
      </c>
      <c r="BCO8">
        <v>42</v>
      </c>
      <c r="BCP8">
        <v>43</v>
      </c>
      <c r="BCQ8">
        <v>41</v>
      </c>
      <c r="BCR8">
        <v>47</v>
      </c>
      <c r="BCS8">
        <v>43</v>
      </c>
      <c r="BCT8">
        <v>47</v>
      </c>
      <c r="BCU8">
        <v>41</v>
      </c>
      <c r="BCV8">
        <v>42</v>
      </c>
      <c r="BCW8">
        <v>53</v>
      </c>
      <c r="BCX8">
        <v>51</v>
      </c>
      <c r="BCY8">
        <v>46</v>
      </c>
      <c r="BCZ8">
        <v>48</v>
      </c>
      <c r="BDA8">
        <v>48</v>
      </c>
      <c r="BDB8">
        <v>50</v>
      </c>
      <c r="BDC8">
        <v>43</v>
      </c>
      <c r="BDD8">
        <v>45</v>
      </c>
      <c r="BDE8">
        <v>44</v>
      </c>
      <c r="BDF8">
        <v>49</v>
      </c>
      <c r="BDG8">
        <v>44</v>
      </c>
      <c r="BDH8">
        <v>47</v>
      </c>
      <c r="BDI8">
        <v>48</v>
      </c>
      <c r="BDJ8">
        <v>53</v>
      </c>
      <c r="BDK8">
        <v>48</v>
      </c>
      <c r="BDL8">
        <v>55</v>
      </c>
      <c r="BDM8">
        <v>47</v>
      </c>
      <c r="BDN8">
        <v>51</v>
      </c>
      <c r="BDO8">
        <v>47</v>
      </c>
      <c r="BDP8">
        <v>49</v>
      </c>
      <c r="BDQ8">
        <v>51</v>
      </c>
      <c r="BDR8">
        <v>51</v>
      </c>
      <c r="BDS8">
        <v>44</v>
      </c>
      <c r="BDT8">
        <v>45</v>
      </c>
      <c r="BDU8">
        <v>44</v>
      </c>
      <c r="BDV8">
        <v>53</v>
      </c>
      <c r="BDW8">
        <v>44</v>
      </c>
      <c r="BDX8">
        <v>45</v>
      </c>
      <c r="BDY8">
        <v>49</v>
      </c>
      <c r="BDZ8">
        <v>51</v>
      </c>
      <c r="BEA8">
        <v>46</v>
      </c>
      <c r="BEB8">
        <v>52</v>
      </c>
      <c r="BEC8">
        <v>48</v>
      </c>
      <c r="BED8">
        <v>53</v>
      </c>
      <c r="BEE8">
        <v>62</v>
      </c>
      <c r="BEF8">
        <v>49</v>
      </c>
      <c r="BEG8">
        <v>46</v>
      </c>
      <c r="BEH8">
        <v>58</v>
      </c>
      <c r="BEI8">
        <v>47</v>
      </c>
      <c r="BEJ8">
        <v>48</v>
      </c>
      <c r="BEK8">
        <v>47</v>
      </c>
      <c r="BEL8">
        <v>51</v>
      </c>
      <c r="BEM8">
        <v>46</v>
      </c>
      <c r="BEN8">
        <v>48</v>
      </c>
      <c r="BEO8">
        <v>45</v>
      </c>
      <c r="BEP8">
        <v>49</v>
      </c>
      <c r="BEQ8">
        <v>44</v>
      </c>
      <c r="BER8">
        <v>46</v>
      </c>
      <c r="BES8">
        <v>47</v>
      </c>
      <c r="BET8">
        <v>50</v>
      </c>
      <c r="BEU8">
        <v>45</v>
      </c>
      <c r="BEV8">
        <v>47</v>
      </c>
      <c r="BEW8">
        <v>49</v>
      </c>
      <c r="BEX8">
        <v>51</v>
      </c>
      <c r="BEY8">
        <v>43</v>
      </c>
      <c r="BEZ8">
        <v>46</v>
      </c>
      <c r="BFA8">
        <v>44</v>
      </c>
      <c r="BFB8">
        <v>49</v>
      </c>
      <c r="BFC8">
        <v>44</v>
      </c>
      <c r="BFD8">
        <v>49</v>
      </c>
      <c r="BFE8">
        <v>45</v>
      </c>
      <c r="BFF8">
        <v>53</v>
      </c>
      <c r="BFG8">
        <v>44</v>
      </c>
      <c r="BFH8">
        <v>49</v>
      </c>
      <c r="BFI8">
        <v>45</v>
      </c>
      <c r="BFJ8">
        <v>51</v>
      </c>
      <c r="BFK8">
        <v>63</v>
      </c>
      <c r="BFL8">
        <v>48</v>
      </c>
      <c r="BFM8">
        <v>49</v>
      </c>
      <c r="BFN8">
        <v>52</v>
      </c>
      <c r="BFO8">
        <v>45</v>
      </c>
      <c r="BFP8">
        <v>46</v>
      </c>
      <c r="BFQ8">
        <v>48</v>
      </c>
      <c r="BFR8">
        <v>47</v>
      </c>
      <c r="BFS8">
        <v>48</v>
      </c>
      <c r="BFT8">
        <v>48</v>
      </c>
      <c r="BFU8">
        <v>60</v>
      </c>
      <c r="BFV8">
        <v>55</v>
      </c>
      <c r="BFW8">
        <v>53</v>
      </c>
      <c r="BFX8">
        <v>50</v>
      </c>
      <c r="BFY8">
        <v>49</v>
      </c>
      <c r="BFZ8">
        <v>73</v>
      </c>
      <c r="BGA8">
        <v>52</v>
      </c>
      <c r="BGB8">
        <v>52</v>
      </c>
      <c r="BGC8">
        <v>57</v>
      </c>
      <c r="BGD8">
        <v>55</v>
      </c>
      <c r="BGE8">
        <v>47</v>
      </c>
      <c r="BGF8">
        <v>46</v>
      </c>
      <c r="BGG8">
        <v>231</v>
      </c>
      <c r="BGH8">
        <v>51</v>
      </c>
      <c r="BGI8">
        <v>45</v>
      </c>
      <c r="BGJ8">
        <v>46</v>
      </c>
      <c r="BGK8">
        <v>48</v>
      </c>
      <c r="BGL8">
        <v>47</v>
      </c>
      <c r="BGM8">
        <v>44</v>
      </c>
      <c r="BGN8">
        <v>49</v>
      </c>
      <c r="BGO8">
        <v>46</v>
      </c>
      <c r="BGP8">
        <v>50</v>
      </c>
      <c r="BGQ8">
        <v>45</v>
      </c>
      <c r="BGR8">
        <v>49</v>
      </c>
      <c r="BGS8">
        <v>46</v>
      </c>
      <c r="BGT8">
        <v>51</v>
      </c>
      <c r="BGU8">
        <v>46</v>
      </c>
      <c r="BGV8">
        <v>45</v>
      </c>
      <c r="BGW8">
        <v>46</v>
      </c>
      <c r="BGX8">
        <v>50</v>
      </c>
      <c r="BGY8">
        <v>46</v>
      </c>
      <c r="BGZ8">
        <v>51</v>
      </c>
      <c r="BHA8">
        <v>50</v>
      </c>
      <c r="BHB8">
        <v>62</v>
      </c>
      <c r="BHC8">
        <v>45</v>
      </c>
      <c r="BHD8">
        <v>47</v>
      </c>
      <c r="BHE8">
        <v>50</v>
      </c>
      <c r="BHF8">
        <v>48</v>
      </c>
      <c r="BHG8">
        <v>55</v>
      </c>
      <c r="BHH8">
        <v>50</v>
      </c>
      <c r="BHI8">
        <v>50</v>
      </c>
      <c r="BHJ8">
        <v>54</v>
      </c>
      <c r="BHK8">
        <v>45</v>
      </c>
      <c r="BHL8">
        <v>47</v>
      </c>
      <c r="BHM8">
        <v>51</v>
      </c>
      <c r="BHN8">
        <v>52</v>
      </c>
      <c r="BHO8">
        <v>45</v>
      </c>
      <c r="BHP8">
        <v>51</v>
      </c>
      <c r="BHQ8">
        <v>60</v>
      </c>
      <c r="BHR8">
        <v>51</v>
      </c>
      <c r="BHS8">
        <v>46</v>
      </c>
      <c r="BHT8">
        <v>48</v>
      </c>
      <c r="BHU8">
        <v>49</v>
      </c>
      <c r="BHV8">
        <v>49</v>
      </c>
      <c r="BHW8">
        <v>49</v>
      </c>
      <c r="BHX8">
        <v>49</v>
      </c>
      <c r="BHY8">
        <v>51</v>
      </c>
      <c r="BHZ8">
        <v>52</v>
      </c>
      <c r="BIA8">
        <v>46</v>
      </c>
      <c r="BIB8">
        <v>47</v>
      </c>
      <c r="BIC8">
        <v>47</v>
      </c>
      <c r="BID8">
        <v>51</v>
      </c>
      <c r="BIE8">
        <v>48</v>
      </c>
      <c r="BIF8">
        <v>52</v>
      </c>
      <c r="BIG8">
        <v>51</v>
      </c>
      <c r="BIH8">
        <v>53</v>
      </c>
      <c r="BII8">
        <v>46</v>
      </c>
      <c r="BIJ8">
        <v>50</v>
      </c>
      <c r="BIK8">
        <v>52</v>
      </c>
      <c r="BIL8">
        <v>56</v>
      </c>
      <c r="BIM8">
        <v>53</v>
      </c>
      <c r="BIN8">
        <v>60</v>
      </c>
      <c r="BIO8">
        <v>57</v>
      </c>
      <c r="BIP8">
        <v>58</v>
      </c>
      <c r="BIQ8">
        <v>49</v>
      </c>
      <c r="BIR8">
        <v>51</v>
      </c>
      <c r="BIS8">
        <v>53</v>
      </c>
      <c r="BIT8">
        <v>53</v>
      </c>
      <c r="BIU8">
        <v>47</v>
      </c>
      <c r="BIV8">
        <v>51</v>
      </c>
      <c r="BIW8">
        <v>47</v>
      </c>
      <c r="BIX8">
        <v>52</v>
      </c>
      <c r="BIY8">
        <v>46</v>
      </c>
      <c r="BIZ8">
        <v>49</v>
      </c>
      <c r="BJA8">
        <v>49</v>
      </c>
      <c r="BJB8">
        <v>49</v>
      </c>
      <c r="BJC8">
        <v>49</v>
      </c>
      <c r="BJD8">
        <v>49</v>
      </c>
      <c r="BJE8">
        <v>51</v>
      </c>
      <c r="BJF8">
        <v>54</v>
      </c>
      <c r="BJG8">
        <v>48</v>
      </c>
      <c r="BJH8">
        <v>50</v>
      </c>
      <c r="BJI8">
        <v>55</v>
      </c>
      <c r="BJJ8">
        <v>51</v>
      </c>
      <c r="BJK8">
        <v>52</v>
      </c>
      <c r="BJL8">
        <v>60</v>
      </c>
      <c r="BJM8">
        <v>58</v>
      </c>
      <c r="BJN8">
        <v>59</v>
      </c>
      <c r="BJO8">
        <v>53</v>
      </c>
      <c r="BJP8">
        <v>55</v>
      </c>
      <c r="BJQ8">
        <v>63</v>
      </c>
      <c r="BJR8">
        <v>59</v>
      </c>
      <c r="BJS8">
        <v>54</v>
      </c>
      <c r="BJT8">
        <v>59</v>
      </c>
      <c r="BJU8">
        <v>53</v>
      </c>
      <c r="BJV8">
        <v>80</v>
      </c>
      <c r="BJW8">
        <v>133</v>
      </c>
      <c r="BJX8">
        <v>58</v>
      </c>
      <c r="BJY8">
        <v>55</v>
      </c>
      <c r="BJZ8">
        <v>55</v>
      </c>
      <c r="BKA8">
        <v>50</v>
      </c>
      <c r="BKB8">
        <v>56</v>
      </c>
      <c r="BKC8">
        <v>51</v>
      </c>
      <c r="BKD8">
        <v>71</v>
      </c>
      <c r="BKE8">
        <v>50</v>
      </c>
      <c r="BKF8">
        <v>54</v>
      </c>
      <c r="BKG8">
        <v>50</v>
      </c>
      <c r="BKH8">
        <v>56</v>
      </c>
      <c r="BKI8">
        <v>53</v>
      </c>
      <c r="BKJ8">
        <v>58</v>
      </c>
      <c r="BKK8">
        <v>59</v>
      </c>
      <c r="BKL8">
        <v>62</v>
      </c>
      <c r="BKM8">
        <v>53</v>
      </c>
      <c r="BKN8">
        <v>59</v>
      </c>
      <c r="BKO8">
        <v>53</v>
      </c>
      <c r="BKP8">
        <v>66</v>
      </c>
      <c r="BKQ8">
        <v>56</v>
      </c>
      <c r="BKR8">
        <v>61</v>
      </c>
      <c r="BKS8">
        <v>61</v>
      </c>
      <c r="BKT8">
        <v>61</v>
      </c>
      <c r="BKU8">
        <v>62</v>
      </c>
      <c r="BKV8">
        <v>53</v>
      </c>
      <c r="BKW8">
        <v>60</v>
      </c>
      <c r="BKX8">
        <v>61</v>
      </c>
      <c r="BKY8">
        <v>56</v>
      </c>
      <c r="BKZ8">
        <v>61</v>
      </c>
      <c r="BLA8">
        <v>60</v>
      </c>
      <c r="BLB8">
        <v>60</v>
      </c>
      <c r="BLC8">
        <v>48</v>
      </c>
      <c r="BLD8">
        <v>57</v>
      </c>
      <c r="BLE8">
        <v>50</v>
      </c>
      <c r="BLF8">
        <v>54</v>
      </c>
      <c r="BLG8">
        <v>48</v>
      </c>
      <c r="BLH8">
        <v>53</v>
      </c>
      <c r="BLI8">
        <v>50</v>
      </c>
      <c r="BLJ8">
        <v>54</v>
      </c>
      <c r="BLK8">
        <v>48</v>
      </c>
      <c r="BLL8">
        <v>54</v>
      </c>
      <c r="BLM8">
        <v>50</v>
      </c>
      <c r="BLN8">
        <v>54</v>
      </c>
      <c r="BLO8">
        <v>49</v>
      </c>
      <c r="BLP8">
        <v>54</v>
      </c>
      <c r="BLQ8">
        <v>51</v>
      </c>
      <c r="BLR8">
        <v>55</v>
      </c>
      <c r="BLS8">
        <v>53</v>
      </c>
      <c r="BLT8">
        <v>54</v>
      </c>
      <c r="BLU8">
        <v>50</v>
      </c>
      <c r="BLV8">
        <v>55</v>
      </c>
      <c r="BLW8">
        <v>50</v>
      </c>
      <c r="BLX8">
        <v>56</v>
      </c>
      <c r="BLY8">
        <v>53</v>
      </c>
      <c r="BLZ8">
        <v>56</v>
      </c>
      <c r="BMA8">
        <v>49</v>
      </c>
      <c r="BMB8">
        <v>54</v>
      </c>
      <c r="BMC8">
        <v>51</v>
      </c>
      <c r="BMD8">
        <v>56</v>
      </c>
      <c r="BME8">
        <v>50</v>
      </c>
      <c r="BMF8">
        <v>55</v>
      </c>
      <c r="BMG8">
        <v>53</v>
      </c>
      <c r="BMH8">
        <v>57</v>
      </c>
      <c r="BMI8">
        <v>54</v>
      </c>
      <c r="BMJ8">
        <v>53</v>
      </c>
      <c r="BMK8">
        <v>57</v>
      </c>
      <c r="BML8">
        <v>61</v>
      </c>
      <c r="BMM8">
        <v>51</v>
      </c>
      <c r="BMN8">
        <v>53</v>
      </c>
      <c r="BMO8">
        <v>55</v>
      </c>
      <c r="BMP8">
        <v>57</v>
      </c>
      <c r="BMQ8">
        <v>50</v>
      </c>
      <c r="BMR8">
        <v>54</v>
      </c>
      <c r="BMS8">
        <v>51</v>
      </c>
      <c r="BMT8">
        <v>56</v>
      </c>
      <c r="BMU8">
        <v>51</v>
      </c>
      <c r="BMV8">
        <v>67</v>
      </c>
      <c r="BMW8">
        <v>62</v>
      </c>
      <c r="BMX8">
        <v>154</v>
      </c>
      <c r="BMY8">
        <v>62</v>
      </c>
      <c r="BMZ8">
        <v>53</v>
      </c>
      <c r="BNA8">
        <v>59</v>
      </c>
      <c r="BNB8">
        <v>55</v>
      </c>
      <c r="BNC8">
        <v>54</v>
      </c>
      <c r="BND8">
        <v>62</v>
      </c>
      <c r="BNE8">
        <v>56</v>
      </c>
      <c r="BNF8">
        <v>71</v>
      </c>
      <c r="BNG8">
        <v>53</v>
      </c>
      <c r="BNH8">
        <v>55</v>
      </c>
      <c r="BNI8">
        <v>52</v>
      </c>
      <c r="BNJ8">
        <v>56</v>
      </c>
      <c r="BNK8">
        <v>59</v>
      </c>
      <c r="BNL8">
        <v>53</v>
      </c>
      <c r="BNM8">
        <v>55</v>
      </c>
      <c r="BNN8">
        <v>57</v>
      </c>
      <c r="BNO8">
        <v>49</v>
      </c>
      <c r="BNP8">
        <v>56</v>
      </c>
      <c r="BNQ8">
        <v>50</v>
      </c>
      <c r="BNR8">
        <v>55</v>
      </c>
      <c r="BNS8">
        <v>50</v>
      </c>
      <c r="BNT8">
        <v>54</v>
      </c>
      <c r="BNU8">
        <v>55</v>
      </c>
      <c r="BNV8">
        <v>58</v>
      </c>
      <c r="BNW8">
        <v>50</v>
      </c>
      <c r="BNX8">
        <v>55</v>
      </c>
      <c r="BNY8">
        <v>53</v>
      </c>
      <c r="BNZ8">
        <v>57</v>
      </c>
      <c r="BOA8">
        <v>51</v>
      </c>
      <c r="BOB8">
        <v>57</v>
      </c>
      <c r="BOC8">
        <v>56</v>
      </c>
      <c r="BOD8">
        <v>59</v>
      </c>
      <c r="BOE8">
        <v>53</v>
      </c>
      <c r="BOF8">
        <v>55</v>
      </c>
      <c r="BOG8">
        <v>55</v>
      </c>
      <c r="BOH8">
        <v>57</v>
      </c>
      <c r="BOI8">
        <v>52</v>
      </c>
      <c r="BOJ8">
        <v>57</v>
      </c>
      <c r="BOK8">
        <v>54</v>
      </c>
      <c r="BOL8">
        <v>58</v>
      </c>
      <c r="BOM8">
        <v>54</v>
      </c>
      <c r="BON8">
        <v>54</v>
      </c>
      <c r="BOO8">
        <v>60</v>
      </c>
      <c r="BOP8">
        <v>59</v>
      </c>
      <c r="BOQ8">
        <v>53</v>
      </c>
      <c r="BOR8">
        <v>58</v>
      </c>
      <c r="BOS8">
        <v>61</v>
      </c>
      <c r="BOT8">
        <v>61</v>
      </c>
      <c r="BOU8">
        <v>51</v>
      </c>
      <c r="BOV8">
        <v>54</v>
      </c>
      <c r="BOW8">
        <v>55</v>
      </c>
      <c r="BOX8">
        <v>61</v>
      </c>
      <c r="BOY8">
        <v>56</v>
      </c>
      <c r="BOZ8">
        <v>54</v>
      </c>
      <c r="BPA8">
        <v>55</v>
      </c>
      <c r="BPB8">
        <v>57</v>
      </c>
      <c r="BPC8">
        <v>51</v>
      </c>
      <c r="BPD8">
        <v>55</v>
      </c>
      <c r="BPE8">
        <v>52</v>
      </c>
      <c r="BPF8">
        <v>57</v>
      </c>
      <c r="BPG8">
        <v>54</v>
      </c>
      <c r="BPH8">
        <v>54</v>
      </c>
      <c r="BPI8">
        <v>56</v>
      </c>
      <c r="BPJ8">
        <v>58</v>
      </c>
      <c r="BPK8">
        <v>51</v>
      </c>
      <c r="BPL8">
        <v>59</v>
      </c>
      <c r="BPM8">
        <v>110</v>
      </c>
      <c r="BPN8">
        <v>63</v>
      </c>
      <c r="BPO8">
        <v>67</v>
      </c>
      <c r="BPP8">
        <v>66</v>
      </c>
      <c r="BPQ8">
        <v>60</v>
      </c>
      <c r="BPR8">
        <v>64</v>
      </c>
      <c r="BPS8">
        <v>57</v>
      </c>
      <c r="BPT8">
        <v>79</v>
      </c>
      <c r="BPU8">
        <v>64</v>
      </c>
      <c r="BPV8">
        <v>67</v>
      </c>
      <c r="BPW8">
        <v>61</v>
      </c>
      <c r="BPX8">
        <v>66</v>
      </c>
      <c r="BPY8">
        <v>61</v>
      </c>
      <c r="BPZ8">
        <v>63</v>
      </c>
      <c r="BQA8">
        <v>51</v>
      </c>
      <c r="BQB8">
        <v>60</v>
      </c>
      <c r="BQC8">
        <v>65</v>
      </c>
      <c r="BQD8">
        <v>59</v>
      </c>
      <c r="BQE8">
        <v>53</v>
      </c>
      <c r="BQF8">
        <v>58</v>
      </c>
      <c r="BQG8">
        <v>54</v>
      </c>
      <c r="BQH8">
        <v>58</v>
      </c>
      <c r="BQI8">
        <v>53</v>
      </c>
      <c r="BQJ8">
        <v>57</v>
      </c>
      <c r="BQK8">
        <v>57</v>
      </c>
      <c r="BQL8">
        <v>55</v>
      </c>
      <c r="BQM8">
        <v>67</v>
      </c>
      <c r="BQN8">
        <v>70</v>
      </c>
      <c r="BQO8">
        <v>64</v>
      </c>
      <c r="BQP8">
        <v>70</v>
      </c>
      <c r="BQQ8">
        <v>52</v>
      </c>
      <c r="BQR8">
        <v>57</v>
      </c>
      <c r="BQS8">
        <v>53</v>
      </c>
      <c r="BQT8">
        <v>59</v>
      </c>
      <c r="BQU8">
        <v>52</v>
      </c>
      <c r="BQV8">
        <v>57</v>
      </c>
      <c r="BQW8">
        <v>56</v>
      </c>
      <c r="BQX8">
        <v>59</v>
      </c>
      <c r="BQY8">
        <v>52</v>
      </c>
      <c r="BQZ8">
        <v>61</v>
      </c>
      <c r="BRA8">
        <v>55</v>
      </c>
      <c r="BRB8">
        <v>59</v>
      </c>
      <c r="BRC8">
        <v>55</v>
      </c>
      <c r="BRD8">
        <v>59</v>
      </c>
      <c r="BRE8">
        <v>68</v>
      </c>
      <c r="BRF8">
        <v>62</v>
      </c>
      <c r="BRG8">
        <v>53</v>
      </c>
      <c r="BRH8">
        <v>57</v>
      </c>
      <c r="BRI8">
        <v>54</v>
      </c>
      <c r="BRJ8">
        <v>58</v>
      </c>
      <c r="BRK8">
        <v>53</v>
      </c>
      <c r="BRL8">
        <v>58</v>
      </c>
      <c r="BRM8">
        <v>55</v>
      </c>
      <c r="BRN8">
        <v>66</v>
      </c>
      <c r="BRO8">
        <v>59</v>
      </c>
      <c r="BRP8">
        <v>57</v>
      </c>
      <c r="BRQ8">
        <v>59</v>
      </c>
      <c r="BRR8">
        <v>78</v>
      </c>
      <c r="BRS8">
        <v>61</v>
      </c>
      <c r="BRT8">
        <v>70</v>
      </c>
      <c r="BRU8">
        <v>63</v>
      </c>
      <c r="BRV8">
        <v>65</v>
      </c>
      <c r="BRW8">
        <v>57</v>
      </c>
      <c r="BRX8">
        <v>58</v>
      </c>
      <c r="BRY8">
        <v>64</v>
      </c>
      <c r="BRZ8">
        <v>59</v>
      </c>
      <c r="BSA8">
        <v>58</v>
      </c>
      <c r="BSB8">
        <v>64</v>
      </c>
      <c r="BSC8">
        <v>64</v>
      </c>
      <c r="BSD8">
        <v>65</v>
      </c>
      <c r="BSE8">
        <v>59</v>
      </c>
      <c r="BSF8">
        <v>63</v>
      </c>
      <c r="BSG8">
        <v>62</v>
      </c>
      <c r="BSH8">
        <v>65</v>
      </c>
      <c r="BSI8">
        <v>64</v>
      </c>
      <c r="BSJ8">
        <v>64</v>
      </c>
      <c r="BSK8">
        <v>67</v>
      </c>
      <c r="BSL8">
        <v>64</v>
      </c>
      <c r="BSM8">
        <v>53</v>
      </c>
      <c r="BSN8">
        <v>60</v>
      </c>
      <c r="BSO8">
        <v>59</v>
      </c>
      <c r="BSP8">
        <v>61</v>
      </c>
      <c r="BSQ8">
        <v>56</v>
      </c>
      <c r="BSR8">
        <v>60</v>
      </c>
      <c r="BSS8">
        <v>60</v>
      </c>
      <c r="BST8">
        <v>62</v>
      </c>
      <c r="BSU8">
        <v>60</v>
      </c>
      <c r="BSV8">
        <v>58</v>
      </c>
      <c r="BSW8">
        <v>62</v>
      </c>
      <c r="BSX8">
        <v>72</v>
      </c>
      <c r="BSY8">
        <v>64</v>
      </c>
      <c r="BSZ8">
        <v>71</v>
      </c>
      <c r="BTA8">
        <v>67</v>
      </c>
      <c r="BTB8">
        <v>68</v>
      </c>
      <c r="BTC8">
        <v>64</v>
      </c>
      <c r="BTD8">
        <v>61</v>
      </c>
      <c r="BTE8">
        <v>57</v>
      </c>
      <c r="BTF8">
        <v>63</v>
      </c>
      <c r="BTG8">
        <v>63</v>
      </c>
      <c r="BTH8">
        <v>62</v>
      </c>
      <c r="BTI8">
        <v>60</v>
      </c>
      <c r="BTJ8">
        <v>62</v>
      </c>
      <c r="BTK8">
        <v>56</v>
      </c>
      <c r="BTL8">
        <v>62</v>
      </c>
      <c r="BTM8">
        <v>60</v>
      </c>
      <c r="BTN8">
        <v>62</v>
      </c>
      <c r="BTO8">
        <v>58</v>
      </c>
      <c r="BTP8">
        <v>63</v>
      </c>
      <c r="BTQ8">
        <v>74</v>
      </c>
      <c r="BTR8">
        <v>89</v>
      </c>
      <c r="BTS8">
        <v>60</v>
      </c>
      <c r="BTT8">
        <v>60</v>
      </c>
      <c r="BTU8">
        <v>58</v>
      </c>
      <c r="BTV8">
        <v>61</v>
      </c>
      <c r="BTW8">
        <v>59</v>
      </c>
      <c r="BTX8">
        <v>58</v>
      </c>
      <c r="BTY8">
        <v>64</v>
      </c>
      <c r="BTZ8">
        <v>64</v>
      </c>
      <c r="BUA8">
        <v>56</v>
      </c>
      <c r="BUB8">
        <v>60</v>
      </c>
      <c r="BUC8">
        <v>60</v>
      </c>
      <c r="BUD8">
        <v>65</v>
      </c>
      <c r="BUE8">
        <v>59</v>
      </c>
      <c r="BUF8">
        <v>63</v>
      </c>
      <c r="BUG8">
        <v>75</v>
      </c>
      <c r="BUH8">
        <v>73</v>
      </c>
      <c r="BUI8">
        <v>68</v>
      </c>
      <c r="BUJ8">
        <v>64</v>
      </c>
      <c r="BUK8">
        <v>61</v>
      </c>
      <c r="BUL8">
        <v>64</v>
      </c>
      <c r="BUM8">
        <v>61</v>
      </c>
      <c r="BUN8">
        <v>75</v>
      </c>
      <c r="BUO8">
        <v>63</v>
      </c>
      <c r="BUP8">
        <v>65</v>
      </c>
      <c r="BUQ8">
        <v>61</v>
      </c>
      <c r="BUR8">
        <v>65</v>
      </c>
      <c r="BUS8">
        <v>62</v>
      </c>
      <c r="BUT8">
        <v>64</v>
      </c>
      <c r="BUU8">
        <v>59</v>
      </c>
      <c r="BUV8">
        <v>64</v>
      </c>
      <c r="BUW8">
        <v>63</v>
      </c>
      <c r="BUX8">
        <v>66</v>
      </c>
      <c r="BUY8">
        <v>58</v>
      </c>
      <c r="BUZ8">
        <v>60</v>
      </c>
      <c r="BVA8">
        <v>62</v>
      </c>
      <c r="BVB8">
        <v>58</v>
      </c>
      <c r="BVC8">
        <v>59</v>
      </c>
      <c r="BVD8">
        <v>58</v>
      </c>
      <c r="BVE8">
        <v>60</v>
      </c>
      <c r="BVF8">
        <v>64</v>
      </c>
      <c r="BVG8">
        <v>242</v>
      </c>
      <c r="BVH8">
        <v>64</v>
      </c>
      <c r="BVI8">
        <v>57</v>
      </c>
      <c r="BVJ8">
        <v>68</v>
      </c>
      <c r="BVK8">
        <v>61</v>
      </c>
      <c r="BVL8">
        <v>59</v>
      </c>
      <c r="BVM8">
        <v>61</v>
      </c>
      <c r="BVN8">
        <v>64</v>
      </c>
      <c r="BVO8">
        <v>60</v>
      </c>
      <c r="BVP8">
        <v>61</v>
      </c>
      <c r="BVQ8">
        <v>60</v>
      </c>
      <c r="BVR8">
        <v>59</v>
      </c>
      <c r="BVS8">
        <v>66</v>
      </c>
      <c r="BVT8">
        <v>64</v>
      </c>
      <c r="BVU8">
        <v>61</v>
      </c>
      <c r="BVV8">
        <v>64</v>
      </c>
      <c r="BVW8">
        <v>65</v>
      </c>
      <c r="BVX8">
        <v>70</v>
      </c>
      <c r="BVY8">
        <v>60</v>
      </c>
      <c r="BVZ8">
        <v>66</v>
      </c>
      <c r="BWA8">
        <v>63</v>
      </c>
      <c r="BWB8">
        <v>66</v>
      </c>
      <c r="BWC8">
        <v>63</v>
      </c>
      <c r="BWD8">
        <v>69</v>
      </c>
      <c r="BWE8">
        <v>69</v>
      </c>
      <c r="BWF8">
        <v>65</v>
      </c>
      <c r="BWG8">
        <v>66</v>
      </c>
      <c r="BWH8">
        <v>71</v>
      </c>
      <c r="BWI8">
        <v>65</v>
      </c>
      <c r="BWJ8">
        <v>68</v>
      </c>
      <c r="BWK8">
        <v>65</v>
      </c>
      <c r="BWL8">
        <v>72</v>
      </c>
      <c r="BWM8">
        <v>64</v>
      </c>
      <c r="BWN8">
        <v>67</v>
      </c>
      <c r="BWO8">
        <v>63</v>
      </c>
      <c r="BWP8">
        <v>65</v>
      </c>
      <c r="BWQ8">
        <v>69</v>
      </c>
      <c r="BWR8">
        <v>71</v>
      </c>
      <c r="BWS8">
        <v>75</v>
      </c>
      <c r="BWT8">
        <v>72</v>
      </c>
      <c r="BWU8">
        <v>63</v>
      </c>
      <c r="BWV8">
        <v>80</v>
      </c>
      <c r="BWW8">
        <v>64</v>
      </c>
      <c r="BWX8">
        <v>69</v>
      </c>
      <c r="BWY8">
        <v>61</v>
      </c>
      <c r="BWZ8">
        <v>65</v>
      </c>
      <c r="BXA8">
        <v>64</v>
      </c>
      <c r="BXB8">
        <v>66</v>
      </c>
      <c r="BXC8">
        <v>60</v>
      </c>
      <c r="BXD8">
        <v>65</v>
      </c>
      <c r="BXE8">
        <v>63</v>
      </c>
      <c r="BXF8">
        <v>66</v>
      </c>
      <c r="BXG8">
        <v>64</v>
      </c>
      <c r="BXH8">
        <v>66</v>
      </c>
      <c r="BXI8">
        <v>64</v>
      </c>
      <c r="BXJ8">
        <v>71</v>
      </c>
      <c r="BXK8">
        <v>69</v>
      </c>
      <c r="BXL8">
        <v>64</v>
      </c>
      <c r="BXM8">
        <v>60</v>
      </c>
      <c r="BXN8">
        <v>65</v>
      </c>
      <c r="BXO8">
        <v>62</v>
      </c>
      <c r="BXP8">
        <v>63</v>
      </c>
      <c r="BXQ8">
        <v>65</v>
      </c>
      <c r="BXR8">
        <v>68</v>
      </c>
      <c r="BXS8">
        <v>62</v>
      </c>
      <c r="BXT8">
        <v>63</v>
      </c>
      <c r="BXU8">
        <v>64</v>
      </c>
      <c r="BXV8">
        <v>67</v>
      </c>
      <c r="BXW8">
        <v>63</v>
      </c>
      <c r="BXX8">
        <v>66</v>
      </c>
      <c r="BXY8">
        <v>63</v>
      </c>
      <c r="BXZ8">
        <v>71</v>
      </c>
    </row>
    <row r="9" spans="1:2002" x14ac:dyDescent="0.25">
      <c r="A9" t="s">
        <v>6</v>
      </c>
      <c r="C9">
        <v>607</v>
      </c>
      <c r="D9">
        <v>2</v>
      </c>
      <c r="E9">
        <v>3</v>
      </c>
      <c r="F9">
        <v>2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4</v>
      </c>
      <c r="R9">
        <v>3</v>
      </c>
      <c r="S9">
        <v>4</v>
      </c>
      <c r="T9">
        <v>3</v>
      </c>
      <c r="U9">
        <v>3</v>
      </c>
      <c r="V9">
        <v>3</v>
      </c>
      <c r="W9">
        <v>4</v>
      </c>
      <c r="X9">
        <v>6</v>
      </c>
      <c r="Y9">
        <v>4</v>
      </c>
      <c r="Z9">
        <v>4</v>
      </c>
      <c r="AA9">
        <v>4</v>
      </c>
      <c r="AB9">
        <v>6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10</v>
      </c>
      <c r="AJ9">
        <v>6</v>
      </c>
      <c r="AK9">
        <v>6</v>
      </c>
      <c r="AL9">
        <v>6</v>
      </c>
      <c r="AM9">
        <v>6</v>
      </c>
      <c r="AN9">
        <v>6</v>
      </c>
      <c r="AO9">
        <v>6</v>
      </c>
      <c r="AP9">
        <v>6</v>
      </c>
      <c r="AQ9">
        <v>6</v>
      </c>
      <c r="AR9">
        <v>7</v>
      </c>
      <c r="AS9">
        <v>7</v>
      </c>
      <c r="AT9">
        <v>9</v>
      </c>
      <c r="AU9">
        <v>6</v>
      </c>
      <c r="AV9">
        <v>6</v>
      </c>
      <c r="AW9">
        <v>6</v>
      </c>
      <c r="AX9">
        <v>6</v>
      </c>
      <c r="AY9">
        <v>6</v>
      </c>
      <c r="AZ9">
        <v>5</v>
      </c>
      <c r="BA9">
        <v>6</v>
      </c>
      <c r="BB9">
        <v>6</v>
      </c>
      <c r="BC9">
        <v>46</v>
      </c>
      <c r="BD9">
        <v>11</v>
      </c>
      <c r="BE9">
        <v>8</v>
      </c>
      <c r="BF9">
        <v>8</v>
      </c>
      <c r="BG9">
        <v>7</v>
      </c>
      <c r="BH9">
        <v>7</v>
      </c>
      <c r="BI9">
        <v>8</v>
      </c>
      <c r="BJ9">
        <v>7</v>
      </c>
      <c r="BK9">
        <v>7</v>
      </c>
      <c r="BL9">
        <v>7</v>
      </c>
      <c r="BM9">
        <v>10</v>
      </c>
      <c r="BN9">
        <v>8</v>
      </c>
      <c r="BO9">
        <v>8</v>
      </c>
      <c r="BP9">
        <v>7</v>
      </c>
      <c r="BQ9">
        <v>7</v>
      </c>
      <c r="BR9">
        <v>7</v>
      </c>
      <c r="BS9">
        <v>10</v>
      </c>
      <c r="BT9">
        <v>8</v>
      </c>
      <c r="BU9">
        <v>8</v>
      </c>
      <c r="BV9">
        <v>7</v>
      </c>
      <c r="BW9">
        <v>7</v>
      </c>
      <c r="BX9">
        <v>7</v>
      </c>
      <c r="BY9">
        <v>11</v>
      </c>
      <c r="BZ9">
        <v>7</v>
      </c>
      <c r="CA9">
        <v>7</v>
      </c>
      <c r="CB9">
        <v>7</v>
      </c>
      <c r="CC9">
        <v>8</v>
      </c>
      <c r="CD9">
        <v>7</v>
      </c>
      <c r="CE9">
        <v>11</v>
      </c>
      <c r="CF9">
        <v>7</v>
      </c>
      <c r="CG9">
        <v>7</v>
      </c>
      <c r="CH9">
        <v>7</v>
      </c>
      <c r="CI9">
        <v>9</v>
      </c>
      <c r="CJ9">
        <v>8</v>
      </c>
      <c r="CK9">
        <v>11</v>
      </c>
      <c r="CL9">
        <v>8</v>
      </c>
      <c r="CM9">
        <v>8</v>
      </c>
      <c r="CN9">
        <v>9</v>
      </c>
      <c r="CO9">
        <v>9</v>
      </c>
      <c r="CP9">
        <v>19</v>
      </c>
      <c r="CQ9">
        <v>9</v>
      </c>
      <c r="CR9">
        <v>8</v>
      </c>
      <c r="CS9">
        <v>9</v>
      </c>
      <c r="CT9">
        <v>9</v>
      </c>
      <c r="CU9">
        <v>12</v>
      </c>
      <c r="CV9">
        <v>10</v>
      </c>
      <c r="CW9">
        <v>8</v>
      </c>
      <c r="CX9">
        <v>8</v>
      </c>
      <c r="CY9">
        <v>9</v>
      </c>
      <c r="CZ9">
        <v>12</v>
      </c>
      <c r="DA9">
        <v>9</v>
      </c>
      <c r="DB9">
        <v>9</v>
      </c>
      <c r="DC9">
        <v>9</v>
      </c>
      <c r="DD9">
        <v>12</v>
      </c>
      <c r="DE9">
        <v>13</v>
      </c>
      <c r="DF9">
        <v>9</v>
      </c>
      <c r="DG9">
        <v>10</v>
      </c>
      <c r="DH9">
        <v>9</v>
      </c>
      <c r="DI9">
        <v>12</v>
      </c>
      <c r="DJ9">
        <v>13</v>
      </c>
      <c r="DK9">
        <v>10</v>
      </c>
      <c r="DL9">
        <v>9</v>
      </c>
      <c r="DM9">
        <v>10</v>
      </c>
      <c r="DN9">
        <v>13</v>
      </c>
      <c r="DO9">
        <v>10</v>
      </c>
      <c r="DP9">
        <v>10</v>
      </c>
      <c r="DQ9">
        <v>9</v>
      </c>
      <c r="DR9">
        <v>12</v>
      </c>
      <c r="DS9">
        <v>9</v>
      </c>
      <c r="DT9">
        <v>9</v>
      </c>
      <c r="DU9">
        <v>9</v>
      </c>
      <c r="DV9">
        <v>13</v>
      </c>
      <c r="DW9">
        <v>9</v>
      </c>
      <c r="DX9">
        <v>10</v>
      </c>
      <c r="DY9">
        <v>10</v>
      </c>
      <c r="DZ9">
        <v>13</v>
      </c>
      <c r="EA9">
        <v>9</v>
      </c>
      <c r="EB9">
        <v>8</v>
      </c>
      <c r="EC9">
        <v>11</v>
      </c>
      <c r="ED9">
        <v>8</v>
      </c>
      <c r="EE9">
        <v>8</v>
      </c>
      <c r="EF9">
        <v>8</v>
      </c>
      <c r="EG9">
        <v>11</v>
      </c>
      <c r="EH9">
        <v>9</v>
      </c>
      <c r="EI9">
        <v>9</v>
      </c>
      <c r="EJ9">
        <v>8</v>
      </c>
      <c r="EK9">
        <v>12</v>
      </c>
      <c r="EL9">
        <v>8</v>
      </c>
      <c r="EM9">
        <v>8</v>
      </c>
      <c r="EN9">
        <v>11</v>
      </c>
      <c r="EO9">
        <v>9</v>
      </c>
      <c r="EP9">
        <v>9</v>
      </c>
      <c r="EQ9">
        <v>8</v>
      </c>
      <c r="ER9">
        <v>15</v>
      </c>
      <c r="ES9">
        <v>9</v>
      </c>
      <c r="ET9">
        <v>8</v>
      </c>
      <c r="EU9">
        <v>13</v>
      </c>
      <c r="EV9">
        <v>11</v>
      </c>
      <c r="EW9">
        <v>10</v>
      </c>
      <c r="EX9">
        <v>12</v>
      </c>
      <c r="EY9">
        <v>10</v>
      </c>
      <c r="EZ9">
        <v>10</v>
      </c>
      <c r="FA9">
        <v>13</v>
      </c>
      <c r="FB9">
        <v>13</v>
      </c>
      <c r="FC9">
        <v>10</v>
      </c>
      <c r="FD9">
        <v>10</v>
      </c>
      <c r="FE9">
        <v>13</v>
      </c>
      <c r="FF9">
        <v>10</v>
      </c>
      <c r="FG9">
        <v>14</v>
      </c>
      <c r="FH9">
        <v>13</v>
      </c>
      <c r="FI9">
        <v>15</v>
      </c>
      <c r="FJ9">
        <v>12</v>
      </c>
      <c r="FK9">
        <v>20</v>
      </c>
      <c r="FL9">
        <v>11</v>
      </c>
      <c r="FM9">
        <v>11</v>
      </c>
      <c r="FN9">
        <v>14</v>
      </c>
      <c r="FO9">
        <v>11</v>
      </c>
      <c r="FP9">
        <v>10</v>
      </c>
      <c r="FQ9">
        <v>13</v>
      </c>
      <c r="FR9">
        <v>10</v>
      </c>
      <c r="FS9">
        <v>11</v>
      </c>
      <c r="FT9">
        <v>13</v>
      </c>
      <c r="FU9">
        <v>11</v>
      </c>
      <c r="FV9">
        <v>15</v>
      </c>
      <c r="FW9">
        <v>13</v>
      </c>
      <c r="FX9">
        <v>10</v>
      </c>
      <c r="FY9">
        <v>10</v>
      </c>
      <c r="FZ9">
        <v>13</v>
      </c>
      <c r="GA9">
        <v>14</v>
      </c>
      <c r="GB9">
        <v>12</v>
      </c>
      <c r="GC9">
        <v>15</v>
      </c>
      <c r="GD9">
        <v>12</v>
      </c>
      <c r="GE9">
        <v>12</v>
      </c>
      <c r="GF9">
        <v>15</v>
      </c>
      <c r="GG9">
        <v>12</v>
      </c>
      <c r="GH9">
        <v>15</v>
      </c>
      <c r="GI9">
        <v>14</v>
      </c>
      <c r="GJ9">
        <v>13</v>
      </c>
      <c r="GK9">
        <v>16</v>
      </c>
      <c r="GL9">
        <v>20</v>
      </c>
      <c r="GM9">
        <v>11</v>
      </c>
      <c r="GN9">
        <v>14</v>
      </c>
      <c r="GO9">
        <v>11</v>
      </c>
      <c r="GP9">
        <v>10</v>
      </c>
      <c r="GQ9">
        <v>14</v>
      </c>
      <c r="GR9">
        <v>11</v>
      </c>
      <c r="GS9">
        <v>11</v>
      </c>
      <c r="GT9">
        <v>14</v>
      </c>
      <c r="GU9">
        <v>11</v>
      </c>
      <c r="GV9">
        <v>13</v>
      </c>
      <c r="GW9">
        <v>16</v>
      </c>
      <c r="GX9">
        <v>15</v>
      </c>
      <c r="GY9">
        <v>11</v>
      </c>
      <c r="GZ9">
        <v>14</v>
      </c>
      <c r="HA9">
        <v>11</v>
      </c>
      <c r="HB9">
        <v>11</v>
      </c>
      <c r="HC9">
        <v>17</v>
      </c>
      <c r="HD9">
        <v>12</v>
      </c>
      <c r="HE9">
        <v>12</v>
      </c>
      <c r="HF9">
        <v>15</v>
      </c>
      <c r="HG9">
        <v>12</v>
      </c>
      <c r="HH9">
        <v>12</v>
      </c>
      <c r="HI9">
        <v>15</v>
      </c>
      <c r="HJ9">
        <v>11</v>
      </c>
      <c r="HK9">
        <v>14</v>
      </c>
      <c r="HL9">
        <v>11</v>
      </c>
      <c r="HM9">
        <v>11</v>
      </c>
      <c r="HN9">
        <v>17</v>
      </c>
      <c r="HO9">
        <v>11</v>
      </c>
      <c r="HP9">
        <v>11</v>
      </c>
      <c r="HQ9">
        <v>14</v>
      </c>
      <c r="HR9">
        <v>12</v>
      </c>
      <c r="HS9">
        <v>15</v>
      </c>
      <c r="HT9">
        <v>11</v>
      </c>
      <c r="HU9">
        <v>12</v>
      </c>
      <c r="HV9">
        <v>14</v>
      </c>
      <c r="HW9">
        <v>12</v>
      </c>
      <c r="HX9">
        <v>18</v>
      </c>
      <c r="HY9">
        <v>14</v>
      </c>
      <c r="HZ9">
        <v>12</v>
      </c>
      <c r="IA9">
        <v>17</v>
      </c>
      <c r="IB9">
        <v>14</v>
      </c>
      <c r="IC9">
        <v>17</v>
      </c>
      <c r="ID9">
        <v>12</v>
      </c>
      <c r="IE9">
        <v>15</v>
      </c>
      <c r="IF9">
        <v>12</v>
      </c>
      <c r="IG9">
        <v>13</v>
      </c>
      <c r="IH9">
        <v>16</v>
      </c>
      <c r="II9">
        <v>13</v>
      </c>
      <c r="IJ9">
        <v>16</v>
      </c>
      <c r="IK9">
        <v>13</v>
      </c>
      <c r="IL9">
        <v>20</v>
      </c>
      <c r="IM9">
        <v>19</v>
      </c>
      <c r="IN9">
        <v>13</v>
      </c>
      <c r="IO9">
        <v>19</v>
      </c>
      <c r="IP9">
        <v>13</v>
      </c>
      <c r="IQ9">
        <v>16</v>
      </c>
      <c r="IR9">
        <v>12</v>
      </c>
      <c r="IS9">
        <v>16</v>
      </c>
      <c r="IT9">
        <v>12</v>
      </c>
      <c r="IU9">
        <v>12</v>
      </c>
      <c r="IV9">
        <v>17</v>
      </c>
      <c r="IW9">
        <v>13</v>
      </c>
      <c r="IX9">
        <v>16</v>
      </c>
      <c r="IY9">
        <v>12</v>
      </c>
      <c r="IZ9">
        <v>15</v>
      </c>
      <c r="JA9">
        <v>12</v>
      </c>
      <c r="JB9">
        <v>15</v>
      </c>
      <c r="JC9">
        <v>12</v>
      </c>
      <c r="JD9">
        <v>14</v>
      </c>
      <c r="JE9">
        <v>12</v>
      </c>
      <c r="JF9">
        <v>15</v>
      </c>
      <c r="JG9">
        <v>12</v>
      </c>
      <c r="JH9">
        <v>14</v>
      </c>
      <c r="JI9">
        <v>12</v>
      </c>
      <c r="JJ9">
        <v>12</v>
      </c>
      <c r="JK9">
        <v>15</v>
      </c>
      <c r="JL9">
        <v>12</v>
      </c>
      <c r="JM9">
        <v>16</v>
      </c>
      <c r="JN9">
        <v>12</v>
      </c>
      <c r="JO9">
        <v>19</v>
      </c>
      <c r="JP9">
        <v>12</v>
      </c>
      <c r="JQ9">
        <v>15</v>
      </c>
      <c r="JR9">
        <v>12</v>
      </c>
      <c r="JS9">
        <v>17</v>
      </c>
      <c r="JT9">
        <v>14</v>
      </c>
      <c r="JU9">
        <v>17</v>
      </c>
      <c r="JV9">
        <v>14</v>
      </c>
      <c r="JW9">
        <v>17</v>
      </c>
      <c r="JX9">
        <v>13</v>
      </c>
      <c r="JY9">
        <v>17</v>
      </c>
      <c r="JZ9">
        <v>13</v>
      </c>
      <c r="KA9">
        <v>17</v>
      </c>
      <c r="KB9">
        <v>13</v>
      </c>
      <c r="KC9">
        <v>17</v>
      </c>
      <c r="KD9">
        <v>14</v>
      </c>
      <c r="KE9">
        <v>20</v>
      </c>
      <c r="KF9">
        <v>15</v>
      </c>
      <c r="KG9">
        <v>18</v>
      </c>
      <c r="KH9">
        <v>14</v>
      </c>
      <c r="KI9">
        <v>20</v>
      </c>
      <c r="KJ9">
        <v>14</v>
      </c>
      <c r="KK9">
        <v>17</v>
      </c>
      <c r="KL9">
        <v>20</v>
      </c>
      <c r="KM9">
        <v>19</v>
      </c>
      <c r="KN9">
        <v>19</v>
      </c>
      <c r="KO9">
        <v>16</v>
      </c>
      <c r="KP9">
        <v>18</v>
      </c>
      <c r="KQ9">
        <v>15</v>
      </c>
      <c r="KR9">
        <v>21</v>
      </c>
      <c r="KS9">
        <v>18</v>
      </c>
      <c r="KT9">
        <v>16</v>
      </c>
      <c r="KU9">
        <v>18</v>
      </c>
      <c r="KV9">
        <v>15</v>
      </c>
      <c r="KW9">
        <v>18</v>
      </c>
      <c r="KX9">
        <v>15</v>
      </c>
      <c r="KY9">
        <v>18</v>
      </c>
      <c r="KZ9">
        <v>15</v>
      </c>
      <c r="LA9">
        <v>17</v>
      </c>
      <c r="LB9">
        <v>14</v>
      </c>
      <c r="LC9">
        <v>17</v>
      </c>
      <c r="LD9">
        <v>19</v>
      </c>
      <c r="LE9">
        <v>17</v>
      </c>
      <c r="LF9">
        <v>17</v>
      </c>
      <c r="LG9">
        <v>15</v>
      </c>
      <c r="LH9">
        <v>18</v>
      </c>
      <c r="LI9">
        <v>15</v>
      </c>
      <c r="LJ9">
        <v>18</v>
      </c>
      <c r="LK9">
        <v>15</v>
      </c>
      <c r="LL9">
        <v>18</v>
      </c>
      <c r="LM9">
        <v>14</v>
      </c>
      <c r="LN9">
        <v>17</v>
      </c>
      <c r="LO9">
        <v>15</v>
      </c>
      <c r="LP9">
        <v>17</v>
      </c>
      <c r="LQ9">
        <v>15</v>
      </c>
      <c r="LR9">
        <v>18</v>
      </c>
      <c r="LS9">
        <v>17</v>
      </c>
      <c r="LT9">
        <v>15</v>
      </c>
      <c r="LU9">
        <v>17</v>
      </c>
      <c r="LV9">
        <v>14</v>
      </c>
      <c r="LW9">
        <v>17</v>
      </c>
      <c r="LX9">
        <v>15</v>
      </c>
      <c r="LY9">
        <v>24</v>
      </c>
      <c r="LZ9">
        <v>15</v>
      </c>
      <c r="MA9">
        <v>18</v>
      </c>
      <c r="MB9">
        <v>14</v>
      </c>
      <c r="MC9">
        <v>17</v>
      </c>
      <c r="MD9">
        <v>17</v>
      </c>
      <c r="ME9">
        <v>23</v>
      </c>
      <c r="MF9">
        <v>19</v>
      </c>
      <c r="MG9">
        <v>17</v>
      </c>
      <c r="MH9">
        <v>19</v>
      </c>
      <c r="MI9">
        <v>16</v>
      </c>
      <c r="MJ9">
        <v>19</v>
      </c>
      <c r="MK9">
        <v>17</v>
      </c>
      <c r="ML9">
        <v>20</v>
      </c>
      <c r="MM9">
        <v>19</v>
      </c>
      <c r="MN9">
        <v>16</v>
      </c>
      <c r="MO9">
        <v>18</v>
      </c>
      <c r="MP9">
        <v>15</v>
      </c>
      <c r="MQ9">
        <v>19</v>
      </c>
      <c r="MR9">
        <v>16</v>
      </c>
      <c r="MS9">
        <v>19</v>
      </c>
      <c r="MT9">
        <v>18</v>
      </c>
      <c r="MU9">
        <v>16</v>
      </c>
      <c r="MV9">
        <v>18</v>
      </c>
      <c r="MW9">
        <v>16</v>
      </c>
      <c r="MX9">
        <v>18</v>
      </c>
      <c r="MY9">
        <v>19</v>
      </c>
      <c r="MZ9">
        <v>16</v>
      </c>
      <c r="NA9">
        <v>20</v>
      </c>
      <c r="NB9">
        <v>16</v>
      </c>
      <c r="NC9">
        <v>18</v>
      </c>
      <c r="ND9">
        <v>18</v>
      </c>
      <c r="NE9">
        <v>17</v>
      </c>
      <c r="NF9">
        <v>19</v>
      </c>
      <c r="NG9">
        <v>26</v>
      </c>
      <c r="NH9">
        <v>22</v>
      </c>
      <c r="NI9">
        <v>20</v>
      </c>
      <c r="NJ9">
        <v>24</v>
      </c>
      <c r="NK9">
        <v>23</v>
      </c>
      <c r="NL9">
        <v>23</v>
      </c>
      <c r="NM9">
        <v>37</v>
      </c>
      <c r="NN9">
        <v>21</v>
      </c>
      <c r="NO9">
        <v>23</v>
      </c>
      <c r="NP9">
        <v>25</v>
      </c>
      <c r="NQ9">
        <v>19</v>
      </c>
      <c r="NR9">
        <v>21</v>
      </c>
      <c r="NS9">
        <v>21</v>
      </c>
      <c r="NT9">
        <v>18</v>
      </c>
      <c r="NU9">
        <v>21</v>
      </c>
      <c r="NV9">
        <v>17</v>
      </c>
      <c r="NW9">
        <v>19</v>
      </c>
      <c r="NX9">
        <v>19</v>
      </c>
      <c r="NY9">
        <v>16</v>
      </c>
      <c r="NZ9">
        <v>19</v>
      </c>
      <c r="OA9">
        <v>16</v>
      </c>
      <c r="OB9">
        <v>19</v>
      </c>
      <c r="OC9">
        <v>19</v>
      </c>
      <c r="OD9">
        <v>19</v>
      </c>
      <c r="OE9">
        <v>18</v>
      </c>
      <c r="OF9">
        <v>15</v>
      </c>
      <c r="OG9">
        <v>19</v>
      </c>
      <c r="OH9">
        <v>15</v>
      </c>
      <c r="OI9">
        <v>20</v>
      </c>
      <c r="OJ9">
        <v>17</v>
      </c>
      <c r="OK9">
        <v>21</v>
      </c>
      <c r="OL9">
        <v>21</v>
      </c>
      <c r="OM9">
        <v>17</v>
      </c>
      <c r="ON9">
        <v>20</v>
      </c>
      <c r="OO9">
        <v>17</v>
      </c>
      <c r="OP9">
        <v>20</v>
      </c>
      <c r="OQ9">
        <v>18</v>
      </c>
      <c r="OR9">
        <v>20</v>
      </c>
      <c r="OS9">
        <v>20</v>
      </c>
      <c r="OT9">
        <v>17</v>
      </c>
      <c r="OU9">
        <v>19</v>
      </c>
      <c r="OV9">
        <v>16</v>
      </c>
      <c r="OW9">
        <v>19</v>
      </c>
      <c r="OX9">
        <v>20</v>
      </c>
      <c r="OY9">
        <v>16</v>
      </c>
      <c r="OZ9">
        <v>26</v>
      </c>
      <c r="PA9">
        <v>17</v>
      </c>
      <c r="PB9">
        <v>20</v>
      </c>
      <c r="PC9">
        <v>19</v>
      </c>
      <c r="PD9">
        <v>16</v>
      </c>
      <c r="PE9">
        <v>33</v>
      </c>
      <c r="PF9">
        <v>19</v>
      </c>
      <c r="PG9">
        <v>17</v>
      </c>
      <c r="PH9">
        <v>19</v>
      </c>
      <c r="PI9">
        <v>17</v>
      </c>
      <c r="PJ9">
        <v>20</v>
      </c>
      <c r="PK9">
        <v>23</v>
      </c>
      <c r="PL9">
        <v>18</v>
      </c>
      <c r="PM9">
        <v>20</v>
      </c>
      <c r="PN9">
        <v>20</v>
      </c>
      <c r="PO9">
        <v>17</v>
      </c>
      <c r="PP9">
        <v>20</v>
      </c>
      <c r="PQ9">
        <v>21</v>
      </c>
      <c r="PR9">
        <v>18</v>
      </c>
      <c r="PS9">
        <v>20</v>
      </c>
      <c r="PT9">
        <v>17</v>
      </c>
      <c r="PU9">
        <v>20</v>
      </c>
      <c r="PV9">
        <v>21</v>
      </c>
      <c r="PW9">
        <v>18</v>
      </c>
      <c r="PX9">
        <v>21</v>
      </c>
      <c r="PY9">
        <v>41</v>
      </c>
      <c r="PZ9">
        <v>31</v>
      </c>
      <c r="QA9">
        <v>31</v>
      </c>
      <c r="QB9">
        <v>31</v>
      </c>
      <c r="QC9">
        <v>20</v>
      </c>
      <c r="QD9">
        <v>23</v>
      </c>
      <c r="QE9">
        <v>23</v>
      </c>
      <c r="QF9">
        <v>18</v>
      </c>
      <c r="QG9">
        <v>24</v>
      </c>
      <c r="QH9">
        <v>23</v>
      </c>
      <c r="QI9">
        <v>19</v>
      </c>
      <c r="QJ9">
        <v>23</v>
      </c>
      <c r="QK9">
        <v>22</v>
      </c>
      <c r="QL9">
        <v>18</v>
      </c>
      <c r="QM9">
        <v>21</v>
      </c>
      <c r="QN9">
        <v>20</v>
      </c>
      <c r="QO9">
        <v>17</v>
      </c>
      <c r="QP9">
        <v>31</v>
      </c>
      <c r="QQ9">
        <v>48</v>
      </c>
      <c r="QR9">
        <v>27</v>
      </c>
      <c r="QS9">
        <v>23</v>
      </c>
      <c r="QT9">
        <v>20</v>
      </c>
      <c r="QU9">
        <v>23</v>
      </c>
      <c r="QV9">
        <v>22</v>
      </c>
      <c r="QW9">
        <v>18</v>
      </c>
      <c r="QX9">
        <v>22</v>
      </c>
      <c r="QY9">
        <v>22</v>
      </c>
      <c r="QZ9">
        <v>20</v>
      </c>
      <c r="RA9">
        <v>23</v>
      </c>
      <c r="RB9">
        <v>23</v>
      </c>
      <c r="RC9">
        <v>20</v>
      </c>
      <c r="RD9">
        <v>33</v>
      </c>
      <c r="RE9">
        <v>22</v>
      </c>
      <c r="RF9">
        <v>18</v>
      </c>
      <c r="RG9">
        <v>20</v>
      </c>
      <c r="RH9">
        <v>20</v>
      </c>
      <c r="RI9">
        <v>22</v>
      </c>
      <c r="RJ9">
        <v>18</v>
      </c>
      <c r="RK9">
        <v>21</v>
      </c>
      <c r="RL9">
        <v>21</v>
      </c>
      <c r="RM9">
        <v>19</v>
      </c>
      <c r="RN9">
        <v>23</v>
      </c>
      <c r="RO9">
        <v>29</v>
      </c>
      <c r="RP9">
        <v>22</v>
      </c>
      <c r="RQ9">
        <v>19</v>
      </c>
      <c r="RR9">
        <v>22</v>
      </c>
      <c r="RS9">
        <v>23</v>
      </c>
      <c r="RT9">
        <v>22</v>
      </c>
      <c r="RU9">
        <v>19</v>
      </c>
      <c r="RV9">
        <v>23</v>
      </c>
      <c r="RW9">
        <v>22</v>
      </c>
      <c r="RX9">
        <v>22</v>
      </c>
      <c r="RY9">
        <v>19</v>
      </c>
      <c r="RZ9">
        <v>22</v>
      </c>
      <c r="SA9">
        <v>22</v>
      </c>
      <c r="SB9">
        <v>19</v>
      </c>
      <c r="SC9">
        <v>22</v>
      </c>
      <c r="SD9">
        <v>22</v>
      </c>
      <c r="SE9">
        <v>25</v>
      </c>
      <c r="SF9">
        <v>19</v>
      </c>
      <c r="SG9">
        <v>21</v>
      </c>
      <c r="SH9">
        <v>23</v>
      </c>
      <c r="SI9">
        <v>31</v>
      </c>
      <c r="SJ9">
        <v>23</v>
      </c>
      <c r="SK9">
        <v>24</v>
      </c>
      <c r="SL9">
        <v>24</v>
      </c>
      <c r="SM9">
        <v>23</v>
      </c>
      <c r="SN9">
        <v>23</v>
      </c>
      <c r="SO9">
        <v>23</v>
      </c>
      <c r="SP9">
        <v>22</v>
      </c>
      <c r="SQ9">
        <v>23</v>
      </c>
      <c r="SR9">
        <v>20</v>
      </c>
      <c r="SS9">
        <v>24</v>
      </c>
      <c r="ST9">
        <v>26</v>
      </c>
      <c r="SU9">
        <v>30</v>
      </c>
      <c r="SV9">
        <v>27</v>
      </c>
      <c r="SW9">
        <v>24</v>
      </c>
      <c r="SX9">
        <v>30</v>
      </c>
      <c r="SY9">
        <v>25</v>
      </c>
      <c r="SZ9">
        <v>25</v>
      </c>
      <c r="TA9">
        <v>25</v>
      </c>
      <c r="TB9">
        <v>22</v>
      </c>
      <c r="TC9">
        <v>24</v>
      </c>
      <c r="TD9">
        <v>26</v>
      </c>
      <c r="TE9">
        <v>26</v>
      </c>
      <c r="TF9">
        <v>25</v>
      </c>
      <c r="TG9">
        <v>27</v>
      </c>
      <c r="TH9">
        <v>23</v>
      </c>
      <c r="TI9">
        <v>24</v>
      </c>
      <c r="TJ9">
        <v>25</v>
      </c>
      <c r="TK9">
        <v>25</v>
      </c>
      <c r="TL9">
        <v>27</v>
      </c>
      <c r="TM9">
        <v>22</v>
      </c>
      <c r="TN9">
        <v>25</v>
      </c>
      <c r="TO9">
        <v>27</v>
      </c>
      <c r="TP9">
        <v>27</v>
      </c>
      <c r="TQ9">
        <v>27</v>
      </c>
      <c r="TR9">
        <v>28</v>
      </c>
      <c r="TS9">
        <v>24</v>
      </c>
      <c r="TT9">
        <v>27</v>
      </c>
      <c r="TU9">
        <v>27</v>
      </c>
      <c r="TV9">
        <v>27</v>
      </c>
      <c r="TW9">
        <v>30</v>
      </c>
      <c r="TX9">
        <v>26</v>
      </c>
      <c r="TY9">
        <v>27</v>
      </c>
      <c r="TZ9">
        <v>24</v>
      </c>
      <c r="UA9">
        <v>27</v>
      </c>
      <c r="UB9">
        <v>26</v>
      </c>
      <c r="UC9">
        <v>27</v>
      </c>
      <c r="UD9">
        <v>27</v>
      </c>
      <c r="UE9">
        <v>29</v>
      </c>
      <c r="UF9">
        <v>27</v>
      </c>
      <c r="UG9">
        <v>25</v>
      </c>
      <c r="UH9">
        <v>27</v>
      </c>
      <c r="UI9">
        <v>27</v>
      </c>
      <c r="UJ9">
        <v>27</v>
      </c>
      <c r="UK9">
        <v>27</v>
      </c>
      <c r="UL9">
        <v>27</v>
      </c>
      <c r="UM9">
        <v>27</v>
      </c>
      <c r="UN9">
        <v>25</v>
      </c>
      <c r="UO9">
        <v>30</v>
      </c>
      <c r="UP9">
        <v>27</v>
      </c>
      <c r="UQ9">
        <v>26</v>
      </c>
      <c r="UR9">
        <v>31</v>
      </c>
      <c r="US9">
        <v>28</v>
      </c>
      <c r="UT9">
        <v>28</v>
      </c>
      <c r="UU9">
        <v>28</v>
      </c>
      <c r="UV9">
        <v>28</v>
      </c>
      <c r="UW9">
        <v>26</v>
      </c>
      <c r="UX9">
        <v>29</v>
      </c>
      <c r="UY9">
        <v>224</v>
      </c>
      <c r="UZ9">
        <v>30</v>
      </c>
      <c r="VA9">
        <v>30</v>
      </c>
      <c r="VB9">
        <v>31</v>
      </c>
      <c r="VC9">
        <v>33</v>
      </c>
      <c r="VD9">
        <v>31</v>
      </c>
      <c r="VE9">
        <v>29</v>
      </c>
      <c r="VF9">
        <v>55</v>
      </c>
      <c r="VG9">
        <v>120</v>
      </c>
      <c r="VH9">
        <v>37</v>
      </c>
      <c r="VI9">
        <v>32</v>
      </c>
      <c r="VJ9">
        <v>31</v>
      </c>
      <c r="VK9">
        <v>28</v>
      </c>
      <c r="VL9">
        <v>30</v>
      </c>
      <c r="VM9">
        <v>31</v>
      </c>
      <c r="VN9">
        <v>31</v>
      </c>
      <c r="VO9">
        <v>28</v>
      </c>
      <c r="VP9">
        <v>30</v>
      </c>
      <c r="VQ9">
        <v>32</v>
      </c>
      <c r="VR9">
        <v>29</v>
      </c>
      <c r="VS9">
        <v>28</v>
      </c>
      <c r="VT9">
        <v>28</v>
      </c>
      <c r="VU9">
        <v>29</v>
      </c>
      <c r="VV9">
        <v>28</v>
      </c>
      <c r="VW9">
        <v>28</v>
      </c>
      <c r="VX9">
        <v>26</v>
      </c>
      <c r="VY9">
        <v>29</v>
      </c>
      <c r="VZ9">
        <v>29</v>
      </c>
      <c r="WA9">
        <v>30</v>
      </c>
      <c r="WB9">
        <v>29</v>
      </c>
      <c r="WC9">
        <v>50</v>
      </c>
      <c r="WD9">
        <v>29</v>
      </c>
      <c r="WE9">
        <v>30</v>
      </c>
      <c r="WF9">
        <v>30</v>
      </c>
      <c r="WG9">
        <v>29</v>
      </c>
      <c r="WH9">
        <v>29</v>
      </c>
      <c r="WI9">
        <v>27</v>
      </c>
      <c r="WJ9">
        <v>29</v>
      </c>
      <c r="WK9">
        <v>30</v>
      </c>
      <c r="WL9">
        <v>29</v>
      </c>
      <c r="WM9">
        <v>33</v>
      </c>
      <c r="WN9">
        <v>32</v>
      </c>
      <c r="WO9">
        <v>29</v>
      </c>
      <c r="WP9">
        <v>29</v>
      </c>
      <c r="WQ9">
        <v>32</v>
      </c>
      <c r="WR9">
        <v>30</v>
      </c>
      <c r="WS9">
        <v>31</v>
      </c>
      <c r="WT9">
        <v>31</v>
      </c>
      <c r="WU9">
        <v>33</v>
      </c>
      <c r="WV9">
        <v>30</v>
      </c>
      <c r="WW9">
        <v>31</v>
      </c>
      <c r="WX9">
        <v>34</v>
      </c>
      <c r="WY9">
        <v>35</v>
      </c>
      <c r="WZ9">
        <v>31</v>
      </c>
      <c r="XA9">
        <v>33</v>
      </c>
      <c r="XB9">
        <v>30</v>
      </c>
      <c r="XC9">
        <v>34</v>
      </c>
      <c r="XD9">
        <v>31</v>
      </c>
      <c r="XE9">
        <v>31</v>
      </c>
      <c r="XF9">
        <v>30</v>
      </c>
      <c r="XG9">
        <v>31</v>
      </c>
      <c r="XH9">
        <v>31</v>
      </c>
      <c r="XI9">
        <v>31</v>
      </c>
      <c r="XJ9">
        <v>30</v>
      </c>
      <c r="XK9">
        <v>31</v>
      </c>
      <c r="XL9">
        <v>43</v>
      </c>
      <c r="XM9">
        <v>32</v>
      </c>
      <c r="XN9">
        <v>34</v>
      </c>
      <c r="XO9">
        <v>35</v>
      </c>
      <c r="XP9">
        <v>34</v>
      </c>
      <c r="XQ9">
        <v>35</v>
      </c>
      <c r="XR9">
        <v>33</v>
      </c>
      <c r="XS9">
        <v>31</v>
      </c>
      <c r="XT9">
        <v>30</v>
      </c>
      <c r="XU9">
        <v>31</v>
      </c>
      <c r="XV9">
        <v>27</v>
      </c>
      <c r="XW9">
        <v>32</v>
      </c>
      <c r="XX9">
        <v>32</v>
      </c>
      <c r="XY9">
        <v>34</v>
      </c>
      <c r="XZ9">
        <v>33</v>
      </c>
      <c r="YA9">
        <v>33</v>
      </c>
      <c r="YB9">
        <v>33</v>
      </c>
      <c r="YC9">
        <v>30</v>
      </c>
      <c r="YD9">
        <v>29</v>
      </c>
      <c r="YE9">
        <v>30</v>
      </c>
      <c r="YF9">
        <v>29</v>
      </c>
      <c r="YG9">
        <v>213</v>
      </c>
      <c r="YH9">
        <v>31</v>
      </c>
      <c r="YI9">
        <v>28</v>
      </c>
      <c r="YJ9">
        <v>34</v>
      </c>
      <c r="YK9">
        <v>31</v>
      </c>
      <c r="YL9">
        <v>30</v>
      </c>
      <c r="YM9">
        <v>31</v>
      </c>
      <c r="YN9">
        <v>35</v>
      </c>
      <c r="YO9">
        <v>33</v>
      </c>
      <c r="YP9">
        <v>33</v>
      </c>
      <c r="YQ9">
        <v>35</v>
      </c>
      <c r="YR9">
        <v>31</v>
      </c>
      <c r="YS9">
        <v>31</v>
      </c>
      <c r="YT9">
        <v>31</v>
      </c>
      <c r="YU9">
        <v>31</v>
      </c>
      <c r="YV9">
        <v>32</v>
      </c>
      <c r="YW9">
        <v>31</v>
      </c>
      <c r="YX9">
        <v>29</v>
      </c>
      <c r="YY9">
        <v>31</v>
      </c>
      <c r="YZ9">
        <v>31</v>
      </c>
      <c r="ZA9">
        <v>32</v>
      </c>
      <c r="ZB9">
        <v>32</v>
      </c>
      <c r="ZC9">
        <v>32</v>
      </c>
      <c r="ZD9">
        <v>35</v>
      </c>
      <c r="ZE9">
        <v>32</v>
      </c>
      <c r="ZF9">
        <v>35</v>
      </c>
      <c r="ZG9">
        <v>32</v>
      </c>
      <c r="ZH9">
        <v>33</v>
      </c>
      <c r="ZI9">
        <v>33</v>
      </c>
      <c r="ZJ9">
        <v>33</v>
      </c>
      <c r="ZK9">
        <v>33</v>
      </c>
      <c r="ZL9">
        <v>33</v>
      </c>
      <c r="ZM9">
        <v>33</v>
      </c>
      <c r="ZN9">
        <v>33</v>
      </c>
      <c r="ZO9">
        <v>34</v>
      </c>
      <c r="ZP9">
        <v>32</v>
      </c>
      <c r="ZQ9">
        <v>36</v>
      </c>
      <c r="ZR9">
        <v>33</v>
      </c>
      <c r="ZS9">
        <v>33</v>
      </c>
      <c r="ZT9">
        <v>34</v>
      </c>
      <c r="ZU9">
        <v>34</v>
      </c>
      <c r="ZV9">
        <v>34</v>
      </c>
      <c r="ZW9">
        <v>36</v>
      </c>
      <c r="ZX9">
        <v>36</v>
      </c>
      <c r="ZY9">
        <v>34</v>
      </c>
      <c r="ZZ9">
        <v>33</v>
      </c>
      <c r="AAA9">
        <v>33</v>
      </c>
      <c r="AAB9">
        <v>33</v>
      </c>
      <c r="AAC9">
        <v>36</v>
      </c>
      <c r="AAD9">
        <v>35</v>
      </c>
      <c r="AAE9">
        <v>33</v>
      </c>
      <c r="AAF9">
        <v>32</v>
      </c>
      <c r="AAG9">
        <v>32</v>
      </c>
      <c r="AAH9">
        <v>32</v>
      </c>
      <c r="AAI9">
        <v>42</v>
      </c>
      <c r="AAJ9">
        <v>64</v>
      </c>
      <c r="AAK9">
        <v>41</v>
      </c>
      <c r="AAL9">
        <v>41</v>
      </c>
      <c r="AAM9">
        <v>38</v>
      </c>
      <c r="AAN9">
        <v>48</v>
      </c>
      <c r="AAO9">
        <v>33</v>
      </c>
      <c r="AAP9">
        <v>91</v>
      </c>
      <c r="AAQ9">
        <v>33</v>
      </c>
      <c r="AAR9">
        <v>33</v>
      </c>
      <c r="AAS9">
        <v>33</v>
      </c>
      <c r="AAT9">
        <v>33</v>
      </c>
      <c r="AAU9">
        <v>34</v>
      </c>
      <c r="AAV9">
        <v>33</v>
      </c>
      <c r="AAW9">
        <v>34</v>
      </c>
      <c r="AAX9">
        <v>34</v>
      </c>
      <c r="AAY9">
        <v>34</v>
      </c>
      <c r="AAZ9">
        <v>34</v>
      </c>
      <c r="ABA9">
        <v>34</v>
      </c>
      <c r="ABB9">
        <v>35</v>
      </c>
      <c r="ABC9">
        <v>33</v>
      </c>
      <c r="ABD9">
        <v>34</v>
      </c>
      <c r="ABE9">
        <v>34</v>
      </c>
      <c r="ABF9">
        <v>33</v>
      </c>
      <c r="ABG9">
        <v>34</v>
      </c>
      <c r="ABH9">
        <v>38</v>
      </c>
      <c r="ABI9">
        <v>34</v>
      </c>
      <c r="ABJ9">
        <v>35</v>
      </c>
      <c r="ABK9">
        <v>35</v>
      </c>
      <c r="ABL9">
        <v>34</v>
      </c>
      <c r="ABM9">
        <v>35</v>
      </c>
      <c r="ABN9">
        <v>34</v>
      </c>
      <c r="ABO9">
        <v>36</v>
      </c>
      <c r="ABP9">
        <v>35</v>
      </c>
      <c r="ABQ9">
        <v>35</v>
      </c>
      <c r="ABR9">
        <v>49</v>
      </c>
      <c r="ABS9">
        <v>43</v>
      </c>
      <c r="ABT9">
        <v>37</v>
      </c>
      <c r="ABU9">
        <v>35</v>
      </c>
      <c r="ABV9">
        <v>34</v>
      </c>
      <c r="ABW9">
        <v>35</v>
      </c>
      <c r="ABX9">
        <v>38</v>
      </c>
      <c r="ABY9">
        <v>35</v>
      </c>
      <c r="ABZ9">
        <v>36</v>
      </c>
      <c r="ACA9">
        <v>59</v>
      </c>
      <c r="ACB9">
        <v>35</v>
      </c>
      <c r="ACC9">
        <v>36</v>
      </c>
      <c r="ACD9">
        <v>36</v>
      </c>
      <c r="ACE9">
        <v>37</v>
      </c>
      <c r="ACF9">
        <v>43</v>
      </c>
      <c r="ACG9">
        <v>38</v>
      </c>
      <c r="ACH9">
        <v>36</v>
      </c>
      <c r="ACI9">
        <v>43</v>
      </c>
      <c r="ACJ9">
        <v>36</v>
      </c>
      <c r="ACK9">
        <v>37</v>
      </c>
      <c r="ACL9">
        <v>36</v>
      </c>
      <c r="ACM9">
        <v>36</v>
      </c>
      <c r="ACN9">
        <v>36</v>
      </c>
      <c r="ACO9">
        <v>36</v>
      </c>
      <c r="ACP9">
        <v>39</v>
      </c>
      <c r="ACQ9">
        <v>39</v>
      </c>
      <c r="ACR9">
        <v>36</v>
      </c>
      <c r="ACS9">
        <v>38</v>
      </c>
      <c r="ACT9">
        <v>37</v>
      </c>
      <c r="ACU9">
        <v>36</v>
      </c>
      <c r="ACV9">
        <v>35</v>
      </c>
      <c r="ACW9">
        <v>34</v>
      </c>
      <c r="ACX9">
        <v>37</v>
      </c>
      <c r="ACY9">
        <v>37</v>
      </c>
      <c r="ACZ9">
        <v>39</v>
      </c>
      <c r="ADA9">
        <v>36</v>
      </c>
      <c r="ADB9">
        <v>36</v>
      </c>
      <c r="ADC9">
        <v>36</v>
      </c>
      <c r="ADD9">
        <v>46</v>
      </c>
      <c r="ADE9">
        <v>34</v>
      </c>
      <c r="ADF9">
        <v>35</v>
      </c>
      <c r="ADG9">
        <v>42</v>
      </c>
      <c r="ADH9">
        <v>38</v>
      </c>
      <c r="ADI9">
        <v>49</v>
      </c>
      <c r="ADJ9">
        <v>42</v>
      </c>
      <c r="ADK9">
        <v>43</v>
      </c>
      <c r="ADL9">
        <v>35</v>
      </c>
      <c r="ADM9">
        <v>34</v>
      </c>
      <c r="ADN9">
        <v>34</v>
      </c>
      <c r="ADO9">
        <v>34</v>
      </c>
      <c r="ADP9">
        <v>36</v>
      </c>
      <c r="ADQ9">
        <v>35</v>
      </c>
      <c r="ADR9">
        <v>64</v>
      </c>
      <c r="ADS9">
        <v>36</v>
      </c>
      <c r="ADT9">
        <v>39</v>
      </c>
      <c r="ADU9">
        <v>36</v>
      </c>
      <c r="ADV9">
        <v>35</v>
      </c>
      <c r="ADW9">
        <v>35</v>
      </c>
      <c r="ADX9">
        <v>35</v>
      </c>
      <c r="ADY9">
        <v>34</v>
      </c>
      <c r="ADZ9">
        <v>35</v>
      </c>
      <c r="AEA9">
        <v>35</v>
      </c>
      <c r="AEB9">
        <v>34</v>
      </c>
      <c r="AEC9">
        <v>35</v>
      </c>
      <c r="AED9">
        <v>35</v>
      </c>
      <c r="AEE9">
        <v>35</v>
      </c>
      <c r="AEF9">
        <v>35</v>
      </c>
      <c r="AEG9">
        <v>36</v>
      </c>
      <c r="AEH9">
        <v>36</v>
      </c>
      <c r="AEI9">
        <v>35</v>
      </c>
      <c r="AEJ9">
        <v>35</v>
      </c>
      <c r="AEK9">
        <v>35</v>
      </c>
      <c r="AEL9">
        <v>39</v>
      </c>
      <c r="AEM9">
        <v>36</v>
      </c>
      <c r="AEN9">
        <v>36</v>
      </c>
      <c r="AEO9">
        <v>36</v>
      </c>
      <c r="AEP9">
        <v>36</v>
      </c>
      <c r="AEQ9">
        <v>37</v>
      </c>
      <c r="AER9">
        <v>36</v>
      </c>
      <c r="AES9">
        <v>36</v>
      </c>
      <c r="AET9">
        <v>37</v>
      </c>
      <c r="AEU9">
        <v>37</v>
      </c>
      <c r="AEV9">
        <v>218</v>
      </c>
      <c r="AEW9">
        <v>37</v>
      </c>
      <c r="AEX9">
        <v>37</v>
      </c>
      <c r="AEY9">
        <v>36</v>
      </c>
      <c r="AEZ9">
        <v>37</v>
      </c>
      <c r="AFA9">
        <v>39</v>
      </c>
      <c r="AFB9">
        <v>40</v>
      </c>
      <c r="AFC9">
        <v>36</v>
      </c>
      <c r="AFD9">
        <v>35</v>
      </c>
      <c r="AFE9">
        <v>36</v>
      </c>
      <c r="AFF9">
        <v>40</v>
      </c>
      <c r="AFG9">
        <v>38</v>
      </c>
      <c r="AFH9">
        <v>36</v>
      </c>
      <c r="AFI9">
        <v>40</v>
      </c>
      <c r="AFJ9">
        <v>40</v>
      </c>
      <c r="AFK9">
        <v>40</v>
      </c>
      <c r="AFL9">
        <v>40</v>
      </c>
      <c r="AFM9">
        <v>40</v>
      </c>
      <c r="AFN9">
        <v>40</v>
      </c>
      <c r="AFO9">
        <v>41</v>
      </c>
      <c r="AFP9">
        <v>36</v>
      </c>
      <c r="AFQ9">
        <v>37</v>
      </c>
      <c r="AFR9">
        <v>37</v>
      </c>
      <c r="AFS9">
        <v>40</v>
      </c>
      <c r="AFT9">
        <v>36</v>
      </c>
      <c r="AFU9">
        <v>40</v>
      </c>
      <c r="AFV9">
        <v>36</v>
      </c>
      <c r="AFW9">
        <v>37</v>
      </c>
      <c r="AFX9">
        <v>37</v>
      </c>
      <c r="AFY9">
        <v>37</v>
      </c>
      <c r="AFZ9">
        <v>38</v>
      </c>
      <c r="AGA9">
        <v>38</v>
      </c>
      <c r="AGB9">
        <v>37</v>
      </c>
      <c r="AGC9">
        <v>38</v>
      </c>
      <c r="AGD9">
        <v>39</v>
      </c>
      <c r="AGE9">
        <v>37</v>
      </c>
      <c r="AGF9">
        <v>38</v>
      </c>
      <c r="AGG9">
        <v>38</v>
      </c>
      <c r="AGH9">
        <v>38</v>
      </c>
      <c r="AGI9">
        <v>41</v>
      </c>
      <c r="AGJ9">
        <v>44</v>
      </c>
      <c r="AGK9">
        <v>45</v>
      </c>
      <c r="AGL9">
        <v>44</v>
      </c>
      <c r="AGM9">
        <v>41</v>
      </c>
      <c r="AGN9">
        <v>39</v>
      </c>
      <c r="AGO9">
        <v>38</v>
      </c>
      <c r="AGP9">
        <v>38</v>
      </c>
      <c r="AGQ9">
        <v>39</v>
      </c>
      <c r="AGR9">
        <v>40</v>
      </c>
      <c r="AGS9">
        <v>42</v>
      </c>
      <c r="AGT9">
        <v>42</v>
      </c>
      <c r="AGU9">
        <v>43</v>
      </c>
      <c r="AGV9">
        <v>40</v>
      </c>
      <c r="AGW9">
        <v>40</v>
      </c>
      <c r="AGX9">
        <v>40</v>
      </c>
      <c r="AGY9">
        <v>42</v>
      </c>
      <c r="AGZ9">
        <v>43</v>
      </c>
      <c r="AHA9">
        <v>44</v>
      </c>
      <c r="AHB9">
        <v>49</v>
      </c>
      <c r="AHC9">
        <v>42</v>
      </c>
      <c r="AHD9">
        <v>43</v>
      </c>
      <c r="AHE9">
        <v>45</v>
      </c>
      <c r="AHF9">
        <v>44</v>
      </c>
      <c r="AHG9">
        <v>39</v>
      </c>
      <c r="AHH9">
        <v>44</v>
      </c>
      <c r="AHI9">
        <v>40</v>
      </c>
      <c r="AHJ9">
        <v>40</v>
      </c>
      <c r="AHK9">
        <v>40</v>
      </c>
      <c r="AHL9">
        <v>41</v>
      </c>
      <c r="AHM9">
        <v>40</v>
      </c>
      <c r="AHN9">
        <v>43</v>
      </c>
      <c r="AHO9">
        <v>39</v>
      </c>
      <c r="AHP9">
        <v>38</v>
      </c>
      <c r="AHQ9">
        <v>39</v>
      </c>
      <c r="AHR9">
        <v>39</v>
      </c>
      <c r="AHS9">
        <v>42</v>
      </c>
      <c r="AHT9">
        <v>41</v>
      </c>
      <c r="AHU9">
        <v>46</v>
      </c>
      <c r="AHV9">
        <v>43</v>
      </c>
      <c r="AHW9">
        <v>41</v>
      </c>
      <c r="AHX9">
        <v>44</v>
      </c>
      <c r="AHY9">
        <v>40</v>
      </c>
      <c r="AHZ9">
        <v>46</v>
      </c>
      <c r="AIA9">
        <v>57</v>
      </c>
      <c r="AIB9">
        <v>239</v>
      </c>
      <c r="AIC9">
        <v>44</v>
      </c>
      <c r="AID9">
        <v>46</v>
      </c>
      <c r="AIE9">
        <v>39</v>
      </c>
      <c r="AIF9">
        <v>39</v>
      </c>
      <c r="AIG9">
        <v>41</v>
      </c>
      <c r="AIH9">
        <v>39</v>
      </c>
      <c r="AII9">
        <v>95</v>
      </c>
      <c r="AIJ9">
        <v>40</v>
      </c>
      <c r="AIK9">
        <v>40</v>
      </c>
      <c r="AIL9">
        <v>40</v>
      </c>
      <c r="AIM9">
        <v>40</v>
      </c>
      <c r="AIN9">
        <v>44</v>
      </c>
      <c r="AIO9">
        <v>88</v>
      </c>
      <c r="AIP9">
        <v>97</v>
      </c>
      <c r="AIQ9">
        <v>41</v>
      </c>
      <c r="AIR9">
        <v>41</v>
      </c>
      <c r="AIS9">
        <v>42</v>
      </c>
      <c r="AIT9">
        <v>46</v>
      </c>
      <c r="AIU9">
        <v>42</v>
      </c>
      <c r="AIV9">
        <v>43</v>
      </c>
      <c r="AIW9">
        <v>42</v>
      </c>
      <c r="AIX9">
        <v>41</v>
      </c>
      <c r="AIY9">
        <v>71</v>
      </c>
      <c r="AIZ9">
        <v>54</v>
      </c>
      <c r="AJA9">
        <v>49</v>
      </c>
      <c r="AJB9">
        <v>46</v>
      </c>
      <c r="AJC9">
        <v>43</v>
      </c>
      <c r="AJD9">
        <v>44</v>
      </c>
      <c r="AJE9">
        <v>41</v>
      </c>
      <c r="AJF9">
        <v>40</v>
      </c>
      <c r="AJG9">
        <v>41</v>
      </c>
      <c r="AJH9">
        <v>46</v>
      </c>
      <c r="AJI9">
        <v>42</v>
      </c>
      <c r="AJJ9">
        <v>41</v>
      </c>
      <c r="AJK9">
        <v>41</v>
      </c>
      <c r="AJL9">
        <v>41</v>
      </c>
      <c r="AJM9">
        <v>44</v>
      </c>
      <c r="AJN9">
        <v>41</v>
      </c>
      <c r="AJO9">
        <v>42</v>
      </c>
      <c r="AJP9">
        <v>41</v>
      </c>
      <c r="AJQ9">
        <v>61</v>
      </c>
      <c r="AJR9">
        <v>47</v>
      </c>
      <c r="AJS9">
        <v>42</v>
      </c>
      <c r="AJT9">
        <v>41</v>
      </c>
      <c r="AJU9">
        <v>42</v>
      </c>
      <c r="AJV9">
        <v>41</v>
      </c>
      <c r="AJW9">
        <v>46</v>
      </c>
      <c r="AJX9">
        <v>45</v>
      </c>
      <c r="AJY9">
        <v>45</v>
      </c>
      <c r="AJZ9">
        <v>45</v>
      </c>
      <c r="AKA9">
        <v>49</v>
      </c>
      <c r="AKB9">
        <v>48</v>
      </c>
      <c r="AKC9">
        <v>50</v>
      </c>
      <c r="AKD9">
        <v>44</v>
      </c>
      <c r="AKE9">
        <v>57</v>
      </c>
      <c r="AKF9">
        <v>45</v>
      </c>
      <c r="AKG9">
        <v>43</v>
      </c>
      <c r="AKH9">
        <v>45</v>
      </c>
      <c r="AKI9">
        <v>46</v>
      </c>
      <c r="AKJ9">
        <v>45</v>
      </c>
      <c r="AKK9">
        <v>48</v>
      </c>
      <c r="AKL9">
        <v>45</v>
      </c>
      <c r="AKM9">
        <v>46</v>
      </c>
      <c r="AKN9">
        <v>41</v>
      </c>
      <c r="AKO9">
        <v>45</v>
      </c>
      <c r="AKP9">
        <v>48</v>
      </c>
      <c r="AKQ9">
        <v>42</v>
      </c>
      <c r="AKR9">
        <v>42</v>
      </c>
      <c r="AKS9">
        <v>42</v>
      </c>
      <c r="AKT9">
        <v>45</v>
      </c>
      <c r="AKU9">
        <v>43</v>
      </c>
      <c r="AKV9">
        <v>43</v>
      </c>
      <c r="AKW9">
        <v>46</v>
      </c>
      <c r="AKX9">
        <v>46</v>
      </c>
      <c r="AKY9">
        <v>49</v>
      </c>
      <c r="AKZ9">
        <v>45</v>
      </c>
      <c r="ALA9">
        <v>46</v>
      </c>
      <c r="ALB9">
        <v>49</v>
      </c>
      <c r="ALC9">
        <v>46</v>
      </c>
      <c r="ALD9">
        <v>43</v>
      </c>
      <c r="ALE9">
        <v>43</v>
      </c>
      <c r="ALF9">
        <v>45</v>
      </c>
      <c r="ALG9">
        <v>251</v>
      </c>
      <c r="ALH9">
        <v>43</v>
      </c>
      <c r="ALI9">
        <v>44</v>
      </c>
      <c r="ALJ9">
        <v>50</v>
      </c>
      <c r="ALK9">
        <v>44</v>
      </c>
      <c r="ALL9">
        <v>46</v>
      </c>
      <c r="ALM9">
        <v>45</v>
      </c>
      <c r="ALN9">
        <v>47</v>
      </c>
      <c r="ALO9">
        <v>43</v>
      </c>
      <c r="ALP9">
        <v>47</v>
      </c>
      <c r="ALQ9">
        <v>49</v>
      </c>
      <c r="ALR9">
        <v>43</v>
      </c>
      <c r="ALS9">
        <v>44</v>
      </c>
      <c r="ALT9">
        <v>43</v>
      </c>
      <c r="ALU9">
        <v>47</v>
      </c>
      <c r="ALV9">
        <v>44</v>
      </c>
      <c r="ALW9">
        <v>43</v>
      </c>
      <c r="ALX9">
        <v>46</v>
      </c>
      <c r="ALY9">
        <v>44</v>
      </c>
      <c r="ALZ9">
        <v>44</v>
      </c>
      <c r="AMA9">
        <v>47</v>
      </c>
      <c r="AMB9">
        <v>45</v>
      </c>
      <c r="AMC9">
        <v>45</v>
      </c>
      <c r="AMD9">
        <v>44</v>
      </c>
      <c r="AME9">
        <v>46</v>
      </c>
      <c r="AMF9">
        <v>45</v>
      </c>
      <c r="AMG9">
        <v>45</v>
      </c>
      <c r="AMH9">
        <v>48</v>
      </c>
      <c r="AMI9">
        <v>45</v>
      </c>
      <c r="AMJ9">
        <v>45</v>
      </c>
      <c r="AMK9">
        <v>49</v>
      </c>
      <c r="AML9">
        <v>44</v>
      </c>
      <c r="AMM9">
        <v>87</v>
      </c>
      <c r="AMN9">
        <v>72</v>
      </c>
      <c r="AMO9">
        <v>109</v>
      </c>
      <c r="AMP9">
        <v>84</v>
      </c>
      <c r="AMQ9">
        <v>80</v>
      </c>
      <c r="AMR9">
        <v>100</v>
      </c>
      <c r="AMS9">
        <v>58</v>
      </c>
      <c r="AMT9">
        <v>60</v>
      </c>
      <c r="AMU9">
        <v>58</v>
      </c>
      <c r="AMV9">
        <v>60</v>
      </c>
      <c r="AMW9">
        <v>56</v>
      </c>
      <c r="AMX9">
        <v>58</v>
      </c>
      <c r="AMY9">
        <v>55</v>
      </c>
      <c r="AMZ9">
        <v>58</v>
      </c>
      <c r="ANA9">
        <v>56</v>
      </c>
      <c r="ANB9">
        <v>59</v>
      </c>
      <c r="ANC9">
        <v>55</v>
      </c>
      <c r="AND9">
        <v>58</v>
      </c>
      <c r="ANE9">
        <v>59</v>
      </c>
      <c r="ANF9">
        <v>55</v>
      </c>
      <c r="ANG9">
        <v>60</v>
      </c>
      <c r="ANH9">
        <v>59</v>
      </c>
      <c r="ANI9">
        <v>65</v>
      </c>
      <c r="ANJ9">
        <v>68</v>
      </c>
      <c r="ANK9">
        <v>66</v>
      </c>
      <c r="ANL9">
        <v>59</v>
      </c>
      <c r="ANM9">
        <v>61</v>
      </c>
      <c r="ANN9">
        <v>58</v>
      </c>
      <c r="ANO9">
        <v>60</v>
      </c>
      <c r="ANP9">
        <v>57</v>
      </c>
      <c r="ANQ9">
        <v>61</v>
      </c>
      <c r="ANR9">
        <v>57</v>
      </c>
      <c r="ANS9">
        <v>61</v>
      </c>
      <c r="ANT9">
        <v>58</v>
      </c>
      <c r="ANU9">
        <v>62</v>
      </c>
      <c r="ANV9">
        <v>59</v>
      </c>
      <c r="ANW9">
        <v>72</v>
      </c>
      <c r="ANX9">
        <v>57</v>
      </c>
      <c r="ANY9">
        <v>60</v>
      </c>
      <c r="ANZ9">
        <v>58</v>
      </c>
      <c r="AOA9">
        <v>88</v>
      </c>
      <c r="AOB9">
        <v>67</v>
      </c>
      <c r="AOC9">
        <v>60</v>
      </c>
      <c r="AOD9">
        <v>62</v>
      </c>
      <c r="AOE9">
        <v>59</v>
      </c>
      <c r="AOF9">
        <v>65</v>
      </c>
      <c r="AOG9">
        <v>63</v>
      </c>
      <c r="AOH9">
        <v>258</v>
      </c>
      <c r="AOI9">
        <v>64</v>
      </c>
      <c r="AOJ9">
        <v>67</v>
      </c>
      <c r="AOK9">
        <v>64</v>
      </c>
      <c r="AOL9">
        <v>78</v>
      </c>
      <c r="AOM9">
        <v>65</v>
      </c>
      <c r="AON9">
        <v>68</v>
      </c>
      <c r="AOO9">
        <v>207</v>
      </c>
      <c r="AOP9">
        <v>154</v>
      </c>
      <c r="AOQ9">
        <v>65</v>
      </c>
      <c r="AOR9">
        <v>60</v>
      </c>
      <c r="AOS9">
        <v>65</v>
      </c>
      <c r="AOT9">
        <v>77</v>
      </c>
      <c r="AOU9">
        <v>83</v>
      </c>
      <c r="AOV9">
        <v>79</v>
      </c>
      <c r="AOW9">
        <v>76</v>
      </c>
      <c r="AOX9">
        <v>79</v>
      </c>
      <c r="AOY9">
        <v>72</v>
      </c>
      <c r="AOZ9">
        <v>66</v>
      </c>
      <c r="APA9">
        <v>68</v>
      </c>
      <c r="APB9">
        <v>67</v>
      </c>
      <c r="APC9">
        <v>67</v>
      </c>
      <c r="APD9">
        <v>64</v>
      </c>
      <c r="APE9">
        <v>61</v>
      </c>
      <c r="APF9">
        <v>67</v>
      </c>
      <c r="APG9">
        <v>65</v>
      </c>
      <c r="APH9">
        <v>70</v>
      </c>
      <c r="API9">
        <v>62</v>
      </c>
      <c r="APJ9">
        <v>65</v>
      </c>
      <c r="APK9">
        <v>60</v>
      </c>
      <c r="APL9">
        <v>63</v>
      </c>
      <c r="APM9">
        <v>65</v>
      </c>
      <c r="APN9">
        <v>64</v>
      </c>
      <c r="APO9">
        <v>63</v>
      </c>
      <c r="APP9">
        <v>61</v>
      </c>
      <c r="APQ9">
        <v>64</v>
      </c>
      <c r="APR9">
        <v>61</v>
      </c>
      <c r="APS9">
        <v>67</v>
      </c>
      <c r="APT9">
        <v>61</v>
      </c>
      <c r="APU9">
        <v>66</v>
      </c>
      <c r="APV9">
        <v>62</v>
      </c>
      <c r="APW9">
        <v>64</v>
      </c>
      <c r="APX9">
        <v>67</v>
      </c>
      <c r="APY9">
        <v>61</v>
      </c>
      <c r="APZ9">
        <v>64</v>
      </c>
      <c r="AQA9">
        <v>64</v>
      </c>
      <c r="AQB9">
        <v>69</v>
      </c>
      <c r="AQC9">
        <v>66</v>
      </c>
      <c r="AQD9">
        <v>69</v>
      </c>
      <c r="AQE9">
        <v>66</v>
      </c>
      <c r="AQF9">
        <v>71</v>
      </c>
      <c r="AQG9">
        <v>78</v>
      </c>
      <c r="AQH9">
        <v>67</v>
      </c>
      <c r="AQI9">
        <v>70</v>
      </c>
      <c r="AQJ9">
        <v>66</v>
      </c>
      <c r="AQK9">
        <v>66</v>
      </c>
      <c r="AQL9">
        <v>70</v>
      </c>
      <c r="AQM9">
        <v>63</v>
      </c>
      <c r="AQN9">
        <v>68</v>
      </c>
      <c r="AQO9">
        <v>63</v>
      </c>
      <c r="AQP9">
        <v>66</v>
      </c>
      <c r="AQQ9">
        <v>72</v>
      </c>
      <c r="AQR9">
        <v>63</v>
      </c>
      <c r="AQS9">
        <v>65</v>
      </c>
      <c r="AQT9">
        <v>63</v>
      </c>
      <c r="AQU9">
        <v>66</v>
      </c>
      <c r="AQV9">
        <v>77</v>
      </c>
      <c r="AQW9">
        <v>80</v>
      </c>
      <c r="AQX9">
        <v>90</v>
      </c>
      <c r="AQY9">
        <v>81</v>
      </c>
      <c r="AQZ9">
        <v>71</v>
      </c>
      <c r="ARA9">
        <v>82</v>
      </c>
      <c r="ARB9">
        <v>68</v>
      </c>
      <c r="ARC9">
        <v>77</v>
      </c>
      <c r="ARD9">
        <v>72</v>
      </c>
      <c r="ARE9">
        <v>72</v>
      </c>
      <c r="ARF9">
        <v>82</v>
      </c>
      <c r="ARG9">
        <v>200</v>
      </c>
      <c r="ARH9">
        <v>82</v>
      </c>
      <c r="ARI9">
        <v>75</v>
      </c>
      <c r="ARJ9">
        <v>73</v>
      </c>
      <c r="ARK9">
        <v>69</v>
      </c>
      <c r="ARL9">
        <v>78</v>
      </c>
      <c r="ARM9">
        <v>63</v>
      </c>
      <c r="ARN9">
        <v>69</v>
      </c>
      <c r="ARO9">
        <v>65</v>
      </c>
      <c r="ARP9">
        <v>63</v>
      </c>
      <c r="ARQ9">
        <v>67</v>
      </c>
      <c r="ARR9">
        <v>63</v>
      </c>
      <c r="ARS9">
        <v>66</v>
      </c>
      <c r="ART9">
        <v>63</v>
      </c>
      <c r="ARU9">
        <v>66</v>
      </c>
      <c r="ARV9">
        <v>66</v>
      </c>
      <c r="ARW9">
        <v>62</v>
      </c>
      <c r="ARX9">
        <v>70</v>
      </c>
      <c r="ARY9">
        <v>67</v>
      </c>
      <c r="ARZ9">
        <v>68</v>
      </c>
      <c r="ASA9">
        <v>63</v>
      </c>
      <c r="ASB9">
        <v>79</v>
      </c>
      <c r="ASC9">
        <v>74</v>
      </c>
      <c r="ASD9">
        <v>75</v>
      </c>
      <c r="ASE9">
        <v>73</v>
      </c>
      <c r="ASF9">
        <v>70</v>
      </c>
      <c r="ASG9">
        <v>74</v>
      </c>
      <c r="ASH9">
        <v>66</v>
      </c>
      <c r="ASI9">
        <v>71</v>
      </c>
      <c r="ASJ9">
        <v>67</v>
      </c>
      <c r="ASK9">
        <v>64</v>
      </c>
      <c r="ASL9">
        <v>68</v>
      </c>
      <c r="ASM9">
        <v>64</v>
      </c>
      <c r="ASN9">
        <v>74</v>
      </c>
      <c r="ASO9">
        <v>67</v>
      </c>
      <c r="ASP9">
        <v>64</v>
      </c>
      <c r="ASQ9">
        <v>68</v>
      </c>
      <c r="ASR9">
        <v>64</v>
      </c>
      <c r="ASS9">
        <v>74</v>
      </c>
      <c r="AST9">
        <v>84</v>
      </c>
      <c r="ASU9">
        <v>74</v>
      </c>
      <c r="ASV9">
        <v>74</v>
      </c>
      <c r="ASW9">
        <v>108</v>
      </c>
      <c r="ASX9">
        <v>78</v>
      </c>
      <c r="ASY9">
        <v>75</v>
      </c>
      <c r="ASZ9">
        <v>75</v>
      </c>
      <c r="ATA9">
        <v>73</v>
      </c>
      <c r="ATB9">
        <v>75</v>
      </c>
      <c r="ATC9">
        <v>71</v>
      </c>
      <c r="ATD9">
        <v>72</v>
      </c>
      <c r="ATE9">
        <v>134</v>
      </c>
      <c r="ATF9">
        <v>66</v>
      </c>
      <c r="ATG9">
        <v>72</v>
      </c>
      <c r="ATH9">
        <v>71</v>
      </c>
      <c r="ATI9">
        <v>67</v>
      </c>
      <c r="ATJ9">
        <v>69</v>
      </c>
      <c r="ATK9">
        <v>72</v>
      </c>
      <c r="ATL9">
        <v>81</v>
      </c>
      <c r="ATM9">
        <v>77</v>
      </c>
      <c r="ATN9">
        <v>76</v>
      </c>
      <c r="ATO9">
        <v>78</v>
      </c>
      <c r="ATP9">
        <v>76</v>
      </c>
      <c r="ATQ9">
        <v>73</v>
      </c>
      <c r="ATR9">
        <v>75</v>
      </c>
      <c r="ATS9">
        <v>73</v>
      </c>
      <c r="ATT9">
        <v>69</v>
      </c>
      <c r="ATU9">
        <v>72</v>
      </c>
      <c r="ATV9">
        <v>72</v>
      </c>
      <c r="ATW9">
        <v>68</v>
      </c>
      <c r="ATX9">
        <v>74</v>
      </c>
      <c r="ATY9">
        <v>69</v>
      </c>
      <c r="ATZ9">
        <v>67</v>
      </c>
      <c r="AUA9">
        <v>69</v>
      </c>
      <c r="AUB9">
        <v>72</v>
      </c>
      <c r="AUC9">
        <v>71</v>
      </c>
      <c r="AUD9">
        <v>74</v>
      </c>
      <c r="AUE9">
        <v>71</v>
      </c>
      <c r="AUF9">
        <v>71</v>
      </c>
      <c r="AUG9">
        <v>72</v>
      </c>
      <c r="AUH9">
        <v>265</v>
      </c>
      <c r="AUI9">
        <v>68</v>
      </c>
      <c r="AUJ9">
        <v>71</v>
      </c>
      <c r="AUK9">
        <v>71</v>
      </c>
      <c r="AUL9">
        <v>68</v>
      </c>
      <c r="AUM9">
        <v>72</v>
      </c>
      <c r="AUN9">
        <v>68</v>
      </c>
      <c r="AUO9">
        <v>72</v>
      </c>
      <c r="AUP9">
        <v>70</v>
      </c>
      <c r="AUQ9">
        <v>68</v>
      </c>
      <c r="AUR9">
        <v>71</v>
      </c>
      <c r="AUS9">
        <v>70</v>
      </c>
      <c r="AUT9">
        <v>73</v>
      </c>
      <c r="AUU9">
        <v>68</v>
      </c>
      <c r="AUV9">
        <v>71</v>
      </c>
      <c r="AUW9">
        <v>71</v>
      </c>
      <c r="AUX9">
        <v>68</v>
      </c>
      <c r="AUY9">
        <v>71</v>
      </c>
      <c r="AUZ9">
        <v>70</v>
      </c>
      <c r="AVA9">
        <v>68</v>
      </c>
      <c r="AVB9">
        <v>72</v>
      </c>
      <c r="AVC9">
        <v>77</v>
      </c>
      <c r="AVD9">
        <v>79</v>
      </c>
      <c r="AVE9">
        <v>75</v>
      </c>
      <c r="AVF9">
        <v>79</v>
      </c>
      <c r="AVG9">
        <v>74</v>
      </c>
      <c r="AVH9">
        <v>70</v>
      </c>
      <c r="AVI9">
        <v>77</v>
      </c>
      <c r="AVJ9">
        <v>82</v>
      </c>
      <c r="AVK9">
        <v>77</v>
      </c>
      <c r="AVL9">
        <v>84</v>
      </c>
      <c r="AVM9">
        <v>79</v>
      </c>
      <c r="AVN9">
        <v>82</v>
      </c>
      <c r="AVO9">
        <v>72</v>
      </c>
      <c r="AVP9">
        <v>78</v>
      </c>
      <c r="AVQ9">
        <v>74</v>
      </c>
      <c r="AVR9">
        <v>78</v>
      </c>
      <c r="AVS9">
        <v>75</v>
      </c>
      <c r="AVT9">
        <v>78</v>
      </c>
      <c r="AVU9">
        <v>79</v>
      </c>
      <c r="AVV9">
        <v>76</v>
      </c>
      <c r="AVW9">
        <v>78</v>
      </c>
      <c r="AVX9">
        <v>74</v>
      </c>
      <c r="AVY9">
        <v>114</v>
      </c>
      <c r="AVZ9">
        <v>74</v>
      </c>
      <c r="AWA9">
        <v>72</v>
      </c>
      <c r="AWB9">
        <v>74</v>
      </c>
      <c r="AWC9">
        <v>76</v>
      </c>
      <c r="AWD9">
        <v>75</v>
      </c>
      <c r="AWE9">
        <v>71</v>
      </c>
      <c r="AWF9">
        <v>74</v>
      </c>
      <c r="AWG9">
        <v>74</v>
      </c>
      <c r="AWH9">
        <v>75</v>
      </c>
      <c r="AWI9">
        <v>68</v>
      </c>
      <c r="AWJ9">
        <v>71</v>
      </c>
      <c r="AWK9">
        <v>68</v>
      </c>
      <c r="AWL9">
        <v>89</v>
      </c>
      <c r="AWM9">
        <v>75</v>
      </c>
      <c r="AWN9">
        <v>68</v>
      </c>
      <c r="AWO9">
        <v>70</v>
      </c>
      <c r="AWP9">
        <v>71</v>
      </c>
      <c r="AWQ9">
        <v>68</v>
      </c>
      <c r="AWR9">
        <v>72</v>
      </c>
      <c r="AWS9">
        <v>68</v>
      </c>
      <c r="AWT9">
        <v>71</v>
      </c>
      <c r="AWU9">
        <v>71</v>
      </c>
      <c r="AWV9">
        <v>69</v>
      </c>
      <c r="AWW9">
        <v>72</v>
      </c>
      <c r="AWX9">
        <v>71</v>
      </c>
      <c r="AWY9">
        <v>68</v>
      </c>
      <c r="AWZ9">
        <v>71</v>
      </c>
      <c r="AXA9">
        <v>74</v>
      </c>
      <c r="AXB9">
        <v>68</v>
      </c>
      <c r="AXC9">
        <v>72</v>
      </c>
      <c r="AXD9">
        <v>69</v>
      </c>
      <c r="AXE9">
        <v>72</v>
      </c>
      <c r="AXF9">
        <v>299</v>
      </c>
      <c r="AXG9">
        <v>70</v>
      </c>
      <c r="AXH9">
        <v>71</v>
      </c>
      <c r="AXI9">
        <v>72</v>
      </c>
      <c r="AXJ9">
        <v>71</v>
      </c>
      <c r="AXK9">
        <v>73</v>
      </c>
      <c r="AXL9">
        <v>72</v>
      </c>
      <c r="AXM9">
        <v>71</v>
      </c>
      <c r="AXN9">
        <v>74</v>
      </c>
      <c r="AXO9">
        <v>73</v>
      </c>
      <c r="AXP9">
        <v>71</v>
      </c>
      <c r="AXQ9">
        <v>74</v>
      </c>
      <c r="AXR9">
        <v>73</v>
      </c>
      <c r="AXS9">
        <v>70</v>
      </c>
      <c r="AXT9">
        <v>73</v>
      </c>
      <c r="AXU9">
        <v>76</v>
      </c>
      <c r="AXV9">
        <v>74</v>
      </c>
      <c r="AXW9">
        <v>71</v>
      </c>
      <c r="AXX9">
        <v>87</v>
      </c>
      <c r="AXY9">
        <v>89</v>
      </c>
      <c r="AXZ9">
        <v>82</v>
      </c>
      <c r="AYA9">
        <v>77</v>
      </c>
      <c r="AYB9">
        <v>74</v>
      </c>
      <c r="AYC9">
        <v>72</v>
      </c>
      <c r="AYD9">
        <v>75</v>
      </c>
      <c r="AYE9">
        <v>76</v>
      </c>
      <c r="AYF9">
        <v>72</v>
      </c>
      <c r="AYG9">
        <v>75</v>
      </c>
      <c r="AYH9">
        <v>78</v>
      </c>
      <c r="AYI9">
        <v>75</v>
      </c>
      <c r="AYJ9">
        <v>73</v>
      </c>
      <c r="AYK9">
        <v>75</v>
      </c>
      <c r="AYL9">
        <v>75</v>
      </c>
      <c r="AYM9">
        <v>72</v>
      </c>
      <c r="AYN9">
        <v>95</v>
      </c>
      <c r="AYO9">
        <v>76</v>
      </c>
      <c r="AYP9">
        <v>74</v>
      </c>
      <c r="AYQ9">
        <v>72</v>
      </c>
      <c r="AYR9">
        <v>76</v>
      </c>
      <c r="AYS9">
        <v>78</v>
      </c>
      <c r="AYT9">
        <v>75</v>
      </c>
      <c r="AYU9">
        <v>72</v>
      </c>
      <c r="AYV9">
        <v>73</v>
      </c>
      <c r="AYW9">
        <v>75</v>
      </c>
      <c r="AYX9">
        <v>72</v>
      </c>
      <c r="AYY9">
        <v>76</v>
      </c>
      <c r="AYZ9">
        <v>75</v>
      </c>
      <c r="AZA9">
        <v>73</v>
      </c>
      <c r="AZB9">
        <v>75</v>
      </c>
      <c r="AZC9">
        <v>75</v>
      </c>
      <c r="AZD9">
        <v>75</v>
      </c>
      <c r="AZE9">
        <v>73</v>
      </c>
      <c r="AZF9">
        <v>75</v>
      </c>
      <c r="AZG9">
        <v>75</v>
      </c>
      <c r="AZH9">
        <v>74</v>
      </c>
      <c r="AZI9">
        <v>73</v>
      </c>
      <c r="AZJ9">
        <v>76</v>
      </c>
      <c r="AZK9">
        <v>76</v>
      </c>
      <c r="AZL9">
        <v>81</v>
      </c>
      <c r="AZM9">
        <v>78</v>
      </c>
      <c r="AZN9">
        <v>76</v>
      </c>
      <c r="AZO9">
        <v>76</v>
      </c>
      <c r="AZP9">
        <v>73</v>
      </c>
      <c r="AZQ9">
        <v>77</v>
      </c>
      <c r="AZR9">
        <v>77</v>
      </c>
      <c r="AZS9">
        <v>77</v>
      </c>
      <c r="AZT9">
        <v>78</v>
      </c>
      <c r="AZU9">
        <v>78</v>
      </c>
      <c r="AZV9">
        <v>77</v>
      </c>
      <c r="AZW9">
        <v>76</v>
      </c>
      <c r="AZX9">
        <v>76</v>
      </c>
      <c r="AZY9">
        <v>78</v>
      </c>
      <c r="AZZ9">
        <v>77</v>
      </c>
      <c r="BAA9">
        <v>78</v>
      </c>
      <c r="BAB9">
        <v>97</v>
      </c>
      <c r="BAC9">
        <v>84</v>
      </c>
      <c r="BAD9">
        <v>88</v>
      </c>
      <c r="BAE9">
        <v>289</v>
      </c>
      <c r="BAF9">
        <v>83</v>
      </c>
      <c r="BAG9">
        <v>79</v>
      </c>
      <c r="BAH9">
        <v>82</v>
      </c>
      <c r="BAI9">
        <v>86</v>
      </c>
      <c r="BAJ9">
        <v>88</v>
      </c>
      <c r="BAK9">
        <v>83</v>
      </c>
      <c r="BAL9">
        <v>86</v>
      </c>
      <c r="BAM9">
        <v>85</v>
      </c>
      <c r="BAN9">
        <v>79</v>
      </c>
      <c r="BAO9">
        <v>81</v>
      </c>
      <c r="BAP9">
        <v>84</v>
      </c>
      <c r="BAQ9">
        <v>86</v>
      </c>
      <c r="BAR9">
        <v>87</v>
      </c>
      <c r="BAS9">
        <v>87</v>
      </c>
      <c r="BAT9">
        <v>85</v>
      </c>
      <c r="BAU9">
        <v>86</v>
      </c>
      <c r="BAV9">
        <v>80</v>
      </c>
      <c r="BAW9">
        <v>82</v>
      </c>
      <c r="BAX9">
        <v>84</v>
      </c>
      <c r="BAY9">
        <v>81</v>
      </c>
      <c r="BAZ9">
        <v>77</v>
      </c>
      <c r="BBA9">
        <v>80</v>
      </c>
      <c r="BBB9">
        <v>80</v>
      </c>
      <c r="BBC9">
        <v>79</v>
      </c>
      <c r="BBD9">
        <v>81</v>
      </c>
      <c r="BBE9">
        <v>77</v>
      </c>
      <c r="BBF9">
        <v>80</v>
      </c>
      <c r="BBG9">
        <v>79</v>
      </c>
      <c r="BBH9">
        <v>79</v>
      </c>
      <c r="BBI9">
        <v>79</v>
      </c>
      <c r="BBJ9">
        <v>76</v>
      </c>
      <c r="BBK9">
        <v>79</v>
      </c>
      <c r="BBL9">
        <v>79</v>
      </c>
      <c r="BBM9">
        <v>80</v>
      </c>
      <c r="BBN9">
        <v>76</v>
      </c>
      <c r="BBO9">
        <v>79</v>
      </c>
      <c r="BBP9">
        <v>98</v>
      </c>
      <c r="BBQ9">
        <v>80</v>
      </c>
      <c r="BBR9">
        <v>77</v>
      </c>
      <c r="BBS9">
        <v>79</v>
      </c>
      <c r="BBT9">
        <v>79</v>
      </c>
      <c r="BBU9">
        <v>97</v>
      </c>
      <c r="BBV9">
        <v>77</v>
      </c>
      <c r="BBW9">
        <v>80</v>
      </c>
      <c r="BBX9">
        <v>80</v>
      </c>
      <c r="BBY9">
        <v>91</v>
      </c>
      <c r="BBZ9">
        <v>80</v>
      </c>
      <c r="BCA9">
        <v>79</v>
      </c>
      <c r="BCB9">
        <v>81</v>
      </c>
      <c r="BCC9">
        <v>81</v>
      </c>
      <c r="BCD9">
        <v>114</v>
      </c>
      <c r="BCE9">
        <v>100</v>
      </c>
      <c r="BCF9">
        <v>92</v>
      </c>
      <c r="BCG9">
        <v>88</v>
      </c>
      <c r="BCH9">
        <v>82</v>
      </c>
      <c r="BCI9">
        <v>81</v>
      </c>
      <c r="BCJ9">
        <v>95</v>
      </c>
      <c r="BCK9">
        <v>86</v>
      </c>
      <c r="BCL9">
        <v>234</v>
      </c>
      <c r="BCM9">
        <v>88</v>
      </c>
      <c r="BCN9">
        <v>91</v>
      </c>
      <c r="BCO9">
        <v>96</v>
      </c>
      <c r="BCP9">
        <v>81</v>
      </c>
      <c r="BCQ9">
        <v>81</v>
      </c>
      <c r="BCR9">
        <v>82</v>
      </c>
      <c r="BCS9">
        <v>81</v>
      </c>
      <c r="BCT9">
        <v>82</v>
      </c>
      <c r="BCU9">
        <v>79</v>
      </c>
      <c r="BCV9">
        <v>82</v>
      </c>
      <c r="BCW9">
        <v>82</v>
      </c>
      <c r="BCX9">
        <v>83</v>
      </c>
      <c r="BCY9">
        <v>82</v>
      </c>
      <c r="BCZ9">
        <v>82</v>
      </c>
      <c r="BDA9">
        <v>80</v>
      </c>
      <c r="BDB9">
        <v>90</v>
      </c>
      <c r="BDC9">
        <v>85</v>
      </c>
      <c r="BDD9">
        <v>83</v>
      </c>
      <c r="BDE9">
        <v>81</v>
      </c>
      <c r="BDF9">
        <v>82</v>
      </c>
      <c r="BDG9">
        <v>83</v>
      </c>
      <c r="BDH9">
        <v>84</v>
      </c>
      <c r="BDI9">
        <v>84</v>
      </c>
      <c r="BDJ9">
        <v>83</v>
      </c>
      <c r="BDK9">
        <v>84</v>
      </c>
      <c r="BDL9">
        <v>81</v>
      </c>
      <c r="BDM9">
        <v>86</v>
      </c>
      <c r="BDN9">
        <v>83</v>
      </c>
      <c r="BDO9">
        <v>85</v>
      </c>
      <c r="BDP9">
        <v>90</v>
      </c>
      <c r="BDQ9">
        <v>86</v>
      </c>
      <c r="BDR9">
        <v>85</v>
      </c>
      <c r="BDS9">
        <v>83</v>
      </c>
      <c r="BDT9">
        <v>92</v>
      </c>
      <c r="BDU9">
        <v>85</v>
      </c>
      <c r="BDV9">
        <v>84</v>
      </c>
      <c r="BDW9">
        <v>84</v>
      </c>
      <c r="BDX9">
        <v>84</v>
      </c>
      <c r="BDY9">
        <v>106</v>
      </c>
      <c r="BDZ9">
        <v>151</v>
      </c>
      <c r="BEA9">
        <v>90</v>
      </c>
      <c r="BEB9">
        <v>90</v>
      </c>
      <c r="BEC9">
        <v>91</v>
      </c>
      <c r="BED9">
        <v>90</v>
      </c>
      <c r="BEE9">
        <v>98</v>
      </c>
      <c r="BEF9">
        <v>87</v>
      </c>
      <c r="BEG9">
        <v>86</v>
      </c>
      <c r="BEH9">
        <v>85</v>
      </c>
      <c r="BEI9">
        <v>85</v>
      </c>
      <c r="BEJ9">
        <v>93</v>
      </c>
      <c r="BEK9">
        <v>93</v>
      </c>
      <c r="BEL9">
        <v>92</v>
      </c>
      <c r="BEM9">
        <v>93</v>
      </c>
      <c r="BEN9">
        <v>94</v>
      </c>
      <c r="BEO9">
        <v>89</v>
      </c>
      <c r="BEP9">
        <v>87</v>
      </c>
      <c r="BEQ9">
        <v>87</v>
      </c>
      <c r="BER9">
        <v>87</v>
      </c>
      <c r="BES9">
        <v>86</v>
      </c>
      <c r="BET9">
        <v>86</v>
      </c>
      <c r="BEU9">
        <v>87</v>
      </c>
      <c r="BEV9">
        <v>90</v>
      </c>
      <c r="BEW9">
        <v>88</v>
      </c>
      <c r="BEX9">
        <v>97</v>
      </c>
      <c r="BEY9">
        <v>99</v>
      </c>
      <c r="BEZ9">
        <v>94</v>
      </c>
      <c r="BFA9">
        <v>96</v>
      </c>
      <c r="BFB9">
        <v>91</v>
      </c>
      <c r="BFC9">
        <v>87</v>
      </c>
      <c r="BFD9">
        <v>88</v>
      </c>
      <c r="BFE9">
        <v>88</v>
      </c>
      <c r="BFF9">
        <v>90</v>
      </c>
      <c r="BFG9">
        <v>88</v>
      </c>
      <c r="BFH9">
        <v>87</v>
      </c>
      <c r="BFI9">
        <v>88</v>
      </c>
      <c r="BFJ9">
        <v>89</v>
      </c>
      <c r="BFK9">
        <v>88</v>
      </c>
      <c r="BFL9">
        <v>89</v>
      </c>
      <c r="BFM9">
        <v>88</v>
      </c>
      <c r="BFN9">
        <v>88</v>
      </c>
      <c r="BFO9">
        <v>89</v>
      </c>
      <c r="BFP9">
        <v>86</v>
      </c>
      <c r="BFQ9">
        <v>89</v>
      </c>
      <c r="BFR9">
        <v>89</v>
      </c>
      <c r="BFS9">
        <v>89</v>
      </c>
      <c r="BFT9">
        <v>89</v>
      </c>
      <c r="BFU9">
        <v>89</v>
      </c>
      <c r="BFV9">
        <v>88</v>
      </c>
      <c r="BFW9">
        <v>89</v>
      </c>
      <c r="BFX9">
        <v>91</v>
      </c>
      <c r="BFY9">
        <v>269</v>
      </c>
      <c r="BFZ9">
        <v>90</v>
      </c>
      <c r="BGA9">
        <v>90</v>
      </c>
      <c r="BGB9">
        <v>91</v>
      </c>
      <c r="BGC9">
        <v>91</v>
      </c>
      <c r="BGD9">
        <v>92</v>
      </c>
      <c r="BGE9">
        <v>82</v>
      </c>
      <c r="BGF9">
        <v>83</v>
      </c>
      <c r="BGG9">
        <v>94</v>
      </c>
      <c r="BGH9">
        <v>85</v>
      </c>
      <c r="BGI9">
        <v>86</v>
      </c>
      <c r="BGJ9">
        <v>83</v>
      </c>
      <c r="BGK9">
        <v>83</v>
      </c>
      <c r="BGL9">
        <v>84</v>
      </c>
      <c r="BGM9">
        <v>83</v>
      </c>
      <c r="BGN9">
        <v>84</v>
      </c>
      <c r="BGO9">
        <v>80</v>
      </c>
      <c r="BGP9">
        <v>83</v>
      </c>
      <c r="BGQ9">
        <v>84</v>
      </c>
      <c r="BGR9">
        <v>90</v>
      </c>
      <c r="BGS9">
        <v>88</v>
      </c>
      <c r="BGT9">
        <v>91</v>
      </c>
      <c r="BGU9">
        <v>90</v>
      </c>
      <c r="BGV9">
        <v>89</v>
      </c>
      <c r="BGW9">
        <v>83</v>
      </c>
      <c r="BGX9">
        <v>80</v>
      </c>
      <c r="BGY9">
        <v>84</v>
      </c>
      <c r="BGZ9">
        <v>92</v>
      </c>
      <c r="BHA9">
        <v>91</v>
      </c>
      <c r="BHB9">
        <v>88</v>
      </c>
      <c r="BHC9">
        <v>91</v>
      </c>
      <c r="BHD9">
        <v>94</v>
      </c>
      <c r="BHE9">
        <v>85</v>
      </c>
      <c r="BHF9">
        <v>84</v>
      </c>
      <c r="BHG9">
        <v>86</v>
      </c>
      <c r="BHH9">
        <v>85</v>
      </c>
      <c r="BHI9">
        <v>85</v>
      </c>
      <c r="BHJ9">
        <v>84</v>
      </c>
      <c r="BHK9">
        <v>83</v>
      </c>
      <c r="BHL9">
        <v>84</v>
      </c>
      <c r="BHM9">
        <v>86</v>
      </c>
      <c r="BHN9">
        <v>85</v>
      </c>
      <c r="BHO9">
        <v>85</v>
      </c>
      <c r="BHP9">
        <v>84</v>
      </c>
      <c r="BHQ9">
        <v>86</v>
      </c>
      <c r="BHR9">
        <v>85</v>
      </c>
      <c r="BHS9">
        <v>85</v>
      </c>
      <c r="BHT9">
        <v>89</v>
      </c>
      <c r="BHU9">
        <v>88</v>
      </c>
      <c r="BHV9">
        <v>83</v>
      </c>
      <c r="BHW9">
        <v>87</v>
      </c>
      <c r="BHX9">
        <v>86</v>
      </c>
      <c r="BHY9">
        <v>89</v>
      </c>
      <c r="BHZ9">
        <v>87</v>
      </c>
      <c r="BIA9">
        <v>83</v>
      </c>
      <c r="BIB9">
        <v>86</v>
      </c>
      <c r="BIC9">
        <v>85</v>
      </c>
      <c r="BID9">
        <v>125</v>
      </c>
      <c r="BIE9">
        <v>87</v>
      </c>
      <c r="BIF9">
        <v>87</v>
      </c>
      <c r="BIG9">
        <v>87</v>
      </c>
      <c r="BIH9">
        <v>86</v>
      </c>
      <c r="BII9">
        <v>87</v>
      </c>
      <c r="BIJ9">
        <v>87</v>
      </c>
      <c r="BIK9">
        <v>87</v>
      </c>
      <c r="BIL9">
        <v>88</v>
      </c>
      <c r="BIM9">
        <v>90</v>
      </c>
      <c r="BIN9">
        <v>86</v>
      </c>
      <c r="BIO9">
        <v>88</v>
      </c>
      <c r="BIP9">
        <v>88</v>
      </c>
      <c r="BIQ9">
        <v>87</v>
      </c>
      <c r="BIR9">
        <v>87</v>
      </c>
      <c r="BIS9">
        <v>88</v>
      </c>
      <c r="BIT9">
        <v>84</v>
      </c>
      <c r="BIU9">
        <v>86</v>
      </c>
      <c r="BIV9">
        <v>98</v>
      </c>
      <c r="BIW9">
        <v>98</v>
      </c>
      <c r="BIX9">
        <v>90</v>
      </c>
      <c r="BIY9">
        <v>87</v>
      </c>
      <c r="BIZ9">
        <v>101</v>
      </c>
      <c r="BJA9">
        <v>88</v>
      </c>
      <c r="BJB9">
        <v>90</v>
      </c>
      <c r="BJC9">
        <v>86</v>
      </c>
      <c r="BJD9">
        <v>90</v>
      </c>
      <c r="BJE9">
        <v>235</v>
      </c>
      <c r="BJF9">
        <v>89</v>
      </c>
      <c r="BJG9">
        <v>89</v>
      </c>
      <c r="BJH9">
        <v>90</v>
      </c>
      <c r="BJI9">
        <v>89</v>
      </c>
      <c r="BJJ9">
        <v>86</v>
      </c>
      <c r="BJK9">
        <v>91</v>
      </c>
      <c r="BJL9">
        <v>92</v>
      </c>
      <c r="BJM9">
        <v>90</v>
      </c>
      <c r="BJN9">
        <v>89</v>
      </c>
      <c r="BJO9">
        <v>89</v>
      </c>
      <c r="BJP9">
        <v>95</v>
      </c>
      <c r="BJQ9">
        <v>87</v>
      </c>
      <c r="BJR9">
        <v>89</v>
      </c>
      <c r="BJS9">
        <v>88</v>
      </c>
      <c r="BJT9">
        <v>92</v>
      </c>
      <c r="BJU9">
        <v>89</v>
      </c>
      <c r="BJV9">
        <v>89</v>
      </c>
      <c r="BJW9">
        <v>90</v>
      </c>
      <c r="BJX9">
        <v>93</v>
      </c>
      <c r="BJY9">
        <v>90</v>
      </c>
      <c r="BJZ9">
        <v>87</v>
      </c>
      <c r="BKA9">
        <v>90</v>
      </c>
      <c r="BKB9">
        <v>90</v>
      </c>
      <c r="BKC9">
        <v>92</v>
      </c>
      <c r="BKD9">
        <v>99</v>
      </c>
      <c r="BKE9">
        <v>102</v>
      </c>
      <c r="BKF9">
        <v>93</v>
      </c>
      <c r="BKG9">
        <v>93</v>
      </c>
      <c r="BKH9">
        <v>92</v>
      </c>
      <c r="BKI9">
        <v>92</v>
      </c>
      <c r="BKJ9">
        <v>92</v>
      </c>
      <c r="BKK9">
        <v>89</v>
      </c>
      <c r="BKL9">
        <v>92</v>
      </c>
      <c r="BKM9">
        <v>92</v>
      </c>
      <c r="BKN9">
        <v>92</v>
      </c>
      <c r="BKO9">
        <v>94</v>
      </c>
      <c r="BKP9">
        <v>97</v>
      </c>
      <c r="BKQ9">
        <v>94</v>
      </c>
      <c r="BKR9">
        <v>93</v>
      </c>
      <c r="BKS9">
        <v>95</v>
      </c>
      <c r="BKT9">
        <v>94</v>
      </c>
      <c r="BKU9">
        <v>94</v>
      </c>
      <c r="BKV9">
        <v>94</v>
      </c>
      <c r="BKW9">
        <v>93</v>
      </c>
      <c r="BKX9">
        <v>94</v>
      </c>
      <c r="BKY9">
        <v>91</v>
      </c>
      <c r="BKZ9">
        <v>95</v>
      </c>
      <c r="BLA9">
        <v>95</v>
      </c>
      <c r="BLB9">
        <v>94</v>
      </c>
      <c r="BLC9">
        <v>92</v>
      </c>
      <c r="BLD9">
        <v>93</v>
      </c>
      <c r="BLE9">
        <v>93</v>
      </c>
      <c r="BLF9">
        <v>92</v>
      </c>
      <c r="BLG9">
        <v>94</v>
      </c>
      <c r="BLH9">
        <v>196</v>
      </c>
      <c r="BLI9">
        <v>94</v>
      </c>
      <c r="BLJ9">
        <v>92</v>
      </c>
      <c r="BLK9">
        <v>94</v>
      </c>
      <c r="BLL9">
        <v>94</v>
      </c>
      <c r="BLM9">
        <v>94</v>
      </c>
      <c r="BLN9">
        <v>93</v>
      </c>
      <c r="BLO9">
        <v>98</v>
      </c>
      <c r="BLP9">
        <v>97</v>
      </c>
      <c r="BLQ9">
        <v>242</v>
      </c>
      <c r="BLR9">
        <v>103</v>
      </c>
      <c r="BLS9">
        <v>103</v>
      </c>
      <c r="BLT9">
        <v>103</v>
      </c>
      <c r="BLU9">
        <v>106</v>
      </c>
      <c r="BLV9">
        <v>146</v>
      </c>
      <c r="BLW9">
        <v>102</v>
      </c>
      <c r="BLX9">
        <v>111</v>
      </c>
      <c r="BLY9">
        <v>102</v>
      </c>
      <c r="BLZ9">
        <v>100</v>
      </c>
      <c r="BMA9">
        <v>100</v>
      </c>
      <c r="BMB9">
        <v>104</v>
      </c>
      <c r="BMC9">
        <v>93</v>
      </c>
      <c r="BMD9">
        <v>95</v>
      </c>
      <c r="BME9">
        <v>95</v>
      </c>
      <c r="BMF9">
        <v>96</v>
      </c>
      <c r="BMG9">
        <v>92</v>
      </c>
      <c r="BMH9">
        <v>94</v>
      </c>
      <c r="BMI9">
        <v>95</v>
      </c>
      <c r="BMJ9">
        <v>100</v>
      </c>
      <c r="BMK9">
        <v>95</v>
      </c>
      <c r="BML9">
        <v>96</v>
      </c>
      <c r="BMM9">
        <v>96</v>
      </c>
      <c r="BMN9">
        <v>96</v>
      </c>
      <c r="BMO9">
        <v>96</v>
      </c>
      <c r="BMP9">
        <v>97</v>
      </c>
      <c r="BMQ9">
        <v>96</v>
      </c>
      <c r="BMR9">
        <v>96</v>
      </c>
      <c r="BMS9">
        <v>96</v>
      </c>
      <c r="BMT9">
        <v>96</v>
      </c>
      <c r="BMU9">
        <v>96</v>
      </c>
      <c r="BMV9">
        <v>95</v>
      </c>
      <c r="BMW9">
        <v>100</v>
      </c>
      <c r="BMX9">
        <v>111</v>
      </c>
      <c r="BMY9">
        <v>111</v>
      </c>
      <c r="BMZ9">
        <v>101</v>
      </c>
      <c r="BNA9">
        <v>98</v>
      </c>
      <c r="BNB9">
        <v>100</v>
      </c>
      <c r="BNC9">
        <v>100</v>
      </c>
      <c r="BND9">
        <v>99</v>
      </c>
      <c r="BNE9">
        <v>103</v>
      </c>
      <c r="BNF9">
        <v>97</v>
      </c>
      <c r="BNG9">
        <v>98</v>
      </c>
      <c r="BNH9">
        <v>98</v>
      </c>
      <c r="BNI9">
        <v>110</v>
      </c>
      <c r="BNJ9">
        <v>111</v>
      </c>
      <c r="BNK9">
        <v>112</v>
      </c>
      <c r="BNL9">
        <v>109</v>
      </c>
      <c r="BNM9">
        <v>103</v>
      </c>
      <c r="BNN9">
        <v>102</v>
      </c>
      <c r="BNO9">
        <v>107</v>
      </c>
      <c r="BNP9">
        <v>108</v>
      </c>
      <c r="BNQ9">
        <v>106</v>
      </c>
      <c r="BNR9">
        <v>106</v>
      </c>
      <c r="BNS9">
        <v>107</v>
      </c>
      <c r="BNT9">
        <v>98</v>
      </c>
      <c r="BNU9">
        <v>98</v>
      </c>
      <c r="BNV9">
        <v>98</v>
      </c>
      <c r="BNW9">
        <v>99</v>
      </c>
      <c r="BNX9">
        <v>99</v>
      </c>
      <c r="BNY9">
        <v>106</v>
      </c>
      <c r="BNZ9">
        <v>118</v>
      </c>
      <c r="BOA9">
        <v>100</v>
      </c>
      <c r="BOB9">
        <v>99</v>
      </c>
      <c r="BOC9">
        <v>99</v>
      </c>
      <c r="BOD9">
        <v>99</v>
      </c>
      <c r="BOE9">
        <v>98</v>
      </c>
      <c r="BOF9">
        <v>98</v>
      </c>
      <c r="BOG9">
        <v>102</v>
      </c>
      <c r="BOH9">
        <v>99</v>
      </c>
      <c r="BOI9">
        <v>99</v>
      </c>
      <c r="BOJ9">
        <v>100</v>
      </c>
      <c r="BOK9">
        <v>99</v>
      </c>
      <c r="BOL9">
        <v>100</v>
      </c>
      <c r="BOM9">
        <v>99</v>
      </c>
      <c r="BON9">
        <v>103</v>
      </c>
      <c r="BOO9">
        <v>105</v>
      </c>
      <c r="BOP9">
        <v>100</v>
      </c>
      <c r="BOQ9">
        <v>100</v>
      </c>
      <c r="BOR9">
        <v>101</v>
      </c>
      <c r="BOS9">
        <v>105</v>
      </c>
      <c r="BOT9">
        <v>105</v>
      </c>
      <c r="BOU9">
        <v>103</v>
      </c>
      <c r="BOV9">
        <v>103</v>
      </c>
      <c r="BOW9">
        <v>102</v>
      </c>
      <c r="BOX9">
        <v>102</v>
      </c>
      <c r="BOY9">
        <v>102</v>
      </c>
      <c r="BOZ9">
        <v>102</v>
      </c>
      <c r="BPA9">
        <v>101</v>
      </c>
      <c r="BPB9">
        <v>103</v>
      </c>
      <c r="BPC9">
        <v>101</v>
      </c>
      <c r="BPD9">
        <v>102</v>
      </c>
      <c r="BPE9">
        <v>102</v>
      </c>
      <c r="BPF9">
        <v>104</v>
      </c>
      <c r="BPG9">
        <v>109</v>
      </c>
      <c r="BPH9">
        <v>101</v>
      </c>
      <c r="BPI9">
        <v>102</v>
      </c>
      <c r="BPJ9">
        <v>101</v>
      </c>
      <c r="BPK9">
        <v>101</v>
      </c>
      <c r="BPL9">
        <v>103</v>
      </c>
      <c r="BPM9">
        <v>100</v>
      </c>
      <c r="BPN9">
        <v>100</v>
      </c>
      <c r="BPO9">
        <v>110</v>
      </c>
      <c r="BPP9">
        <v>114</v>
      </c>
      <c r="BPQ9">
        <v>116</v>
      </c>
      <c r="BPR9">
        <v>115</v>
      </c>
      <c r="BPS9">
        <v>112</v>
      </c>
      <c r="BPT9">
        <v>105</v>
      </c>
      <c r="BPU9">
        <v>104</v>
      </c>
      <c r="BPV9">
        <v>106</v>
      </c>
      <c r="BPW9">
        <v>114</v>
      </c>
      <c r="BPX9">
        <v>113</v>
      </c>
      <c r="BPY9">
        <v>112</v>
      </c>
      <c r="BPZ9">
        <v>119</v>
      </c>
      <c r="BQA9">
        <v>103</v>
      </c>
      <c r="BQB9">
        <v>105</v>
      </c>
      <c r="BQC9">
        <v>100</v>
      </c>
      <c r="BQD9">
        <v>100</v>
      </c>
      <c r="BQE9">
        <v>100</v>
      </c>
      <c r="BQF9">
        <v>101</v>
      </c>
      <c r="BQG9">
        <v>100</v>
      </c>
      <c r="BQH9">
        <v>101</v>
      </c>
      <c r="BQI9">
        <v>101</v>
      </c>
      <c r="BQJ9">
        <v>100</v>
      </c>
      <c r="BQK9">
        <v>101</v>
      </c>
      <c r="BQL9">
        <v>101</v>
      </c>
      <c r="BQM9">
        <v>101</v>
      </c>
      <c r="BQN9">
        <v>100</v>
      </c>
      <c r="BQO9">
        <v>101</v>
      </c>
      <c r="BQP9">
        <v>101</v>
      </c>
      <c r="BQQ9">
        <v>100</v>
      </c>
      <c r="BQR9">
        <v>117</v>
      </c>
      <c r="BQS9">
        <v>177</v>
      </c>
      <c r="BQT9">
        <v>135</v>
      </c>
      <c r="BQU9">
        <v>118</v>
      </c>
      <c r="BQV9">
        <v>108</v>
      </c>
      <c r="BQW9">
        <v>103</v>
      </c>
      <c r="BQX9">
        <v>102</v>
      </c>
      <c r="BQY9">
        <v>103</v>
      </c>
      <c r="BQZ9">
        <v>103</v>
      </c>
      <c r="BRA9">
        <v>103</v>
      </c>
      <c r="BRB9">
        <v>104</v>
      </c>
      <c r="BRC9">
        <v>108</v>
      </c>
      <c r="BRD9">
        <v>105</v>
      </c>
      <c r="BRE9">
        <v>105</v>
      </c>
      <c r="BRF9">
        <v>103</v>
      </c>
      <c r="BRG9">
        <v>105</v>
      </c>
      <c r="BRH9">
        <v>108</v>
      </c>
      <c r="BRI9">
        <v>291</v>
      </c>
      <c r="BRJ9">
        <v>129</v>
      </c>
      <c r="BRK9">
        <v>113</v>
      </c>
      <c r="BRL9">
        <v>111</v>
      </c>
      <c r="BRM9">
        <v>182</v>
      </c>
      <c r="BRN9">
        <v>112</v>
      </c>
      <c r="BRO9">
        <v>119</v>
      </c>
      <c r="BRP9">
        <v>106</v>
      </c>
      <c r="BRQ9">
        <v>109</v>
      </c>
      <c r="BRR9">
        <v>106</v>
      </c>
      <c r="BRS9">
        <v>105</v>
      </c>
      <c r="BRT9">
        <v>105</v>
      </c>
      <c r="BRU9">
        <v>108</v>
      </c>
      <c r="BRV9">
        <v>106</v>
      </c>
      <c r="BRW9">
        <v>117</v>
      </c>
      <c r="BRX9">
        <v>116</v>
      </c>
      <c r="BRY9">
        <v>113</v>
      </c>
      <c r="BRZ9">
        <v>116</v>
      </c>
      <c r="BSA9">
        <v>113</v>
      </c>
      <c r="BSB9">
        <v>119</v>
      </c>
      <c r="BSC9">
        <v>105</v>
      </c>
      <c r="BSD9">
        <v>106</v>
      </c>
      <c r="BSE9">
        <v>106</v>
      </c>
      <c r="BSF9">
        <v>105</v>
      </c>
      <c r="BSG9">
        <v>109</v>
      </c>
      <c r="BSH9">
        <v>106</v>
      </c>
      <c r="BSI9">
        <v>105</v>
      </c>
      <c r="BSJ9">
        <v>106</v>
      </c>
      <c r="BSK9">
        <v>106</v>
      </c>
      <c r="BSL9">
        <v>106</v>
      </c>
      <c r="BSM9">
        <v>109</v>
      </c>
      <c r="BSN9">
        <v>108</v>
      </c>
      <c r="BSO9">
        <v>106</v>
      </c>
      <c r="BSP9">
        <v>105</v>
      </c>
      <c r="BSQ9">
        <v>105</v>
      </c>
      <c r="BSR9">
        <v>105</v>
      </c>
      <c r="BSS9">
        <v>108</v>
      </c>
      <c r="BST9">
        <v>109</v>
      </c>
      <c r="BSU9">
        <v>106</v>
      </c>
      <c r="BSV9">
        <v>110</v>
      </c>
      <c r="BSW9">
        <v>107</v>
      </c>
      <c r="BSX9">
        <v>108</v>
      </c>
      <c r="BSY9">
        <v>106</v>
      </c>
      <c r="BSZ9">
        <v>108</v>
      </c>
      <c r="BTA9">
        <v>105</v>
      </c>
      <c r="BTB9">
        <v>105</v>
      </c>
      <c r="BTC9">
        <v>107</v>
      </c>
      <c r="BTD9">
        <v>111</v>
      </c>
      <c r="BTE9">
        <v>109</v>
      </c>
      <c r="BTF9">
        <v>108</v>
      </c>
      <c r="BTG9">
        <v>106</v>
      </c>
      <c r="BTH9">
        <v>106</v>
      </c>
      <c r="BTI9">
        <v>107</v>
      </c>
      <c r="BTJ9">
        <v>106</v>
      </c>
      <c r="BTK9">
        <v>107</v>
      </c>
      <c r="BTL9">
        <v>107</v>
      </c>
      <c r="BTM9">
        <v>115</v>
      </c>
      <c r="BTN9">
        <v>108</v>
      </c>
      <c r="BTO9">
        <v>109</v>
      </c>
      <c r="BTP9">
        <v>107</v>
      </c>
      <c r="BTQ9">
        <v>107</v>
      </c>
      <c r="BTR9">
        <v>107</v>
      </c>
      <c r="BTS9">
        <v>108</v>
      </c>
      <c r="BTT9">
        <v>107</v>
      </c>
      <c r="BTU9">
        <v>108</v>
      </c>
      <c r="BTV9">
        <v>149</v>
      </c>
      <c r="BTW9">
        <v>120</v>
      </c>
      <c r="BTX9">
        <v>120</v>
      </c>
      <c r="BTY9">
        <v>110</v>
      </c>
      <c r="BTZ9">
        <v>112</v>
      </c>
      <c r="BUA9">
        <v>109</v>
      </c>
      <c r="BUB9">
        <v>108</v>
      </c>
      <c r="BUC9">
        <v>277</v>
      </c>
      <c r="BUD9">
        <v>113</v>
      </c>
      <c r="BUE9">
        <v>122</v>
      </c>
      <c r="BUF9">
        <v>112</v>
      </c>
      <c r="BUG9">
        <v>113</v>
      </c>
      <c r="BUH9">
        <v>110</v>
      </c>
      <c r="BUI9">
        <v>110</v>
      </c>
      <c r="BUJ9">
        <v>112</v>
      </c>
      <c r="BUK9">
        <v>108</v>
      </c>
      <c r="BUL9">
        <v>112</v>
      </c>
      <c r="BUM9">
        <v>110</v>
      </c>
      <c r="BUN9">
        <v>110</v>
      </c>
      <c r="BUO9">
        <v>112</v>
      </c>
      <c r="BUP9">
        <v>109</v>
      </c>
      <c r="BUQ9">
        <v>109</v>
      </c>
      <c r="BUR9">
        <v>112</v>
      </c>
      <c r="BUS9">
        <v>111</v>
      </c>
      <c r="BUT9">
        <v>114</v>
      </c>
      <c r="BUU9">
        <v>111</v>
      </c>
      <c r="BUV9">
        <v>112</v>
      </c>
      <c r="BUW9">
        <v>112</v>
      </c>
      <c r="BUX9">
        <v>113</v>
      </c>
      <c r="BUY9">
        <v>110</v>
      </c>
      <c r="BUZ9">
        <v>112</v>
      </c>
      <c r="BVA9">
        <v>110</v>
      </c>
      <c r="BVB9">
        <v>111</v>
      </c>
      <c r="BVC9">
        <v>117</v>
      </c>
      <c r="BVD9">
        <v>112</v>
      </c>
      <c r="BVE9">
        <v>111</v>
      </c>
      <c r="BVF9">
        <v>111</v>
      </c>
      <c r="BVG9">
        <v>116</v>
      </c>
      <c r="BVH9">
        <v>131</v>
      </c>
      <c r="BVI9">
        <v>130</v>
      </c>
      <c r="BVJ9">
        <v>125</v>
      </c>
      <c r="BVK9">
        <v>127</v>
      </c>
      <c r="BVL9">
        <v>135</v>
      </c>
      <c r="BVM9">
        <v>143</v>
      </c>
      <c r="BVN9">
        <v>140</v>
      </c>
      <c r="BVO9">
        <v>181</v>
      </c>
      <c r="BVP9">
        <v>181</v>
      </c>
      <c r="BVQ9">
        <v>146</v>
      </c>
      <c r="BVR9">
        <v>139</v>
      </c>
      <c r="BVS9">
        <v>122</v>
      </c>
      <c r="BVT9">
        <v>121</v>
      </c>
      <c r="BVU9">
        <v>124</v>
      </c>
      <c r="BVV9">
        <v>120</v>
      </c>
      <c r="BVW9">
        <v>122</v>
      </c>
      <c r="BVX9">
        <v>197</v>
      </c>
      <c r="BVY9">
        <v>116</v>
      </c>
      <c r="BVZ9">
        <v>115</v>
      </c>
      <c r="BWA9">
        <v>113</v>
      </c>
      <c r="BWB9">
        <v>124</v>
      </c>
      <c r="BWC9">
        <v>116</v>
      </c>
      <c r="BWD9">
        <v>113</v>
      </c>
      <c r="BWE9">
        <v>114</v>
      </c>
      <c r="BWF9">
        <v>118</v>
      </c>
      <c r="BWG9">
        <v>114</v>
      </c>
      <c r="BWH9">
        <v>114</v>
      </c>
      <c r="BWI9">
        <v>119</v>
      </c>
      <c r="BWJ9">
        <v>129</v>
      </c>
      <c r="BWK9">
        <v>123</v>
      </c>
      <c r="BWL9">
        <v>127</v>
      </c>
      <c r="BWM9">
        <v>124</v>
      </c>
      <c r="BWN9">
        <v>124</v>
      </c>
      <c r="BWO9">
        <v>117</v>
      </c>
      <c r="BWP9">
        <v>115</v>
      </c>
      <c r="BWQ9">
        <v>115</v>
      </c>
      <c r="BWR9">
        <v>118</v>
      </c>
      <c r="BWS9">
        <v>114</v>
      </c>
      <c r="BWT9">
        <v>116</v>
      </c>
      <c r="BWU9">
        <v>114</v>
      </c>
      <c r="BWV9">
        <v>115</v>
      </c>
      <c r="BWW9">
        <v>118</v>
      </c>
      <c r="BWX9">
        <v>114</v>
      </c>
      <c r="BWY9">
        <v>115</v>
      </c>
      <c r="BWZ9">
        <v>116</v>
      </c>
      <c r="BXA9">
        <v>124</v>
      </c>
      <c r="BXB9">
        <v>116</v>
      </c>
      <c r="BXC9">
        <v>116</v>
      </c>
      <c r="BXD9">
        <v>115</v>
      </c>
      <c r="BXE9">
        <v>118</v>
      </c>
      <c r="BXF9">
        <v>115</v>
      </c>
      <c r="BXG9">
        <v>115</v>
      </c>
      <c r="BXH9">
        <v>115</v>
      </c>
      <c r="BXI9">
        <v>150</v>
      </c>
      <c r="BXJ9">
        <v>120</v>
      </c>
      <c r="BXK9">
        <v>116</v>
      </c>
      <c r="BXL9">
        <v>119</v>
      </c>
      <c r="BXM9">
        <v>119</v>
      </c>
      <c r="BXN9">
        <v>115</v>
      </c>
      <c r="BXO9">
        <v>114</v>
      </c>
      <c r="BXP9">
        <v>126</v>
      </c>
      <c r="BXQ9">
        <v>124</v>
      </c>
      <c r="BXR9">
        <v>124</v>
      </c>
      <c r="BXS9">
        <v>123</v>
      </c>
      <c r="BXT9">
        <v>123</v>
      </c>
      <c r="BXU9">
        <v>118</v>
      </c>
      <c r="BXV9">
        <v>116</v>
      </c>
      <c r="BXW9">
        <v>140</v>
      </c>
      <c r="BXX9">
        <v>131</v>
      </c>
      <c r="BXY9">
        <v>125</v>
      </c>
      <c r="BXZ9">
        <v>126</v>
      </c>
    </row>
    <row r="10" spans="1:2002" x14ac:dyDescent="0.25">
      <c r="A10" t="s">
        <v>7</v>
      </c>
      <c r="C10">
        <v>597</v>
      </c>
      <c r="D10">
        <v>2</v>
      </c>
      <c r="E10">
        <v>2</v>
      </c>
      <c r="F10">
        <v>2</v>
      </c>
      <c r="G10">
        <v>3</v>
      </c>
      <c r="H10">
        <v>3</v>
      </c>
      <c r="I10">
        <v>3</v>
      </c>
      <c r="J10">
        <v>3</v>
      </c>
      <c r="K10">
        <v>3</v>
      </c>
      <c r="L10">
        <v>5</v>
      </c>
      <c r="M10">
        <v>3</v>
      </c>
      <c r="N10">
        <v>3</v>
      </c>
      <c r="O10">
        <v>3</v>
      </c>
      <c r="P10">
        <v>3</v>
      </c>
      <c r="Q10">
        <v>5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8</v>
      </c>
      <c r="AA10">
        <v>5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5</v>
      </c>
      <c r="AJ10">
        <v>5</v>
      </c>
      <c r="AK10">
        <v>5</v>
      </c>
      <c r="AL10">
        <v>9</v>
      </c>
      <c r="AM10">
        <v>4</v>
      </c>
      <c r="AN10">
        <v>5</v>
      </c>
      <c r="AO10">
        <v>5</v>
      </c>
      <c r="AP10">
        <v>5</v>
      </c>
      <c r="AQ10">
        <v>5</v>
      </c>
      <c r="AR10">
        <v>6</v>
      </c>
      <c r="AS10">
        <v>6</v>
      </c>
      <c r="AT10">
        <v>6</v>
      </c>
      <c r="AU10">
        <v>6</v>
      </c>
      <c r="AV10">
        <v>6</v>
      </c>
      <c r="AW10">
        <v>6</v>
      </c>
      <c r="AX10">
        <v>6</v>
      </c>
      <c r="AY10">
        <v>9</v>
      </c>
      <c r="AZ10">
        <v>7</v>
      </c>
      <c r="BA10">
        <v>11</v>
      </c>
      <c r="BB10">
        <v>9</v>
      </c>
      <c r="BC10">
        <v>9</v>
      </c>
      <c r="BD10">
        <v>7</v>
      </c>
      <c r="BE10">
        <v>6</v>
      </c>
      <c r="BF10">
        <v>11</v>
      </c>
      <c r="BG10">
        <v>14</v>
      </c>
      <c r="BH10">
        <v>9</v>
      </c>
      <c r="BI10">
        <v>14</v>
      </c>
      <c r="BJ10">
        <v>8</v>
      </c>
      <c r="BK10">
        <v>6</v>
      </c>
      <c r="BL10">
        <v>6</v>
      </c>
      <c r="BM10">
        <v>6</v>
      </c>
      <c r="BN10">
        <v>6</v>
      </c>
      <c r="BO10">
        <v>8</v>
      </c>
      <c r="BP10">
        <v>6</v>
      </c>
      <c r="BQ10">
        <v>6</v>
      </c>
      <c r="BR10">
        <v>6</v>
      </c>
      <c r="BS10">
        <v>6</v>
      </c>
      <c r="BT10">
        <v>6</v>
      </c>
      <c r="BU10">
        <v>9</v>
      </c>
      <c r="BV10">
        <v>7</v>
      </c>
      <c r="BW10">
        <v>6</v>
      </c>
      <c r="BX10">
        <v>6</v>
      </c>
      <c r="BY10">
        <v>6</v>
      </c>
      <c r="BZ10">
        <v>7</v>
      </c>
      <c r="CA10">
        <v>7</v>
      </c>
      <c r="CB10">
        <v>7</v>
      </c>
      <c r="CC10">
        <v>7</v>
      </c>
      <c r="CD10">
        <v>7</v>
      </c>
      <c r="CE10">
        <v>13</v>
      </c>
      <c r="CF10">
        <v>6</v>
      </c>
      <c r="CG10">
        <v>6</v>
      </c>
      <c r="CH10">
        <v>6</v>
      </c>
      <c r="CI10">
        <v>7</v>
      </c>
      <c r="CJ10">
        <v>7</v>
      </c>
      <c r="CK10">
        <v>7</v>
      </c>
      <c r="CL10">
        <v>7</v>
      </c>
      <c r="CM10">
        <v>7</v>
      </c>
      <c r="CN10">
        <v>9</v>
      </c>
      <c r="CO10">
        <v>7</v>
      </c>
      <c r="CP10">
        <v>7</v>
      </c>
      <c r="CQ10">
        <v>7</v>
      </c>
      <c r="CR10">
        <v>7</v>
      </c>
      <c r="CS10">
        <v>7</v>
      </c>
      <c r="CT10">
        <v>7</v>
      </c>
      <c r="CU10">
        <v>7</v>
      </c>
      <c r="CV10">
        <v>12</v>
      </c>
      <c r="CW10">
        <v>7</v>
      </c>
      <c r="CX10">
        <v>7</v>
      </c>
      <c r="CY10">
        <v>7</v>
      </c>
      <c r="CZ10">
        <v>9</v>
      </c>
      <c r="DA10">
        <v>7</v>
      </c>
      <c r="DB10">
        <v>13</v>
      </c>
      <c r="DC10">
        <v>11</v>
      </c>
      <c r="DD10">
        <v>15</v>
      </c>
      <c r="DE10">
        <v>10</v>
      </c>
      <c r="DF10">
        <v>12</v>
      </c>
      <c r="DG10">
        <v>7</v>
      </c>
      <c r="DH10">
        <v>7</v>
      </c>
      <c r="DI10">
        <v>10</v>
      </c>
      <c r="DJ10">
        <v>7</v>
      </c>
      <c r="DK10">
        <v>7</v>
      </c>
      <c r="DL10">
        <v>7</v>
      </c>
      <c r="DM10">
        <v>8</v>
      </c>
      <c r="DN10">
        <v>8</v>
      </c>
      <c r="DO10">
        <v>11</v>
      </c>
      <c r="DP10">
        <v>11</v>
      </c>
      <c r="DQ10">
        <v>9</v>
      </c>
      <c r="DR10">
        <v>9</v>
      </c>
      <c r="DS10">
        <v>8</v>
      </c>
      <c r="DT10">
        <v>11</v>
      </c>
      <c r="DU10">
        <v>9</v>
      </c>
      <c r="DV10">
        <v>8</v>
      </c>
      <c r="DW10">
        <v>8</v>
      </c>
      <c r="DX10">
        <v>9</v>
      </c>
      <c r="DY10">
        <v>9</v>
      </c>
      <c r="DZ10">
        <v>14</v>
      </c>
      <c r="EA10">
        <v>7</v>
      </c>
      <c r="EB10">
        <v>7</v>
      </c>
      <c r="EC10">
        <v>7</v>
      </c>
      <c r="ED10">
        <v>8</v>
      </c>
      <c r="EE10">
        <v>11</v>
      </c>
      <c r="EF10">
        <v>8</v>
      </c>
      <c r="EG10">
        <v>7</v>
      </c>
      <c r="EH10">
        <v>8</v>
      </c>
      <c r="EI10">
        <v>8</v>
      </c>
      <c r="EJ10">
        <v>7</v>
      </c>
      <c r="EK10">
        <v>10</v>
      </c>
      <c r="EL10">
        <v>7</v>
      </c>
      <c r="EM10">
        <v>7</v>
      </c>
      <c r="EN10">
        <v>7</v>
      </c>
      <c r="EO10">
        <v>8</v>
      </c>
      <c r="EP10">
        <v>10</v>
      </c>
      <c r="EQ10">
        <v>7</v>
      </c>
      <c r="ER10">
        <v>7</v>
      </c>
      <c r="ES10">
        <v>7</v>
      </c>
      <c r="ET10">
        <v>7</v>
      </c>
      <c r="EU10">
        <v>10</v>
      </c>
      <c r="EV10">
        <v>11</v>
      </c>
      <c r="EW10">
        <v>8</v>
      </c>
      <c r="EX10">
        <v>8</v>
      </c>
      <c r="EY10">
        <v>7</v>
      </c>
      <c r="EZ10">
        <v>12</v>
      </c>
      <c r="FA10">
        <v>9</v>
      </c>
      <c r="FB10">
        <v>8</v>
      </c>
      <c r="FC10">
        <v>8</v>
      </c>
      <c r="FD10">
        <v>8</v>
      </c>
      <c r="FE10">
        <v>11</v>
      </c>
      <c r="FF10">
        <v>9</v>
      </c>
      <c r="FG10">
        <v>8</v>
      </c>
      <c r="FH10">
        <v>8</v>
      </c>
      <c r="FI10">
        <v>10</v>
      </c>
      <c r="FJ10">
        <v>8</v>
      </c>
      <c r="FK10">
        <v>9</v>
      </c>
      <c r="FL10">
        <v>8</v>
      </c>
      <c r="FM10">
        <v>11</v>
      </c>
      <c r="FN10">
        <v>9</v>
      </c>
      <c r="FO10">
        <v>9</v>
      </c>
      <c r="FP10">
        <v>9</v>
      </c>
      <c r="FQ10">
        <v>9</v>
      </c>
      <c r="FR10">
        <v>11</v>
      </c>
      <c r="FS10">
        <v>8</v>
      </c>
      <c r="FT10">
        <v>9</v>
      </c>
      <c r="FU10">
        <v>9</v>
      </c>
      <c r="FV10">
        <v>11</v>
      </c>
      <c r="FW10">
        <v>9</v>
      </c>
      <c r="FX10">
        <v>9</v>
      </c>
      <c r="FY10">
        <v>9</v>
      </c>
      <c r="FZ10">
        <v>13</v>
      </c>
      <c r="GA10">
        <v>9</v>
      </c>
      <c r="GB10">
        <v>9</v>
      </c>
      <c r="GC10">
        <v>10</v>
      </c>
      <c r="GD10">
        <v>12</v>
      </c>
      <c r="GE10">
        <v>10</v>
      </c>
      <c r="GF10">
        <v>10</v>
      </c>
      <c r="GG10">
        <v>10</v>
      </c>
      <c r="GH10">
        <v>13</v>
      </c>
      <c r="GI10">
        <v>10</v>
      </c>
      <c r="GJ10">
        <v>11</v>
      </c>
      <c r="GK10">
        <v>12</v>
      </c>
      <c r="GL10">
        <v>14</v>
      </c>
      <c r="GM10">
        <v>9</v>
      </c>
      <c r="GN10">
        <v>9</v>
      </c>
      <c r="GO10">
        <v>15</v>
      </c>
      <c r="GP10">
        <v>9</v>
      </c>
      <c r="GQ10">
        <v>9</v>
      </c>
      <c r="GR10">
        <v>8</v>
      </c>
      <c r="GS10">
        <v>12</v>
      </c>
      <c r="GT10">
        <v>12</v>
      </c>
      <c r="GU10">
        <v>9</v>
      </c>
      <c r="GV10">
        <v>9</v>
      </c>
      <c r="GW10">
        <v>12</v>
      </c>
      <c r="GX10">
        <v>8</v>
      </c>
      <c r="GY10">
        <v>9</v>
      </c>
      <c r="GZ10">
        <v>9</v>
      </c>
      <c r="HA10">
        <v>12</v>
      </c>
      <c r="HB10">
        <v>10</v>
      </c>
      <c r="HC10">
        <v>8</v>
      </c>
      <c r="HD10">
        <v>9</v>
      </c>
      <c r="HE10">
        <v>11</v>
      </c>
      <c r="HF10">
        <v>9</v>
      </c>
      <c r="HG10">
        <v>9</v>
      </c>
      <c r="HH10">
        <v>9</v>
      </c>
      <c r="HI10">
        <v>12</v>
      </c>
      <c r="HJ10">
        <v>10</v>
      </c>
      <c r="HK10">
        <v>9</v>
      </c>
      <c r="HL10">
        <v>12</v>
      </c>
      <c r="HM10">
        <v>9</v>
      </c>
      <c r="HN10">
        <v>10</v>
      </c>
      <c r="HO10">
        <v>9</v>
      </c>
      <c r="HP10">
        <v>13</v>
      </c>
      <c r="HQ10">
        <v>9</v>
      </c>
      <c r="HR10">
        <v>10</v>
      </c>
      <c r="HS10">
        <v>12</v>
      </c>
      <c r="HT10">
        <v>9</v>
      </c>
      <c r="HU10">
        <v>9</v>
      </c>
      <c r="HV10">
        <v>10</v>
      </c>
      <c r="HW10">
        <v>12</v>
      </c>
      <c r="HX10">
        <v>10</v>
      </c>
      <c r="HY10">
        <v>10</v>
      </c>
      <c r="HZ10">
        <v>12</v>
      </c>
      <c r="IA10">
        <v>10</v>
      </c>
      <c r="IB10">
        <v>10</v>
      </c>
      <c r="IC10">
        <v>12</v>
      </c>
      <c r="ID10">
        <v>10</v>
      </c>
      <c r="IE10">
        <v>10</v>
      </c>
      <c r="IF10">
        <v>15</v>
      </c>
      <c r="IG10">
        <v>11</v>
      </c>
      <c r="IH10">
        <v>10</v>
      </c>
      <c r="II10">
        <v>13</v>
      </c>
      <c r="IJ10">
        <v>10</v>
      </c>
      <c r="IK10">
        <v>10</v>
      </c>
      <c r="IL10">
        <v>16</v>
      </c>
      <c r="IM10">
        <v>10</v>
      </c>
      <c r="IN10">
        <v>10</v>
      </c>
      <c r="IO10">
        <v>13</v>
      </c>
      <c r="IP10">
        <v>11</v>
      </c>
      <c r="IQ10">
        <v>10</v>
      </c>
      <c r="IR10">
        <v>16</v>
      </c>
      <c r="IS10">
        <v>11</v>
      </c>
      <c r="IT10">
        <v>11</v>
      </c>
      <c r="IU10">
        <v>13</v>
      </c>
      <c r="IV10">
        <v>11</v>
      </c>
      <c r="IW10">
        <v>11</v>
      </c>
      <c r="IX10">
        <v>196</v>
      </c>
      <c r="IY10">
        <v>8</v>
      </c>
      <c r="IZ10">
        <v>12</v>
      </c>
      <c r="JA10">
        <v>18</v>
      </c>
      <c r="JB10">
        <v>11</v>
      </c>
      <c r="JC10">
        <v>9</v>
      </c>
      <c r="JD10">
        <v>12</v>
      </c>
      <c r="JE10">
        <v>9</v>
      </c>
      <c r="JF10">
        <v>13</v>
      </c>
      <c r="JG10">
        <v>12</v>
      </c>
      <c r="JH10">
        <v>13</v>
      </c>
      <c r="JI10">
        <v>12</v>
      </c>
      <c r="JJ10">
        <v>11</v>
      </c>
      <c r="JK10">
        <v>12</v>
      </c>
      <c r="JL10">
        <v>10</v>
      </c>
      <c r="JM10">
        <v>9</v>
      </c>
      <c r="JN10">
        <v>12</v>
      </c>
      <c r="JO10">
        <v>9</v>
      </c>
      <c r="JP10">
        <v>9</v>
      </c>
      <c r="JQ10">
        <v>13</v>
      </c>
      <c r="JR10">
        <v>9</v>
      </c>
      <c r="JS10">
        <v>11</v>
      </c>
      <c r="JT10">
        <v>17</v>
      </c>
      <c r="JU10">
        <v>10</v>
      </c>
      <c r="JV10">
        <v>10</v>
      </c>
      <c r="JW10">
        <v>16</v>
      </c>
      <c r="JX10">
        <v>10</v>
      </c>
      <c r="JY10">
        <v>10</v>
      </c>
      <c r="JZ10">
        <v>13</v>
      </c>
      <c r="KA10">
        <v>10</v>
      </c>
      <c r="KB10">
        <v>10</v>
      </c>
      <c r="KC10">
        <v>13</v>
      </c>
      <c r="KD10">
        <v>10</v>
      </c>
      <c r="KE10">
        <v>10</v>
      </c>
      <c r="KF10">
        <v>12</v>
      </c>
      <c r="KG10">
        <v>10</v>
      </c>
      <c r="KH10">
        <v>11</v>
      </c>
      <c r="KI10">
        <v>13</v>
      </c>
      <c r="KJ10">
        <v>10</v>
      </c>
      <c r="KK10">
        <v>14</v>
      </c>
      <c r="KL10">
        <v>10</v>
      </c>
      <c r="KM10">
        <v>10</v>
      </c>
      <c r="KN10">
        <v>16</v>
      </c>
      <c r="KO10">
        <v>11</v>
      </c>
      <c r="KP10">
        <v>11</v>
      </c>
      <c r="KQ10">
        <v>13</v>
      </c>
      <c r="KR10">
        <v>11</v>
      </c>
      <c r="KS10">
        <v>11</v>
      </c>
      <c r="KT10">
        <v>14</v>
      </c>
      <c r="KU10">
        <v>11</v>
      </c>
      <c r="KV10">
        <v>17</v>
      </c>
      <c r="KW10">
        <v>15</v>
      </c>
      <c r="KX10">
        <v>12</v>
      </c>
      <c r="KY10">
        <v>19</v>
      </c>
      <c r="KZ10">
        <v>11</v>
      </c>
      <c r="LA10">
        <v>13</v>
      </c>
      <c r="LB10">
        <v>11</v>
      </c>
      <c r="LC10">
        <v>11</v>
      </c>
      <c r="LD10">
        <v>13</v>
      </c>
      <c r="LE10">
        <v>11</v>
      </c>
      <c r="LF10">
        <v>11</v>
      </c>
      <c r="LG10">
        <v>13</v>
      </c>
      <c r="LH10">
        <v>12</v>
      </c>
      <c r="LI10">
        <v>14</v>
      </c>
      <c r="LJ10">
        <v>11</v>
      </c>
      <c r="LK10">
        <v>10</v>
      </c>
      <c r="LL10">
        <v>39</v>
      </c>
      <c r="LM10">
        <v>11</v>
      </c>
      <c r="LN10">
        <v>19</v>
      </c>
      <c r="LO10">
        <v>11</v>
      </c>
      <c r="LP10">
        <v>11</v>
      </c>
      <c r="LQ10">
        <v>17</v>
      </c>
      <c r="LR10">
        <v>11</v>
      </c>
      <c r="LS10">
        <v>10</v>
      </c>
      <c r="LT10">
        <v>14</v>
      </c>
      <c r="LU10">
        <v>10</v>
      </c>
      <c r="LV10">
        <v>15</v>
      </c>
      <c r="LW10">
        <v>11</v>
      </c>
      <c r="LX10">
        <v>11</v>
      </c>
      <c r="LY10">
        <v>15</v>
      </c>
      <c r="LZ10">
        <v>12</v>
      </c>
      <c r="MA10">
        <v>15</v>
      </c>
      <c r="MB10">
        <v>12</v>
      </c>
      <c r="MC10">
        <v>12</v>
      </c>
      <c r="MD10">
        <v>14</v>
      </c>
      <c r="ME10">
        <v>13</v>
      </c>
      <c r="MF10">
        <v>18</v>
      </c>
      <c r="MG10">
        <v>12</v>
      </c>
      <c r="MH10">
        <v>13</v>
      </c>
      <c r="MI10">
        <v>16</v>
      </c>
      <c r="MJ10">
        <v>12</v>
      </c>
      <c r="MK10">
        <v>16</v>
      </c>
      <c r="ML10">
        <v>11</v>
      </c>
      <c r="MM10">
        <v>11</v>
      </c>
      <c r="MN10">
        <v>14</v>
      </c>
      <c r="MO10">
        <v>12</v>
      </c>
      <c r="MP10">
        <v>16</v>
      </c>
      <c r="MQ10">
        <v>12</v>
      </c>
      <c r="MR10">
        <v>17</v>
      </c>
      <c r="MS10">
        <v>11</v>
      </c>
      <c r="MT10">
        <v>14</v>
      </c>
      <c r="MU10">
        <v>12</v>
      </c>
      <c r="MV10">
        <v>12</v>
      </c>
      <c r="MW10">
        <v>15</v>
      </c>
      <c r="MX10">
        <v>12</v>
      </c>
      <c r="MY10">
        <v>15</v>
      </c>
      <c r="MZ10">
        <v>13</v>
      </c>
      <c r="NA10">
        <v>19</v>
      </c>
      <c r="NB10">
        <v>13</v>
      </c>
      <c r="NC10">
        <v>16</v>
      </c>
      <c r="ND10">
        <v>13</v>
      </c>
      <c r="NE10">
        <v>16</v>
      </c>
      <c r="NF10">
        <v>13</v>
      </c>
      <c r="NG10">
        <v>11</v>
      </c>
      <c r="NH10">
        <v>15</v>
      </c>
      <c r="NI10">
        <v>12</v>
      </c>
      <c r="NJ10">
        <v>22</v>
      </c>
      <c r="NK10">
        <v>13</v>
      </c>
      <c r="NL10">
        <v>15</v>
      </c>
      <c r="NM10">
        <v>12</v>
      </c>
      <c r="NN10">
        <v>15</v>
      </c>
      <c r="NO10">
        <v>12</v>
      </c>
      <c r="NP10">
        <v>15</v>
      </c>
      <c r="NQ10">
        <v>13</v>
      </c>
      <c r="NR10">
        <v>15</v>
      </c>
      <c r="NS10">
        <v>13</v>
      </c>
      <c r="NT10">
        <v>16</v>
      </c>
      <c r="NU10">
        <v>13</v>
      </c>
      <c r="NV10">
        <v>14</v>
      </c>
      <c r="NW10">
        <v>14</v>
      </c>
      <c r="NX10">
        <v>12</v>
      </c>
      <c r="NY10">
        <v>14</v>
      </c>
      <c r="NZ10">
        <v>11</v>
      </c>
      <c r="OA10">
        <v>14</v>
      </c>
      <c r="OB10">
        <v>11</v>
      </c>
      <c r="OC10">
        <v>12</v>
      </c>
      <c r="OD10">
        <v>16</v>
      </c>
      <c r="OE10">
        <v>11</v>
      </c>
      <c r="OF10">
        <v>14</v>
      </c>
      <c r="OG10">
        <v>11</v>
      </c>
      <c r="OH10">
        <v>12</v>
      </c>
      <c r="OI10">
        <v>14</v>
      </c>
      <c r="OJ10">
        <v>15</v>
      </c>
      <c r="OK10">
        <v>15</v>
      </c>
      <c r="OL10">
        <v>18</v>
      </c>
      <c r="OM10">
        <v>15</v>
      </c>
      <c r="ON10">
        <v>13</v>
      </c>
      <c r="OO10">
        <v>18</v>
      </c>
      <c r="OP10">
        <v>13</v>
      </c>
      <c r="OQ10">
        <v>15</v>
      </c>
      <c r="OR10">
        <v>14</v>
      </c>
      <c r="OS10">
        <v>13</v>
      </c>
      <c r="OT10">
        <v>19</v>
      </c>
      <c r="OU10">
        <v>12</v>
      </c>
      <c r="OV10">
        <v>15</v>
      </c>
      <c r="OW10">
        <v>12</v>
      </c>
      <c r="OX10">
        <v>15</v>
      </c>
      <c r="OY10">
        <v>12</v>
      </c>
      <c r="OZ10">
        <v>18</v>
      </c>
      <c r="PA10">
        <v>12</v>
      </c>
      <c r="PB10">
        <v>13</v>
      </c>
      <c r="PC10">
        <v>15</v>
      </c>
      <c r="PD10">
        <v>12</v>
      </c>
      <c r="PE10">
        <v>16</v>
      </c>
      <c r="PF10">
        <v>12</v>
      </c>
      <c r="PG10">
        <v>15</v>
      </c>
      <c r="PH10">
        <v>13</v>
      </c>
      <c r="PI10">
        <v>16</v>
      </c>
      <c r="PJ10">
        <v>13</v>
      </c>
      <c r="PK10">
        <v>15</v>
      </c>
      <c r="PL10">
        <v>13</v>
      </c>
      <c r="PM10">
        <v>16</v>
      </c>
      <c r="PN10">
        <v>13</v>
      </c>
      <c r="PO10">
        <v>19</v>
      </c>
      <c r="PP10">
        <v>14</v>
      </c>
      <c r="PQ10">
        <v>16</v>
      </c>
      <c r="PR10">
        <v>13</v>
      </c>
      <c r="PS10">
        <v>15</v>
      </c>
      <c r="PT10">
        <v>13</v>
      </c>
      <c r="PU10">
        <v>13</v>
      </c>
      <c r="PV10">
        <v>15</v>
      </c>
      <c r="PW10">
        <v>13</v>
      </c>
      <c r="PX10">
        <v>16</v>
      </c>
      <c r="PY10">
        <v>14</v>
      </c>
      <c r="PZ10">
        <v>18</v>
      </c>
      <c r="QA10">
        <v>15</v>
      </c>
      <c r="QB10">
        <v>17</v>
      </c>
      <c r="QC10">
        <v>14</v>
      </c>
      <c r="QD10">
        <v>17</v>
      </c>
      <c r="QE10">
        <v>14</v>
      </c>
      <c r="QF10">
        <v>18</v>
      </c>
      <c r="QG10">
        <v>17</v>
      </c>
      <c r="QH10">
        <v>14</v>
      </c>
      <c r="QI10">
        <v>16</v>
      </c>
      <c r="QJ10">
        <v>14</v>
      </c>
      <c r="QK10">
        <v>16</v>
      </c>
      <c r="QL10">
        <v>13</v>
      </c>
      <c r="QM10">
        <v>16</v>
      </c>
      <c r="QN10">
        <v>14</v>
      </c>
      <c r="QO10">
        <v>14</v>
      </c>
      <c r="QP10">
        <v>21</v>
      </c>
      <c r="QQ10">
        <v>13</v>
      </c>
      <c r="QR10">
        <v>16</v>
      </c>
      <c r="QS10">
        <v>14</v>
      </c>
      <c r="QT10">
        <v>16</v>
      </c>
      <c r="QU10">
        <v>14</v>
      </c>
      <c r="QV10">
        <v>16</v>
      </c>
      <c r="QW10">
        <v>15</v>
      </c>
      <c r="QX10">
        <v>18</v>
      </c>
      <c r="QY10">
        <v>19</v>
      </c>
      <c r="QZ10">
        <v>20</v>
      </c>
      <c r="RA10">
        <v>24</v>
      </c>
      <c r="RB10">
        <v>19</v>
      </c>
      <c r="RC10">
        <v>17</v>
      </c>
      <c r="RD10">
        <v>14</v>
      </c>
      <c r="RE10">
        <v>16</v>
      </c>
      <c r="RF10">
        <v>17</v>
      </c>
      <c r="RG10">
        <v>18</v>
      </c>
      <c r="RH10">
        <v>15</v>
      </c>
      <c r="RI10">
        <v>19</v>
      </c>
      <c r="RJ10">
        <v>16</v>
      </c>
      <c r="RK10">
        <v>18</v>
      </c>
      <c r="RL10">
        <v>14</v>
      </c>
      <c r="RM10">
        <v>16</v>
      </c>
      <c r="RN10">
        <v>15</v>
      </c>
      <c r="RO10">
        <v>18</v>
      </c>
      <c r="RP10">
        <v>14</v>
      </c>
      <c r="RQ10">
        <v>17</v>
      </c>
      <c r="RR10">
        <v>18</v>
      </c>
      <c r="RS10">
        <v>15</v>
      </c>
      <c r="RT10">
        <v>19</v>
      </c>
      <c r="RU10">
        <v>15</v>
      </c>
      <c r="RV10">
        <v>18</v>
      </c>
      <c r="RW10">
        <v>15</v>
      </c>
      <c r="RX10">
        <v>17</v>
      </c>
      <c r="RY10">
        <v>22</v>
      </c>
      <c r="RZ10">
        <v>15</v>
      </c>
      <c r="SA10">
        <v>18</v>
      </c>
      <c r="SB10">
        <v>16</v>
      </c>
      <c r="SC10">
        <v>18</v>
      </c>
      <c r="SD10">
        <v>18</v>
      </c>
      <c r="SE10">
        <v>19</v>
      </c>
      <c r="SF10">
        <v>18</v>
      </c>
      <c r="SG10">
        <v>15</v>
      </c>
      <c r="SH10">
        <v>19</v>
      </c>
      <c r="SI10">
        <v>16</v>
      </c>
      <c r="SJ10">
        <v>19</v>
      </c>
      <c r="SK10">
        <v>16</v>
      </c>
      <c r="SL10">
        <v>19</v>
      </c>
      <c r="SM10">
        <v>19</v>
      </c>
      <c r="SN10">
        <v>16</v>
      </c>
      <c r="SO10">
        <v>18</v>
      </c>
      <c r="SP10">
        <v>19</v>
      </c>
      <c r="SQ10">
        <v>16</v>
      </c>
      <c r="SR10">
        <v>19</v>
      </c>
      <c r="SS10">
        <v>16</v>
      </c>
      <c r="ST10">
        <v>19</v>
      </c>
      <c r="SU10">
        <v>12</v>
      </c>
      <c r="SV10">
        <v>14</v>
      </c>
      <c r="SW10">
        <v>15</v>
      </c>
      <c r="SX10">
        <v>12</v>
      </c>
      <c r="SY10">
        <v>16</v>
      </c>
      <c r="SZ10">
        <v>12</v>
      </c>
      <c r="TA10">
        <v>14</v>
      </c>
      <c r="TB10">
        <v>12</v>
      </c>
      <c r="TC10">
        <v>14</v>
      </c>
      <c r="TD10">
        <v>12</v>
      </c>
      <c r="TE10">
        <v>21</v>
      </c>
      <c r="TF10">
        <v>14</v>
      </c>
      <c r="TG10">
        <v>17</v>
      </c>
      <c r="TH10">
        <v>14</v>
      </c>
      <c r="TI10">
        <v>16</v>
      </c>
      <c r="TJ10">
        <v>17</v>
      </c>
      <c r="TK10">
        <v>20</v>
      </c>
      <c r="TL10">
        <v>31</v>
      </c>
      <c r="TM10">
        <v>15</v>
      </c>
      <c r="TN10">
        <v>18</v>
      </c>
      <c r="TO10">
        <v>14</v>
      </c>
      <c r="TP10">
        <v>18</v>
      </c>
      <c r="TQ10">
        <v>15</v>
      </c>
      <c r="TR10">
        <v>18</v>
      </c>
      <c r="TS10">
        <v>14</v>
      </c>
      <c r="TT10">
        <v>264</v>
      </c>
      <c r="TU10">
        <v>14</v>
      </c>
      <c r="TV10">
        <v>17</v>
      </c>
      <c r="TW10">
        <v>16</v>
      </c>
      <c r="TX10">
        <v>14</v>
      </c>
      <c r="TY10">
        <v>17</v>
      </c>
      <c r="TZ10">
        <v>15</v>
      </c>
      <c r="UA10">
        <v>18</v>
      </c>
      <c r="UB10">
        <v>15</v>
      </c>
      <c r="UC10">
        <v>18</v>
      </c>
      <c r="UD10">
        <v>18</v>
      </c>
      <c r="UE10">
        <v>15</v>
      </c>
      <c r="UF10">
        <v>18</v>
      </c>
      <c r="UG10">
        <v>15</v>
      </c>
      <c r="UH10">
        <v>18</v>
      </c>
      <c r="UI10">
        <v>15</v>
      </c>
      <c r="UJ10">
        <v>18</v>
      </c>
      <c r="UK10">
        <v>17</v>
      </c>
      <c r="UL10">
        <v>27</v>
      </c>
      <c r="UM10">
        <v>34</v>
      </c>
      <c r="UN10">
        <v>18</v>
      </c>
      <c r="UO10">
        <v>18</v>
      </c>
      <c r="UP10">
        <v>18</v>
      </c>
      <c r="UQ10">
        <v>15</v>
      </c>
      <c r="UR10">
        <v>18</v>
      </c>
      <c r="US10">
        <v>15</v>
      </c>
      <c r="UT10">
        <v>18</v>
      </c>
      <c r="UU10">
        <v>19</v>
      </c>
      <c r="UV10">
        <v>16</v>
      </c>
      <c r="UW10">
        <v>18</v>
      </c>
      <c r="UX10">
        <v>15</v>
      </c>
      <c r="UY10">
        <v>22</v>
      </c>
      <c r="UZ10">
        <v>18</v>
      </c>
      <c r="VA10">
        <v>15</v>
      </c>
      <c r="VB10">
        <v>18</v>
      </c>
      <c r="VC10">
        <v>15</v>
      </c>
      <c r="VD10">
        <v>19</v>
      </c>
      <c r="VE10">
        <v>19</v>
      </c>
      <c r="VF10">
        <v>16</v>
      </c>
      <c r="VG10">
        <v>20</v>
      </c>
      <c r="VH10">
        <v>16</v>
      </c>
      <c r="VI10">
        <v>19</v>
      </c>
      <c r="VJ10">
        <v>18</v>
      </c>
      <c r="VK10">
        <v>15</v>
      </c>
      <c r="VL10">
        <v>21</v>
      </c>
      <c r="VM10">
        <v>15</v>
      </c>
      <c r="VN10">
        <v>20</v>
      </c>
      <c r="VO10">
        <v>18</v>
      </c>
      <c r="VP10">
        <v>15</v>
      </c>
      <c r="VQ10">
        <v>22</v>
      </c>
      <c r="VR10">
        <v>16</v>
      </c>
      <c r="VS10">
        <v>19</v>
      </c>
      <c r="VT10">
        <v>19</v>
      </c>
      <c r="VU10">
        <v>15</v>
      </c>
      <c r="VV10">
        <v>19</v>
      </c>
      <c r="VW10">
        <v>15</v>
      </c>
      <c r="VX10">
        <v>20</v>
      </c>
      <c r="VY10">
        <v>19</v>
      </c>
      <c r="VZ10">
        <v>17</v>
      </c>
      <c r="WA10">
        <v>20</v>
      </c>
      <c r="WB10">
        <v>20</v>
      </c>
      <c r="WC10">
        <v>18</v>
      </c>
      <c r="WD10">
        <v>21</v>
      </c>
      <c r="WE10">
        <v>17</v>
      </c>
      <c r="WF10">
        <v>20</v>
      </c>
      <c r="WG10">
        <v>25</v>
      </c>
      <c r="WH10">
        <v>18</v>
      </c>
      <c r="WI10">
        <v>21</v>
      </c>
      <c r="WJ10">
        <v>20</v>
      </c>
      <c r="WK10">
        <v>18</v>
      </c>
      <c r="WL10">
        <v>20</v>
      </c>
      <c r="WM10">
        <v>19</v>
      </c>
      <c r="WN10">
        <v>16</v>
      </c>
      <c r="WO10">
        <v>20</v>
      </c>
      <c r="WP10">
        <v>20</v>
      </c>
      <c r="WQ10">
        <v>23</v>
      </c>
      <c r="WR10">
        <v>22</v>
      </c>
      <c r="WS10">
        <v>18</v>
      </c>
      <c r="WT10">
        <v>22</v>
      </c>
      <c r="WU10">
        <v>21</v>
      </c>
      <c r="WV10">
        <v>17</v>
      </c>
      <c r="WW10">
        <v>19</v>
      </c>
      <c r="WX10">
        <v>20</v>
      </c>
      <c r="WY10">
        <v>20</v>
      </c>
      <c r="WZ10">
        <v>27</v>
      </c>
      <c r="XA10">
        <v>30</v>
      </c>
      <c r="XB10">
        <v>19</v>
      </c>
      <c r="XC10">
        <v>20</v>
      </c>
      <c r="XD10">
        <v>19</v>
      </c>
      <c r="XE10">
        <v>17</v>
      </c>
      <c r="XF10">
        <v>19</v>
      </c>
      <c r="XG10">
        <v>206</v>
      </c>
      <c r="XH10">
        <v>18</v>
      </c>
      <c r="XI10">
        <v>21</v>
      </c>
      <c r="XJ10">
        <v>20</v>
      </c>
      <c r="XK10">
        <v>20</v>
      </c>
      <c r="XL10">
        <v>18</v>
      </c>
      <c r="XM10">
        <v>20</v>
      </c>
      <c r="XN10">
        <v>23</v>
      </c>
      <c r="XO10">
        <v>18</v>
      </c>
      <c r="XP10">
        <v>21</v>
      </c>
      <c r="XQ10">
        <v>21</v>
      </c>
      <c r="XR10">
        <v>19</v>
      </c>
      <c r="XS10">
        <v>19</v>
      </c>
      <c r="XT10">
        <v>19</v>
      </c>
      <c r="XU10">
        <v>16</v>
      </c>
      <c r="XV10">
        <v>19</v>
      </c>
      <c r="XW10">
        <v>18</v>
      </c>
      <c r="XX10">
        <v>16</v>
      </c>
      <c r="XY10">
        <v>22</v>
      </c>
      <c r="XZ10">
        <v>16</v>
      </c>
      <c r="YA10">
        <v>19</v>
      </c>
      <c r="YB10">
        <v>19</v>
      </c>
      <c r="YC10">
        <v>16</v>
      </c>
      <c r="YD10">
        <v>21</v>
      </c>
      <c r="YE10">
        <v>19</v>
      </c>
      <c r="YF10">
        <v>17</v>
      </c>
      <c r="YG10">
        <v>20</v>
      </c>
      <c r="YH10">
        <v>20</v>
      </c>
      <c r="YI10">
        <v>17</v>
      </c>
      <c r="YJ10">
        <v>20</v>
      </c>
      <c r="YK10">
        <v>17</v>
      </c>
      <c r="YL10">
        <v>19</v>
      </c>
      <c r="YM10">
        <v>20</v>
      </c>
      <c r="YN10">
        <v>18</v>
      </c>
      <c r="YO10">
        <v>24</v>
      </c>
      <c r="YP10">
        <v>23</v>
      </c>
      <c r="YQ10">
        <v>17</v>
      </c>
      <c r="YR10">
        <v>21</v>
      </c>
      <c r="YS10">
        <v>22</v>
      </c>
      <c r="YT10">
        <v>20</v>
      </c>
      <c r="YU10">
        <v>21</v>
      </c>
      <c r="YV10">
        <v>21</v>
      </c>
      <c r="YW10">
        <v>18</v>
      </c>
      <c r="YX10">
        <v>22</v>
      </c>
      <c r="YY10">
        <v>21</v>
      </c>
      <c r="YZ10">
        <v>17</v>
      </c>
      <c r="ZA10">
        <v>25</v>
      </c>
      <c r="ZB10">
        <v>22</v>
      </c>
      <c r="ZC10">
        <v>18</v>
      </c>
      <c r="ZD10">
        <v>24</v>
      </c>
      <c r="ZE10">
        <v>24</v>
      </c>
      <c r="ZF10">
        <v>21</v>
      </c>
      <c r="ZG10">
        <v>23</v>
      </c>
      <c r="ZH10">
        <v>23</v>
      </c>
      <c r="ZI10">
        <v>23</v>
      </c>
      <c r="ZJ10">
        <v>64</v>
      </c>
      <c r="ZK10">
        <v>23</v>
      </c>
      <c r="ZL10">
        <v>23</v>
      </c>
      <c r="ZM10">
        <v>21</v>
      </c>
      <c r="ZN10">
        <v>24</v>
      </c>
      <c r="ZO10">
        <v>23</v>
      </c>
      <c r="ZP10">
        <v>20</v>
      </c>
      <c r="ZQ10">
        <v>21</v>
      </c>
      <c r="ZR10">
        <v>21</v>
      </c>
      <c r="ZS10">
        <v>22</v>
      </c>
      <c r="ZT10">
        <v>19</v>
      </c>
      <c r="ZU10">
        <v>22</v>
      </c>
      <c r="ZV10">
        <v>23</v>
      </c>
      <c r="ZW10">
        <v>19</v>
      </c>
      <c r="ZX10">
        <v>22</v>
      </c>
      <c r="ZY10">
        <v>23</v>
      </c>
      <c r="ZZ10">
        <v>26</v>
      </c>
      <c r="AAA10">
        <v>20</v>
      </c>
      <c r="AAB10">
        <v>23</v>
      </c>
      <c r="AAC10">
        <v>23</v>
      </c>
      <c r="AAD10">
        <v>31</v>
      </c>
      <c r="AAE10">
        <v>21</v>
      </c>
      <c r="AAF10">
        <v>23</v>
      </c>
      <c r="AAG10">
        <v>23</v>
      </c>
      <c r="AAH10">
        <v>21</v>
      </c>
      <c r="AAI10">
        <v>23</v>
      </c>
      <c r="AAJ10">
        <v>22</v>
      </c>
      <c r="AAK10">
        <v>22</v>
      </c>
      <c r="AAL10">
        <v>20</v>
      </c>
      <c r="AAM10">
        <v>21</v>
      </c>
      <c r="AAN10">
        <v>27</v>
      </c>
      <c r="AAO10">
        <v>24</v>
      </c>
      <c r="AAP10">
        <v>23</v>
      </c>
      <c r="AAQ10">
        <v>22</v>
      </c>
      <c r="AAR10">
        <v>22</v>
      </c>
      <c r="AAS10">
        <v>25</v>
      </c>
      <c r="AAT10">
        <v>21</v>
      </c>
      <c r="AAU10">
        <v>22</v>
      </c>
      <c r="AAV10">
        <v>23</v>
      </c>
      <c r="AAW10">
        <v>23</v>
      </c>
      <c r="AAX10">
        <v>20</v>
      </c>
      <c r="AAY10">
        <v>23</v>
      </c>
      <c r="AAZ10">
        <v>23</v>
      </c>
      <c r="ABA10">
        <v>20</v>
      </c>
      <c r="ABB10">
        <v>24</v>
      </c>
      <c r="ABC10">
        <v>23</v>
      </c>
      <c r="ABD10">
        <v>23</v>
      </c>
      <c r="ABE10">
        <v>23</v>
      </c>
      <c r="ABF10">
        <v>21</v>
      </c>
      <c r="ABG10">
        <v>23</v>
      </c>
      <c r="ABH10">
        <v>24</v>
      </c>
      <c r="ABI10">
        <v>23</v>
      </c>
      <c r="ABJ10">
        <v>21</v>
      </c>
      <c r="ABK10">
        <v>24</v>
      </c>
      <c r="ABL10">
        <v>28</v>
      </c>
      <c r="ABM10">
        <v>24</v>
      </c>
      <c r="ABN10">
        <v>22</v>
      </c>
      <c r="ABO10">
        <v>24</v>
      </c>
      <c r="ABP10">
        <v>28</v>
      </c>
      <c r="ABQ10">
        <v>27</v>
      </c>
      <c r="ABR10">
        <v>24</v>
      </c>
      <c r="ABS10">
        <v>29</v>
      </c>
      <c r="ABT10">
        <v>27</v>
      </c>
      <c r="ABU10">
        <v>25</v>
      </c>
      <c r="ABV10">
        <v>25</v>
      </c>
      <c r="ABW10">
        <v>22</v>
      </c>
      <c r="ABX10">
        <v>24</v>
      </c>
      <c r="ABY10">
        <v>25</v>
      </c>
      <c r="ABZ10">
        <v>25</v>
      </c>
      <c r="ACA10">
        <v>24</v>
      </c>
      <c r="ACB10">
        <v>21</v>
      </c>
      <c r="ACC10">
        <v>29</v>
      </c>
      <c r="ACD10">
        <v>30</v>
      </c>
      <c r="ACE10">
        <v>26</v>
      </c>
      <c r="ACF10">
        <v>25</v>
      </c>
      <c r="ACG10">
        <v>23</v>
      </c>
      <c r="ACH10">
        <v>25</v>
      </c>
      <c r="ACI10">
        <v>25</v>
      </c>
      <c r="ACJ10">
        <v>25</v>
      </c>
      <c r="ACK10">
        <v>25</v>
      </c>
      <c r="ACL10">
        <v>25</v>
      </c>
      <c r="ACM10">
        <v>23</v>
      </c>
      <c r="ACN10">
        <v>26</v>
      </c>
      <c r="ACO10">
        <v>26</v>
      </c>
      <c r="ACP10">
        <v>29</v>
      </c>
      <c r="ACQ10">
        <v>22</v>
      </c>
      <c r="ACR10">
        <v>23</v>
      </c>
      <c r="ACS10">
        <v>23</v>
      </c>
      <c r="ACT10">
        <v>22</v>
      </c>
      <c r="ACU10">
        <v>19</v>
      </c>
      <c r="ACV10">
        <v>22</v>
      </c>
      <c r="ACW10">
        <v>22</v>
      </c>
      <c r="ACX10">
        <v>21</v>
      </c>
      <c r="ACY10">
        <v>23</v>
      </c>
      <c r="ACZ10">
        <v>22</v>
      </c>
      <c r="ADA10">
        <v>20</v>
      </c>
      <c r="ADB10">
        <v>22</v>
      </c>
      <c r="ADC10">
        <v>23</v>
      </c>
      <c r="ADD10">
        <v>23</v>
      </c>
      <c r="ADE10">
        <v>20</v>
      </c>
      <c r="ADF10">
        <v>24</v>
      </c>
      <c r="ADG10">
        <v>22</v>
      </c>
      <c r="ADH10">
        <v>22</v>
      </c>
      <c r="ADI10">
        <v>23</v>
      </c>
      <c r="ADJ10">
        <v>23</v>
      </c>
      <c r="ADK10">
        <v>21</v>
      </c>
      <c r="ADL10">
        <v>25</v>
      </c>
      <c r="ADM10">
        <v>25</v>
      </c>
      <c r="ADN10">
        <v>28</v>
      </c>
      <c r="ADO10">
        <v>21</v>
      </c>
      <c r="ADP10">
        <v>25</v>
      </c>
      <c r="ADQ10">
        <v>25</v>
      </c>
      <c r="ADR10">
        <v>24</v>
      </c>
      <c r="ADS10">
        <v>26</v>
      </c>
      <c r="ADT10">
        <v>27</v>
      </c>
      <c r="ADU10">
        <v>26</v>
      </c>
      <c r="ADV10">
        <v>23</v>
      </c>
      <c r="ADW10">
        <v>24</v>
      </c>
      <c r="ADX10">
        <v>29</v>
      </c>
      <c r="ADY10">
        <v>24</v>
      </c>
      <c r="ADZ10">
        <v>22</v>
      </c>
      <c r="AEA10">
        <v>24</v>
      </c>
      <c r="AEB10">
        <v>24</v>
      </c>
      <c r="AEC10">
        <v>24</v>
      </c>
      <c r="AED10">
        <v>23</v>
      </c>
      <c r="AEE10">
        <v>26</v>
      </c>
      <c r="AEF10">
        <v>28</v>
      </c>
      <c r="AEG10">
        <v>25</v>
      </c>
      <c r="AEH10">
        <v>29</v>
      </c>
      <c r="AEI10">
        <v>24</v>
      </c>
      <c r="AEJ10">
        <v>28</v>
      </c>
      <c r="AEK10">
        <v>28</v>
      </c>
      <c r="AEL10">
        <v>31</v>
      </c>
      <c r="AEM10">
        <v>26</v>
      </c>
      <c r="AEN10">
        <v>27</v>
      </c>
      <c r="AEO10">
        <v>28</v>
      </c>
      <c r="AEP10">
        <v>38</v>
      </c>
      <c r="AEQ10">
        <v>24</v>
      </c>
      <c r="AER10">
        <v>27</v>
      </c>
      <c r="AES10">
        <v>26</v>
      </c>
      <c r="AET10">
        <v>27</v>
      </c>
      <c r="AEU10">
        <v>34</v>
      </c>
      <c r="AEV10">
        <v>24</v>
      </c>
      <c r="AEW10">
        <v>26</v>
      </c>
      <c r="AEX10">
        <v>26</v>
      </c>
      <c r="AEY10">
        <v>25</v>
      </c>
      <c r="AEZ10">
        <v>24</v>
      </c>
      <c r="AFA10">
        <v>27</v>
      </c>
      <c r="AFB10">
        <v>27</v>
      </c>
      <c r="AFC10">
        <v>26</v>
      </c>
      <c r="AFD10">
        <v>25</v>
      </c>
      <c r="AFE10">
        <v>26</v>
      </c>
      <c r="AFF10">
        <v>25</v>
      </c>
      <c r="AFG10">
        <v>26</v>
      </c>
      <c r="AFH10">
        <v>26</v>
      </c>
      <c r="AFI10">
        <v>24</v>
      </c>
      <c r="AFJ10">
        <v>27</v>
      </c>
      <c r="AFK10">
        <v>26</v>
      </c>
      <c r="AFL10">
        <v>26</v>
      </c>
      <c r="AFM10">
        <v>26</v>
      </c>
      <c r="AFN10">
        <v>24</v>
      </c>
      <c r="AFO10">
        <v>26</v>
      </c>
      <c r="AFP10">
        <v>26</v>
      </c>
      <c r="AFQ10">
        <v>26</v>
      </c>
      <c r="AFR10">
        <v>24</v>
      </c>
      <c r="AFS10">
        <v>26</v>
      </c>
      <c r="AFT10">
        <v>27</v>
      </c>
      <c r="AFU10">
        <v>27</v>
      </c>
      <c r="AFV10">
        <v>27</v>
      </c>
      <c r="AFW10">
        <v>24</v>
      </c>
      <c r="AFX10">
        <v>27</v>
      </c>
      <c r="AFY10">
        <v>27</v>
      </c>
      <c r="AFZ10">
        <v>27</v>
      </c>
      <c r="AGA10">
        <v>27</v>
      </c>
      <c r="AGB10">
        <v>25</v>
      </c>
      <c r="AGC10">
        <v>27</v>
      </c>
      <c r="AGD10">
        <v>27</v>
      </c>
      <c r="AGE10">
        <v>27</v>
      </c>
      <c r="AGF10">
        <v>27</v>
      </c>
      <c r="AGG10">
        <v>28</v>
      </c>
      <c r="AGH10">
        <v>25</v>
      </c>
      <c r="AGI10">
        <v>28</v>
      </c>
      <c r="AGJ10">
        <v>28</v>
      </c>
      <c r="AGK10">
        <v>28</v>
      </c>
      <c r="AGL10">
        <v>28</v>
      </c>
      <c r="AGM10">
        <v>24</v>
      </c>
      <c r="AGN10">
        <v>30</v>
      </c>
      <c r="AGO10">
        <v>29</v>
      </c>
      <c r="AGP10">
        <v>36</v>
      </c>
      <c r="AGQ10">
        <v>30</v>
      </c>
      <c r="AGR10">
        <v>30</v>
      </c>
      <c r="AGS10">
        <v>29</v>
      </c>
      <c r="AGT10">
        <v>28</v>
      </c>
      <c r="AGU10">
        <v>47</v>
      </c>
      <c r="AGV10">
        <v>31</v>
      </c>
      <c r="AGW10">
        <v>36</v>
      </c>
      <c r="AGX10">
        <v>32</v>
      </c>
      <c r="AGY10">
        <v>31</v>
      </c>
      <c r="AGZ10">
        <v>30</v>
      </c>
      <c r="AHA10">
        <v>28</v>
      </c>
      <c r="AHB10">
        <v>33</v>
      </c>
      <c r="AHC10">
        <v>28</v>
      </c>
      <c r="AHD10">
        <v>31</v>
      </c>
      <c r="AHE10">
        <v>28</v>
      </c>
      <c r="AHF10">
        <v>28</v>
      </c>
      <c r="AHG10">
        <v>28</v>
      </c>
      <c r="AHH10">
        <v>28</v>
      </c>
      <c r="AHI10">
        <v>26</v>
      </c>
      <c r="AHJ10">
        <v>29</v>
      </c>
      <c r="AHK10">
        <v>29</v>
      </c>
      <c r="AHL10">
        <v>29</v>
      </c>
      <c r="AHM10">
        <v>29</v>
      </c>
      <c r="AHN10">
        <v>48</v>
      </c>
      <c r="AHO10">
        <v>43</v>
      </c>
      <c r="AHP10">
        <v>323</v>
      </c>
      <c r="AHQ10">
        <v>33</v>
      </c>
      <c r="AHR10">
        <v>28</v>
      </c>
      <c r="AHS10">
        <v>25</v>
      </c>
      <c r="AHT10">
        <v>29</v>
      </c>
      <c r="AHU10">
        <v>28</v>
      </c>
      <c r="AHV10">
        <v>28</v>
      </c>
      <c r="AHW10">
        <v>28</v>
      </c>
      <c r="AHX10">
        <v>29</v>
      </c>
      <c r="AHY10">
        <v>25</v>
      </c>
      <c r="AHZ10">
        <v>29</v>
      </c>
      <c r="AIA10">
        <v>35</v>
      </c>
      <c r="AIB10">
        <v>28</v>
      </c>
      <c r="AIC10">
        <v>30</v>
      </c>
      <c r="AID10">
        <v>26</v>
      </c>
      <c r="AIE10">
        <v>29</v>
      </c>
      <c r="AIF10">
        <v>28</v>
      </c>
      <c r="AIG10">
        <v>28</v>
      </c>
      <c r="AIH10">
        <v>29</v>
      </c>
      <c r="AII10">
        <v>30</v>
      </c>
      <c r="AIJ10">
        <v>27</v>
      </c>
      <c r="AIK10">
        <v>29</v>
      </c>
      <c r="AIL10">
        <v>30</v>
      </c>
      <c r="AIM10">
        <v>29</v>
      </c>
      <c r="AIN10">
        <v>30</v>
      </c>
      <c r="AIO10">
        <v>30</v>
      </c>
      <c r="AIP10">
        <v>32</v>
      </c>
      <c r="AIQ10">
        <v>26</v>
      </c>
      <c r="AIR10">
        <v>30</v>
      </c>
      <c r="AIS10">
        <v>30</v>
      </c>
      <c r="AIT10">
        <v>29</v>
      </c>
      <c r="AIU10">
        <v>30</v>
      </c>
      <c r="AIV10">
        <v>29</v>
      </c>
      <c r="AIW10">
        <v>31</v>
      </c>
      <c r="AIX10">
        <v>30</v>
      </c>
      <c r="AIY10">
        <v>29</v>
      </c>
      <c r="AIZ10">
        <v>27</v>
      </c>
      <c r="AJA10">
        <v>41</v>
      </c>
      <c r="AJB10">
        <v>33</v>
      </c>
      <c r="AJC10">
        <v>31</v>
      </c>
      <c r="AJD10">
        <v>31</v>
      </c>
      <c r="AJE10">
        <v>36</v>
      </c>
      <c r="AJF10">
        <v>33</v>
      </c>
      <c r="AJG10">
        <v>31</v>
      </c>
      <c r="AJH10">
        <v>38</v>
      </c>
      <c r="AJI10">
        <v>30</v>
      </c>
      <c r="AJJ10">
        <v>39</v>
      </c>
      <c r="AJK10">
        <v>34</v>
      </c>
      <c r="AJL10">
        <v>33</v>
      </c>
      <c r="AJM10">
        <v>33</v>
      </c>
      <c r="AJN10">
        <v>31</v>
      </c>
      <c r="AJO10">
        <v>38</v>
      </c>
      <c r="AJP10">
        <v>36</v>
      </c>
      <c r="AJQ10">
        <v>35</v>
      </c>
      <c r="AJR10">
        <v>38</v>
      </c>
      <c r="AJS10">
        <v>32</v>
      </c>
      <c r="AJT10">
        <v>29</v>
      </c>
      <c r="AJU10">
        <v>32</v>
      </c>
      <c r="AJV10">
        <v>32</v>
      </c>
      <c r="AJW10">
        <v>35</v>
      </c>
      <c r="AJX10">
        <v>32</v>
      </c>
      <c r="AJY10">
        <v>32</v>
      </c>
      <c r="AJZ10">
        <v>34</v>
      </c>
      <c r="AKA10">
        <v>31</v>
      </c>
      <c r="AKB10">
        <v>31</v>
      </c>
      <c r="AKC10">
        <v>31</v>
      </c>
      <c r="AKD10">
        <v>32</v>
      </c>
      <c r="AKE10">
        <v>31</v>
      </c>
      <c r="AKF10">
        <v>32</v>
      </c>
      <c r="AKG10">
        <v>31</v>
      </c>
      <c r="AKH10">
        <v>30</v>
      </c>
      <c r="AKI10">
        <v>31</v>
      </c>
      <c r="AKJ10">
        <v>31</v>
      </c>
      <c r="AKK10">
        <v>32</v>
      </c>
      <c r="AKL10">
        <v>32</v>
      </c>
      <c r="AKM10">
        <v>32</v>
      </c>
      <c r="AKN10">
        <v>32</v>
      </c>
      <c r="AKO10">
        <v>32</v>
      </c>
      <c r="AKP10">
        <v>32</v>
      </c>
      <c r="AKQ10">
        <v>32</v>
      </c>
      <c r="AKR10">
        <v>33</v>
      </c>
      <c r="AKS10">
        <v>36</v>
      </c>
      <c r="AKT10">
        <v>33</v>
      </c>
      <c r="AKU10">
        <v>33</v>
      </c>
      <c r="AKV10">
        <v>35</v>
      </c>
      <c r="AKW10">
        <v>30</v>
      </c>
      <c r="AKX10">
        <v>195</v>
      </c>
      <c r="AKY10">
        <v>32</v>
      </c>
      <c r="AKZ10">
        <v>32</v>
      </c>
      <c r="ALA10">
        <v>33</v>
      </c>
      <c r="ALB10">
        <v>34</v>
      </c>
      <c r="ALC10">
        <v>33</v>
      </c>
      <c r="ALD10">
        <v>33</v>
      </c>
      <c r="ALE10">
        <v>33</v>
      </c>
      <c r="ALF10">
        <v>39</v>
      </c>
      <c r="ALG10">
        <v>40</v>
      </c>
      <c r="ALH10">
        <v>43</v>
      </c>
      <c r="ALI10">
        <v>38</v>
      </c>
      <c r="ALJ10">
        <v>38</v>
      </c>
      <c r="ALK10">
        <v>36</v>
      </c>
      <c r="ALL10">
        <v>37</v>
      </c>
      <c r="ALM10">
        <v>36</v>
      </c>
      <c r="ALN10">
        <v>36</v>
      </c>
      <c r="ALO10">
        <v>34</v>
      </c>
      <c r="ALP10">
        <v>42</v>
      </c>
      <c r="ALQ10">
        <v>38</v>
      </c>
      <c r="ALR10">
        <v>40</v>
      </c>
      <c r="ALS10">
        <v>41</v>
      </c>
      <c r="ALT10">
        <v>38</v>
      </c>
      <c r="ALU10">
        <v>37</v>
      </c>
      <c r="ALV10">
        <v>35</v>
      </c>
      <c r="ALW10">
        <v>34</v>
      </c>
      <c r="ALX10">
        <v>45</v>
      </c>
      <c r="ALY10">
        <v>37</v>
      </c>
      <c r="ALZ10">
        <v>39</v>
      </c>
      <c r="AMA10">
        <v>38</v>
      </c>
      <c r="AMB10">
        <v>38</v>
      </c>
      <c r="AMC10">
        <v>38</v>
      </c>
      <c r="AMD10">
        <v>37</v>
      </c>
      <c r="AME10">
        <v>35</v>
      </c>
      <c r="AMF10">
        <v>39</v>
      </c>
      <c r="AMG10">
        <v>43</v>
      </c>
      <c r="AMH10">
        <v>42</v>
      </c>
      <c r="AMI10">
        <v>40</v>
      </c>
      <c r="AMJ10">
        <v>39</v>
      </c>
      <c r="AMK10">
        <v>39</v>
      </c>
      <c r="AML10">
        <v>39</v>
      </c>
      <c r="AMM10">
        <v>26</v>
      </c>
      <c r="AMN10">
        <v>26</v>
      </c>
      <c r="AMO10">
        <v>26</v>
      </c>
      <c r="AMP10">
        <v>23</v>
      </c>
      <c r="AMQ10">
        <v>25</v>
      </c>
      <c r="AMR10">
        <v>25</v>
      </c>
      <c r="AMS10">
        <v>29</v>
      </c>
      <c r="AMT10">
        <v>27</v>
      </c>
      <c r="AMU10">
        <v>26</v>
      </c>
      <c r="AMV10">
        <v>26</v>
      </c>
      <c r="AMW10">
        <v>28</v>
      </c>
      <c r="AMX10">
        <v>28</v>
      </c>
      <c r="AMY10">
        <v>32</v>
      </c>
      <c r="AMZ10">
        <v>28</v>
      </c>
      <c r="ANA10">
        <v>28</v>
      </c>
      <c r="ANB10">
        <v>33</v>
      </c>
      <c r="ANC10">
        <v>27</v>
      </c>
      <c r="AND10">
        <v>28</v>
      </c>
      <c r="ANE10">
        <v>39</v>
      </c>
      <c r="ANF10">
        <v>23</v>
      </c>
      <c r="ANG10">
        <v>28</v>
      </c>
      <c r="ANH10">
        <v>28</v>
      </c>
      <c r="ANI10">
        <v>27</v>
      </c>
      <c r="ANJ10">
        <v>27</v>
      </c>
      <c r="ANK10">
        <v>27</v>
      </c>
      <c r="ANL10">
        <v>28</v>
      </c>
      <c r="ANM10">
        <v>28</v>
      </c>
      <c r="ANN10">
        <v>28</v>
      </c>
      <c r="ANO10">
        <v>27</v>
      </c>
      <c r="ANP10">
        <v>28</v>
      </c>
      <c r="ANQ10">
        <v>28</v>
      </c>
      <c r="ANR10">
        <v>27</v>
      </c>
      <c r="ANS10">
        <v>27</v>
      </c>
      <c r="ANT10">
        <v>27</v>
      </c>
      <c r="ANU10">
        <v>27</v>
      </c>
      <c r="ANV10">
        <v>28</v>
      </c>
      <c r="ANW10">
        <v>27</v>
      </c>
      <c r="ANX10">
        <v>27</v>
      </c>
      <c r="ANY10">
        <v>29</v>
      </c>
      <c r="ANZ10">
        <v>28</v>
      </c>
      <c r="AOA10">
        <v>28</v>
      </c>
      <c r="AOB10">
        <v>29</v>
      </c>
      <c r="AOC10">
        <v>40</v>
      </c>
      <c r="AOD10">
        <v>29</v>
      </c>
      <c r="AOE10">
        <v>32</v>
      </c>
      <c r="AOF10">
        <v>29</v>
      </c>
      <c r="AOG10">
        <v>29</v>
      </c>
      <c r="AOH10">
        <v>29</v>
      </c>
      <c r="AOI10">
        <v>28</v>
      </c>
      <c r="AOJ10">
        <v>29</v>
      </c>
      <c r="AOK10">
        <v>29</v>
      </c>
      <c r="AOL10">
        <v>80</v>
      </c>
      <c r="AOM10">
        <v>37</v>
      </c>
      <c r="AON10">
        <v>33</v>
      </c>
      <c r="AOO10">
        <v>33</v>
      </c>
      <c r="AOP10">
        <v>30</v>
      </c>
      <c r="AOQ10">
        <v>29</v>
      </c>
      <c r="AOR10">
        <v>28</v>
      </c>
      <c r="AOS10">
        <v>29</v>
      </c>
      <c r="AOT10">
        <v>29</v>
      </c>
      <c r="AOU10">
        <v>28</v>
      </c>
      <c r="AOV10">
        <v>30</v>
      </c>
      <c r="AOW10">
        <v>30</v>
      </c>
      <c r="AOX10">
        <v>30</v>
      </c>
      <c r="AOY10">
        <v>30</v>
      </c>
      <c r="AOZ10">
        <v>29</v>
      </c>
      <c r="APA10">
        <v>29</v>
      </c>
      <c r="APB10">
        <v>30</v>
      </c>
      <c r="APC10">
        <v>32</v>
      </c>
      <c r="APD10">
        <v>30</v>
      </c>
      <c r="APE10">
        <v>29</v>
      </c>
      <c r="APF10">
        <v>30</v>
      </c>
      <c r="APG10">
        <v>30</v>
      </c>
      <c r="APH10">
        <v>30</v>
      </c>
      <c r="API10">
        <v>30</v>
      </c>
      <c r="APJ10">
        <v>30</v>
      </c>
      <c r="APK10">
        <v>30</v>
      </c>
      <c r="APL10">
        <v>29</v>
      </c>
      <c r="APM10">
        <v>30</v>
      </c>
      <c r="APN10">
        <v>30</v>
      </c>
      <c r="APO10">
        <v>29</v>
      </c>
      <c r="APP10">
        <v>31</v>
      </c>
      <c r="APQ10">
        <v>31</v>
      </c>
      <c r="APR10">
        <v>31</v>
      </c>
      <c r="APS10">
        <v>32</v>
      </c>
      <c r="APT10">
        <v>31</v>
      </c>
      <c r="APU10">
        <v>31</v>
      </c>
      <c r="APV10">
        <v>31</v>
      </c>
      <c r="APW10">
        <v>30</v>
      </c>
      <c r="APX10">
        <v>30</v>
      </c>
      <c r="APY10">
        <v>34</v>
      </c>
      <c r="APZ10">
        <v>31</v>
      </c>
      <c r="AQA10">
        <v>31</v>
      </c>
      <c r="AQB10">
        <v>31</v>
      </c>
      <c r="AQC10">
        <v>30</v>
      </c>
      <c r="AQD10">
        <v>33</v>
      </c>
      <c r="AQE10">
        <v>35</v>
      </c>
      <c r="AQF10">
        <v>33</v>
      </c>
      <c r="AQG10">
        <v>32</v>
      </c>
      <c r="AQH10">
        <v>35</v>
      </c>
      <c r="AQI10">
        <v>32</v>
      </c>
      <c r="AQJ10">
        <v>32</v>
      </c>
      <c r="AQK10">
        <v>33</v>
      </c>
      <c r="AQL10">
        <v>33</v>
      </c>
      <c r="AQM10">
        <v>33</v>
      </c>
      <c r="AQN10">
        <v>35</v>
      </c>
      <c r="AQO10">
        <v>34</v>
      </c>
      <c r="AQP10">
        <v>34</v>
      </c>
      <c r="AQQ10">
        <v>35</v>
      </c>
      <c r="AQR10">
        <v>34</v>
      </c>
      <c r="AQS10">
        <v>35</v>
      </c>
      <c r="AQT10">
        <v>32</v>
      </c>
      <c r="AQU10">
        <v>31</v>
      </c>
      <c r="AQV10">
        <v>32</v>
      </c>
      <c r="AQW10">
        <v>36</v>
      </c>
      <c r="AQX10">
        <v>38</v>
      </c>
      <c r="AQY10">
        <v>36</v>
      </c>
      <c r="AQZ10">
        <v>38</v>
      </c>
      <c r="ARA10">
        <v>36</v>
      </c>
      <c r="ARB10">
        <v>36</v>
      </c>
      <c r="ARC10">
        <v>33</v>
      </c>
      <c r="ARD10">
        <v>38</v>
      </c>
      <c r="ARE10">
        <v>36</v>
      </c>
      <c r="ARF10">
        <v>39</v>
      </c>
      <c r="ARG10">
        <v>36</v>
      </c>
      <c r="ARH10">
        <v>39</v>
      </c>
      <c r="ARI10">
        <v>37</v>
      </c>
      <c r="ARJ10">
        <v>41</v>
      </c>
      <c r="ARK10">
        <v>32</v>
      </c>
      <c r="ARL10">
        <v>36</v>
      </c>
      <c r="ARM10">
        <v>34</v>
      </c>
      <c r="ARN10">
        <v>33</v>
      </c>
      <c r="ARO10">
        <v>32</v>
      </c>
      <c r="ARP10">
        <v>33</v>
      </c>
      <c r="ARQ10">
        <v>33</v>
      </c>
      <c r="ARR10">
        <v>36</v>
      </c>
      <c r="ARS10">
        <v>32</v>
      </c>
      <c r="ART10">
        <v>32</v>
      </c>
      <c r="ARU10">
        <v>32</v>
      </c>
      <c r="ARV10">
        <v>32</v>
      </c>
      <c r="ARW10">
        <v>33</v>
      </c>
      <c r="ARX10">
        <v>35</v>
      </c>
      <c r="ARY10">
        <v>33</v>
      </c>
      <c r="ARZ10">
        <v>34</v>
      </c>
      <c r="ASA10">
        <v>34</v>
      </c>
      <c r="ASB10">
        <v>36</v>
      </c>
      <c r="ASC10">
        <v>38</v>
      </c>
      <c r="ASD10">
        <v>36</v>
      </c>
      <c r="ASE10">
        <v>36</v>
      </c>
      <c r="ASF10">
        <v>39</v>
      </c>
      <c r="ASG10">
        <v>35</v>
      </c>
      <c r="ASH10">
        <v>34</v>
      </c>
      <c r="ASI10">
        <v>33</v>
      </c>
      <c r="ASJ10">
        <v>33</v>
      </c>
      <c r="ASK10">
        <v>34</v>
      </c>
      <c r="ASL10">
        <v>34</v>
      </c>
      <c r="ASM10">
        <v>33</v>
      </c>
      <c r="ASN10">
        <v>33</v>
      </c>
      <c r="ASO10">
        <v>34</v>
      </c>
      <c r="ASP10">
        <v>34</v>
      </c>
      <c r="ASQ10">
        <v>34</v>
      </c>
      <c r="ASR10">
        <v>36</v>
      </c>
      <c r="ASS10">
        <v>34</v>
      </c>
      <c r="AST10">
        <v>35</v>
      </c>
      <c r="ASU10">
        <v>34</v>
      </c>
      <c r="ASV10">
        <v>35</v>
      </c>
      <c r="ASW10">
        <v>35</v>
      </c>
      <c r="ASX10">
        <v>35</v>
      </c>
      <c r="ASY10">
        <v>34</v>
      </c>
      <c r="ASZ10">
        <v>41</v>
      </c>
      <c r="ATA10">
        <v>36</v>
      </c>
      <c r="ATB10">
        <v>38</v>
      </c>
      <c r="ATC10">
        <v>34</v>
      </c>
      <c r="ATD10">
        <v>35</v>
      </c>
      <c r="ATE10">
        <v>39</v>
      </c>
      <c r="ATF10">
        <v>41</v>
      </c>
      <c r="ATG10">
        <v>36</v>
      </c>
      <c r="ATH10">
        <v>36</v>
      </c>
      <c r="ATI10">
        <v>35</v>
      </c>
      <c r="ATJ10">
        <v>37</v>
      </c>
      <c r="ATK10">
        <v>38</v>
      </c>
      <c r="ATL10">
        <v>44</v>
      </c>
      <c r="ATM10">
        <v>41</v>
      </c>
      <c r="ATN10">
        <v>40</v>
      </c>
      <c r="ATO10">
        <v>39</v>
      </c>
      <c r="ATP10">
        <v>39</v>
      </c>
      <c r="ATQ10">
        <v>38</v>
      </c>
      <c r="ATR10">
        <v>37</v>
      </c>
      <c r="ATS10">
        <v>39</v>
      </c>
      <c r="ATT10">
        <v>40</v>
      </c>
      <c r="ATU10">
        <v>39</v>
      </c>
      <c r="ATV10">
        <v>40</v>
      </c>
      <c r="ATW10">
        <v>39</v>
      </c>
      <c r="ATX10">
        <v>39</v>
      </c>
      <c r="ATY10">
        <v>38</v>
      </c>
      <c r="ATZ10">
        <v>37</v>
      </c>
      <c r="AUA10">
        <v>38</v>
      </c>
      <c r="AUB10">
        <v>38</v>
      </c>
      <c r="AUC10">
        <v>36</v>
      </c>
      <c r="AUD10">
        <v>36</v>
      </c>
      <c r="AUE10">
        <v>37</v>
      </c>
      <c r="AUF10">
        <v>36</v>
      </c>
      <c r="AUG10">
        <v>37</v>
      </c>
      <c r="AUH10">
        <v>39</v>
      </c>
      <c r="AUI10">
        <v>41</v>
      </c>
      <c r="AUJ10">
        <v>37</v>
      </c>
      <c r="AUK10">
        <v>38</v>
      </c>
      <c r="AUL10">
        <v>38</v>
      </c>
      <c r="AUM10">
        <v>38</v>
      </c>
      <c r="AUN10">
        <v>37</v>
      </c>
      <c r="AUO10">
        <v>37</v>
      </c>
      <c r="AUP10">
        <v>41</v>
      </c>
      <c r="AUQ10">
        <v>37</v>
      </c>
      <c r="AUR10">
        <v>226</v>
      </c>
      <c r="AUS10">
        <v>38</v>
      </c>
      <c r="AUT10">
        <v>38</v>
      </c>
      <c r="AUU10">
        <v>37</v>
      </c>
      <c r="AUV10">
        <v>38</v>
      </c>
      <c r="AUW10">
        <v>40</v>
      </c>
      <c r="AUX10">
        <v>38</v>
      </c>
      <c r="AUY10">
        <v>38</v>
      </c>
      <c r="AUZ10">
        <v>38</v>
      </c>
      <c r="AVA10">
        <v>38</v>
      </c>
      <c r="AVB10">
        <v>39</v>
      </c>
      <c r="AVC10">
        <v>42</v>
      </c>
      <c r="AVD10">
        <v>39</v>
      </c>
      <c r="AVE10">
        <v>39</v>
      </c>
      <c r="AVF10">
        <v>42</v>
      </c>
      <c r="AVG10">
        <v>40</v>
      </c>
      <c r="AVH10">
        <v>41</v>
      </c>
      <c r="AVI10">
        <v>42</v>
      </c>
      <c r="AVJ10">
        <v>40</v>
      </c>
      <c r="AVK10">
        <v>39</v>
      </c>
      <c r="AVL10">
        <v>38</v>
      </c>
      <c r="AVM10">
        <v>39</v>
      </c>
      <c r="AVN10">
        <v>41</v>
      </c>
      <c r="AVO10">
        <v>38</v>
      </c>
      <c r="AVP10">
        <v>39</v>
      </c>
      <c r="AVQ10">
        <v>39</v>
      </c>
      <c r="AVR10">
        <v>39</v>
      </c>
      <c r="AVS10">
        <v>40</v>
      </c>
      <c r="AVT10">
        <v>39</v>
      </c>
      <c r="AVU10">
        <v>38</v>
      </c>
      <c r="AVV10">
        <v>40</v>
      </c>
      <c r="AVW10">
        <v>42</v>
      </c>
      <c r="AVX10">
        <v>44</v>
      </c>
      <c r="AVY10">
        <v>41</v>
      </c>
      <c r="AVZ10">
        <v>47</v>
      </c>
      <c r="AWA10">
        <v>45</v>
      </c>
      <c r="AWB10">
        <v>48</v>
      </c>
      <c r="AWC10">
        <v>44</v>
      </c>
      <c r="AWD10">
        <v>47</v>
      </c>
      <c r="AWE10">
        <v>48</v>
      </c>
      <c r="AWF10">
        <v>48</v>
      </c>
      <c r="AWG10">
        <v>43</v>
      </c>
      <c r="AWH10">
        <v>46</v>
      </c>
      <c r="AWI10">
        <v>37</v>
      </c>
      <c r="AWJ10">
        <v>38</v>
      </c>
      <c r="AWK10">
        <v>37</v>
      </c>
      <c r="AWL10">
        <v>39</v>
      </c>
      <c r="AWM10">
        <v>40</v>
      </c>
      <c r="AWN10">
        <v>37</v>
      </c>
      <c r="AWO10">
        <v>37</v>
      </c>
      <c r="AWP10">
        <v>39</v>
      </c>
      <c r="AWQ10">
        <v>38</v>
      </c>
      <c r="AWR10">
        <v>38</v>
      </c>
      <c r="AWS10">
        <v>38</v>
      </c>
      <c r="AWT10">
        <v>38</v>
      </c>
      <c r="AWU10">
        <v>38</v>
      </c>
      <c r="AWV10">
        <v>39</v>
      </c>
      <c r="AWW10">
        <v>38</v>
      </c>
      <c r="AWX10">
        <v>42</v>
      </c>
      <c r="AWY10">
        <v>39</v>
      </c>
      <c r="AWZ10">
        <v>39</v>
      </c>
      <c r="AXA10">
        <v>38</v>
      </c>
      <c r="AXB10">
        <v>39</v>
      </c>
      <c r="AXC10">
        <v>39</v>
      </c>
      <c r="AXD10">
        <v>39</v>
      </c>
      <c r="AXE10">
        <v>40</v>
      </c>
      <c r="AXF10">
        <v>42</v>
      </c>
      <c r="AXG10">
        <v>39</v>
      </c>
      <c r="AXH10">
        <v>40</v>
      </c>
      <c r="AXI10">
        <v>40</v>
      </c>
      <c r="AXJ10">
        <v>41</v>
      </c>
      <c r="AXK10">
        <v>40</v>
      </c>
      <c r="AXL10">
        <v>41</v>
      </c>
      <c r="AXM10">
        <v>40</v>
      </c>
      <c r="AXN10">
        <v>43</v>
      </c>
      <c r="AXO10">
        <v>44</v>
      </c>
      <c r="AXP10">
        <v>41</v>
      </c>
      <c r="AXQ10">
        <v>40</v>
      </c>
      <c r="AXR10">
        <v>42</v>
      </c>
      <c r="AXS10">
        <v>40</v>
      </c>
      <c r="AXT10">
        <v>44</v>
      </c>
      <c r="AXU10">
        <v>41</v>
      </c>
      <c r="AXV10">
        <v>41</v>
      </c>
      <c r="AXW10">
        <v>44</v>
      </c>
      <c r="AXX10">
        <v>44</v>
      </c>
      <c r="AXY10">
        <v>41</v>
      </c>
      <c r="AXZ10">
        <v>41</v>
      </c>
      <c r="AYA10">
        <v>41</v>
      </c>
      <c r="AYB10">
        <v>42</v>
      </c>
      <c r="AYC10">
        <v>41</v>
      </c>
      <c r="AYD10">
        <v>45</v>
      </c>
      <c r="AYE10">
        <v>42</v>
      </c>
      <c r="AYF10">
        <v>42</v>
      </c>
      <c r="AYG10">
        <v>41</v>
      </c>
      <c r="AYH10">
        <v>42</v>
      </c>
      <c r="AYI10">
        <v>45</v>
      </c>
      <c r="AYJ10">
        <v>54</v>
      </c>
      <c r="AYK10">
        <v>46</v>
      </c>
      <c r="AYL10">
        <v>47</v>
      </c>
      <c r="AYM10">
        <v>45</v>
      </c>
      <c r="AYN10">
        <v>46</v>
      </c>
      <c r="AYO10">
        <v>48</v>
      </c>
      <c r="AYP10">
        <v>43</v>
      </c>
      <c r="AYQ10">
        <v>46</v>
      </c>
      <c r="AYR10">
        <v>49</v>
      </c>
      <c r="AYS10">
        <v>46</v>
      </c>
      <c r="AYT10">
        <v>50</v>
      </c>
      <c r="AYU10">
        <v>46</v>
      </c>
      <c r="AYV10">
        <v>44</v>
      </c>
      <c r="AYW10">
        <v>42</v>
      </c>
      <c r="AYX10">
        <v>42</v>
      </c>
      <c r="AYY10">
        <v>51</v>
      </c>
      <c r="AYZ10">
        <v>47</v>
      </c>
      <c r="AZA10">
        <v>46</v>
      </c>
      <c r="AZB10">
        <v>46</v>
      </c>
      <c r="AZC10">
        <v>47</v>
      </c>
      <c r="AZD10">
        <v>46</v>
      </c>
      <c r="AZE10">
        <v>46</v>
      </c>
      <c r="AZF10">
        <v>43</v>
      </c>
      <c r="AZG10">
        <v>43</v>
      </c>
      <c r="AZH10">
        <v>47</v>
      </c>
      <c r="AZI10">
        <v>43</v>
      </c>
      <c r="AZJ10">
        <v>47</v>
      </c>
      <c r="AZK10">
        <v>42</v>
      </c>
      <c r="AZL10">
        <v>44</v>
      </c>
      <c r="AZM10">
        <v>68</v>
      </c>
      <c r="AZN10">
        <v>43</v>
      </c>
      <c r="AZO10">
        <v>46</v>
      </c>
      <c r="AZP10">
        <v>44</v>
      </c>
      <c r="AZQ10">
        <v>46</v>
      </c>
      <c r="AZR10">
        <v>43</v>
      </c>
      <c r="AZS10">
        <v>45</v>
      </c>
      <c r="AZT10">
        <v>47</v>
      </c>
      <c r="AZU10">
        <v>44</v>
      </c>
      <c r="AZV10">
        <v>45</v>
      </c>
      <c r="AZW10">
        <v>45</v>
      </c>
      <c r="AZX10">
        <v>46</v>
      </c>
      <c r="AZY10">
        <v>47</v>
      </c>
      <c r="AZZ10">
        <v>45</v>
      </c>
      <c r="BAA10">
        <v>45</v>
      </c>
      <c r="BAB10">
        <v>45</v>
      </c>
      <c r="BAC10">
        <v>47</v>
      </c>
      <c r="BAD10">
        <v>45</v>
      </c>
      <c r="BAE10">
        <v>45</v>
      </c>
      <c r="BAF10">
        <v>45</v>
      </c>
      <c r="BAG10">
        <v>64</v>
      </c>
      <c r="BAH10">
        <v>46</v>
      </c>
      <c r="BAI10">
        <v>45</v>
      </c>
      <c r="BAJ10">
        <v>45</v>
      </c>
      <c r="BAK10">
        <v>48</v>
      </c>
      <c r="BAL10">
        <v>46</v>
      </c>
      <c r="BAM10">
        <v>47</v>
      </c>
      <c r="BAN10">
        <v>46</v>
      </c>
      <c r="BAO10">
        <v>49</v>
      </c>
      <c r="BAP10">
        <v>47</v>
      </c>
      <c r="BAQ10">
        <v>47</v>
      </c>
      <c r="BAR10">
        <v>49</v>
      </c>
      <c r="BAS10">
        <v>47</v>
      </c>
      <c r="BAT10">
        <v>49</v>
      </c>
      <c r="BAU10">
        <v>48</v>
      </c>
      <c r="BAV10">
        <v>53</v>
      </c>
      <c r="BAW10">
        <v>54</v>
      </c>
      <c r="BAX10">
        <v>47</v>
      </c>
      <c r="BAY10">
        <v>49</v>
      </c>
      <c r="BAZ10">
        <v>53</v>
      </c>
      <c r="BBA10">
        <v>51</v>
      </c>
      <c r="BBB10">
        <v>272</v>
      </c>
      <c r="BBC10">
        <v>54</v>
      </c>
      <c r="BBD10">
        <v>55</v>
      </c>
      <c r="BBE10">
        <v>47</v>
      </c>
      <c r="BBF10">
        <v>50</v>
      </c>
      <c r="BBG10">
        <v>46</v>
      </c>
      <c r="BBH10">
        <v>46</v>
      </c>
      <c r="BBI10">
        <v>45</v>
      </c>
      <c r="BBJ10">
        <v>45</v>
      </c>
      <c r="BBK10">
        <v>47</v>
      </c>
      <c r="BBL10">
        <v>46</v>
      </c>
      <c r="BBM10">
        <v>46</v>
      </c>
      <c r="BBN10">
        <v>46</v>
      </c>
      <c r="BBO10">
        <v>48</v>
      </c>
      <c r="BBP10">
        <v>45</v>
      </c>
      <c r="BBQ10">
        <v>46</v>
      </c>
      <c r="BBR10">
        <v>46</v>
      </c>
      <c r="BBS10">
        <v>46</v>
      </c>
      <c r="BBT10">
        <v>49</v>
      </c>
      <c r="BBU10">
        <v>47</v>
      </c>
      <c r="BBV10">
        <v>46</v>
      </c>
      <c r="BBW10">
        <v>47</v>
      </c>
      <c r="BBX10">
        <v>48</v>
      </c>
      <c r="BBY10">
        <v>46</v>
      </c>
      <c r="BBZ10">
        <v>47</v>
      </c>
      <c r="BCA10">
        <v>48</v>
      </c>
      <c r="BCB10">
        <v>50</v>
      </c>
      <c r="BCC10">
        <v>48</v>
      </c>
      <c r="BCD10">
        <v>48</v>
      </c>
      <c r="BCE10">
        <v>47</v>
      </c>
      <c r="BCF10">
        <v>50</v>
      </c>
      <c r="BCG10">
        <v>49</v>
      </c>
      <c r="BCH10">
        <v>53</v>
      </c>
      <c r="BCI10">
        <v>54</v>
      </c>
      <c r="BCJ10">
        <v>48</v>
      </c>
      <c r="BCK10">
        <v>49</v>
      </c>
      <c r="BCL10">
        <v>52</v>
      </c>
      <c r="BCM10">
        <v>51</v>
      </c>
      <c r="BCN10">
        <v>48</v>
      </c>
      <c r="BCO10">
        <v>50</v>
      </c>
      <c r="BCP10">
        <v>49</v>
      </c>
      <c r="BCQ10">
        <v>57</v>
      </c>
      <c r="BCR10">
        <v>49</v>
      </c>
      <c r="BCS10">
        <v>50</v>
      </c>
      <c r="BCT10">
        <v>53</v>
      </c>
      <c r="BCU10">
        <v>50</v>
      </c>
      <c r="BCV10">
        <v>50</v>
      </c>
      <c r="BCW10">
        <v>57</v>
      </c>
      <c r="BCX10">
        <v>54</v>
      </c>
      <c r="BCY10">
        <v>54</v>
      </c>
      <c r="BCZ10">
        <v>54</v>
      </c>
      <c r="BDA10">
        <v>57</v>
      </c>
      <c r="BDB10">
        <v>54</v>
      </c>
      <c r="BDC10">
        <v>52</v>
      </c>
      <c r="BDD10">
        <v>52</v>
      </c>
      <c r="BDE10">
        <v>53</v>
      </c>
      <c r="BDF10">
        <v>51</v>
      </c>
      <c r="BDG10">
        <v>54</v>
      </c>
      <c r="BDH10">
        <v>52</v>
      </c>
      <c r="BDI10">
        <v>51</v>
      </c>
      <c r="BDJ10">
        <v>63</v>
      </c>
      <c r="BDK10">
        <v>55</v>
      </c>
      <c r="BDL10">
        <v>55</v>
      </c>
      <c r="BDM10">
        <v>56</v>
      </c>
      <c r="BDN10">
        <v>55</v>
      </c>
      <c r="BDO10">
        <v>52</v>
      </c>
      <c r="BDP10">
        <v>144</v>
      </c>
      <c r="BDQ10">
        <v>56</v>
      </c>
      <c r="BDR10">
        <v>191</v>
      </c>
      <c r="BDS10">
        <v>58</v>
      </c>
      <c r="BDT10">
        <v>54</v>
      </c>
      <c r="BDU10">
        <v>54</v>
      </c>
      <c r="BDV10">
        <v>63</v>
      </c>
      <c r="BDW10">
        <v>52</v>
      </c>
      <c r="BDX10">
        <v>51</v>
      </c>
      <c r="BDY10">
        <v>54</v>
      </c>
      <c r="BDZ10">
        <v>51</v>
      </c>
      <c r="BEA10">
        <v>53</v>
      </c>
      <c r="BEB10">
        <v>55</v>
      </c>
      <c r="BEC10">
        <v>52</v>
      </c>
      <c r="BED10">
        <v>52</v>
      </c>
      <c r="BEE10">
        <v>222</v>
      </c>
      <c r="BEF10">
        <v>56</v>
      </c>
      <c r="BEG10">
        <v>52</v>
      </c>
      <c r="BEH10">
        <v>54</v>
      </c>
      <c r="BEI10">
        <v>51</v>
      </c>
      <c r="BEJ10">
        <v>53</v>
      </c>
      <c r="BEK10">
        <v>64</v>
      </c>
      <c r="BEL10">
        <v>57</v>
      </c>
      <c r="BEM10">
        <v>56</v>
      </c>
      <c r="BEN10">
        <v>62</v>
      </c>
      <c r="BEO10">
        <v>56</v>
      </c>
      <c r="BEP10">
        <v>59</v>
      </c>
      <c r="BEQ10">
        <v>56</v>
      </c>
      <c r="BER10">
        <v>56</v>
      </c>
      <c r="BES10">
        <v>58</v>
      </c>
      <c r="BET10">
        <v>67</v>
      </c>
      <c r="BEU10">
        <v>53</v>
      </c>
      <c r="BEV10">
        <v>55</v>
      </c>
      <c r="BEW10">
        <v>54</v>
      </c>
      <c r="BEX10">
        <v>54</v>
      </c>
      <c r="BEY10">
        <v>56</v>
      </c>
      <c r="BEZ10">
        <v>54</v>
      </c>
      <c r="BFA10">
        <v>57</v>
      </c>
      <c r="BFB10">
        <v>53</v>
      </c>
      <c r="BFC10">
        <v>53</v>
      </c>
      <c r="BFD10">
        <v>57</v>
      </c>
      <c r="BFE10">
        <v>54</v>
      </c>
      <c r="BFF10">
        <v>57</v>
      </c>
      <c r="BFG10">
        <v>54</v>
      </c>
      <c r="BFH10">
        <v>54</v>
      </c>
      <c r="BFI10">
        <v>56</v>
      </c>
      <c r="BFJ10">
        <v>56</v>
      </c>
      <c r="BFK10">
        <v>73</v>
      </c>
      <c r="BFL10">
        <v>74</v>
      </c>
      <c r="BFM10">
        <v>66</v>
      </c>
      <c r="BFN10">
        <v>55</v>
      </c>
      <c r="BFO10">
        <v>55</v>
      </c>
      <c r="BFP10">
        <v>64</v>
      </c>
      <c r="BFQ10">
        <v>55</v>
      </c>
      <c r="BFR10">
        <v>59</v>
      </c>
      <c r="BFS10">
        <v>65</v>
      </c>
      <c r="BFT10">
        <v>65</v>
      </c>
      <c r="BFU10">
        <v>60</v>
      </c>
      <c r="BFV10">
        <v>60</v>
      </c>
      <c r="BFW10">
        <v>63</v>
      </c>
      <c r="BFX10">
        <v>61</v>
      </c>
      <c r="BFY10">
        <v>62</v>
      </c>
      <c r="BFZ10">
        <v>58</v>
      </c>
      <c r="BGA10">
        <v>60</v>
      </c>
      <c r="BGB10">
        <v>62</v>
      </c>
      <c r="BGC10">
        <v>64</v>
      </c>
      <c r="BGD10">
        <v>62</v>
      </c>
      <c r="BGE10">
        <v>54</v>
      </c>
      <c r="BGF10">
        <v>53</v>
      </c>
      <c r="BGG10">
        <v>55</v>
      </c>
      <c r="BGH10">
        <v>49</v>
      </c>
      <c r="BGI10">
        <v>51</v>
      </c>
      <c r="BGJ10">
        <v>49</v>
      </c>
      <c r="BGK10">
        <v>53</v>
      </c>
      <c r="BGL10">
        <v>49</v>
      </c>
      <c r="BGM10">
        <v>49</v>
      </c>
      <c r="BGN10">
        <v>50</v>
      </c>
      <c r="BGO10">
        <v>52</v>
      </c>
      <c r="BGP10">
        <v>50</v>
      </c>
      <c r="BGQ10">
        <v>49</v>
      </c>
      <c r="BGR10">
        <v>52</v>
      </c>
      <c r="BGS10">
        <v>51</v>
      </c>
      <c r="BGT10">
        <v>59</v>
      </c>
      <c r="BGU10">
        <v>52</v>
      </c>
      <c r="BGV10">
        <v>51</v>
      </c>
      <c r="BGW10">
        <v>50</v>
      </c>
      <c r="BGX10">
        <v>57</v>
      </c>
      <c r="BGY10">
        <v>52</v>
      </c>
      <c r="BGZ10">
        <v>51</v>
      </c>
      <c r="BHA10">
        <v>51</v>
      </c>
      <c r="BHB10">
        <v>55</v>
      </c>
      <c r="BHC10">
        <v>54</v>
      </c>
      <c r="BHD10">
        <v>52</v>
      </c>
      <c r="BHE10">
        <v>51</v>
      </c>
      <c r="BHF10">
        <v>53</v>
      </c>
      <c r="BHG10">
        <v>52</v>
      </c>
      <c r="BHH10">
        <v>54</v>
      </c>
      <c r="BHI10">
        <v>52</v>
      </c>
      <c r="BHJ10">
        <v>51</v>
      </c>
      <c r="BHK10">
        <v>56</v>
      </c>
      <c r="BHL10">
        <v>51</v>
      </c>
      <c r="BHM10">
        <v>52</v>
      </c>
      <c r="BHN10">
        <v>53</v>
      </c>
      <c r="BHO10">
        <v>55</v>
      </c>
      <c r="BHP10">
        <v>53</v>
      </c>
      <c r="BHQ10">
        <v>53</v>
      </c>
      <c r="BHR10">
        <v>53</v>
      </c>
      <c r="BHS10">
        <v>55</v>
      </c>
      <c r="BHT10">
        <v>53</v>
      </c>
      <c r="BHU10">
        <v>54</v>
      </c>
      <c r="BHV10">
        <v>55</v>
      </c>
      <c r="BHW10">
        <v>54</v>
      </c>
      <c r="BHX10">
        <v>53</v>
      </c>
      <c r="BHY10">
        <v>60</v>
      </c>
      <c r="BHZ10">
        <v>53</v>
      </c>
      <c r="BIA10">
        <v>52</v>
      </c>
      <c r="BIB10">
        <v>53</v>
      </c>
      <c r="BIC10">
        <v>55</v>
      </c>
      <c r="BID10">
        <v>53</v>
      </c>
      <c r="BIE10">
        <v>53</v>
      </c>
      <c r="BIF10">
        <v>116</v>
      </c>
      <c r="BIG10">
        <v>58</v>
      </c>
      <c r="BIH10">
        <v>60</v>
      </c>
      <c r="BII10">
        <v>63</v>
      </c>
      <c r="BIJ10">
        <v>62</v>
      </c>
      <c r="BIK10">
        <v>54</v>
      </c>
      <c r="BIL10">
        <v>62</v>
      </c>
      <c r="BIM10">
        <v>54</v>
      </c>
      <c r="BIN10">
        <v>55</v>
      </c>
      <c r="BIO10">
        <v>58</v>
      </c>
      <c r="BIP10">
        <v>56</v>
      </c>
      <c r="BIQ10">
        <v>55</v>
      </c>
      <c r="BIR10">
        <v>54</v>
      </c>
      <c r="BIS10">
        <v>57</v>
      </c>
      <c r="BIT10">
        <v>55</v>
      </c>
      <c r="BIU10">
        <v>55</v>
      </c>
      <c r="BIV10">
        <v>56</v>
      </c>
      <c r="BIW10">
        <v>54</v>
      </c>
      <c r="BIX10">
        <v>55</v>
      </c>
      <c r="BIY10">
        <v>57</v>
      </c>
      <c r="BIZ10">
        <v>54</v>
      </c>
      <c r="BJA10">
        <v>56</v>
      </c>
      <c r="BJB10">
        <v>55</v>
      </c>
      <c r="BJC10">
        <v>58</v>
      </c>
      <c r="BJD10">
        <v>55</v>
      </c>
      <c r="BJE10">
        <v>55</v>
      </c>
      <c r="BJF10">
        <v>58</v>
      </c>
      <c r="BJG10">
        <v>56</v>
      </c>
      <c r="BJH10">
        <v>55</v>
      </c>
      <c r="BJI10">
        <v>57</v>
      </c>
      <c r="BJJ10">
        <v>56</v>
      </c>
      <c r="BJK10">
        <v>57</v>
      </c>
      <c r="BJL10">
        <v>58</v>
      </c>
      <c r="BJM10">
        <v>56</v>
      </c>
      <c r="BJN10">
        <v>56</v>
      </c>
      <c r="BJO10">
        <v>58</v>
      </c>
      <c r="BJP10">
        <v>56</v>
      </c>
      <c r="BJQ10">
        <v>56</v>
      </c>
      <c r="BJR10">
        <v>64</v>
      </c>
      <c r="BJS10">
        <v>56</v>
      </c>
      <c r="BJT10">
        <v>57</v>
      </c>
      <c r="BJU10">
        <v>60</v>
      </c>
      <c r="BJV10">
        <v>58</v>
      </c>
      <c r="BJW10">
        <v>69</v>
      </c>
      <c r="BJX10">
        <v>68</v>
      </c>
      <c r="BJY10">
        <v>74</v>
      </c>
      <c r="BJZ10">
        <v>62</v>
      </c>
      <c r="BKA10">
        <v>60</v>
      </c>
      <c r="BKB10">
        <v>59</v>
      </c>
      <c r="BKC10">
        <v>60</v>
      </c>
      <c r="BKD10">
        <v>59</v>
      </c>
      <c r="BKE10">
        <v>60</v>
      </c>
      <c r="BKF10">
        <v>58</v>
      </c>
      <c r="BKG10">
        <v>58</v>
      </c>
      <c r="BKH10">
        <v>61</v>
      </c>
      <c r="BKI10">
        <v>58</v>
      </c>
      <c r="BKJ10">
        <v>59</v>
      </c>
      <c r="BKK10">
        <v>62</v>
      </c>
      <c r="BKL10">
        <v>58</v>
      </c>
      <c r="BKM10">
        <v>61</v>
      </c>
      <c r="BKN10">
        <v>58</v>
      </c>
      <c r="BKO10">
        <v>140</v>
      </c>
      <c r="BKP10">
        <v>68</v>
      </c>
      <c r="BKQ10">
        <v>70</v>
      </c>
      <c r="BKR10">
        <v>68</v>
      </c>
      <c r="BKS10">
        <v>65</v>
      </c>
      <c r="BKT10">
        <v>68</v>
      </c>
      <c r="BKU10">
        <v>63</v>
      </c>
      <c r="BKV10">
        <v>69</v>
      </c>
      <c r="BKW10">
        <v>70</v>
      </c>
      <c r="BKX10">
        <v>66</v>
      </c>
      <c r="BKY10">
        <v>66</v>
      </c>
      <c r="BKZ10">
        <v>70</v>
      </c>
      <c r="BLA10">
        <v>65</v>
      </c>
      <c r="BLB10">
        <v>64</v>
      </c>
      <c r="BLC10">
        <v>61</v>
      </c>
      <c r="BLD10">
        <v>64</v>
      </c>
      <c r="BLE10">
        <v>66</v>
      </c>
      <c r="BLF10">
        <v>63</v>
      </c>
      <c r="BLG10">
        <v>63</v>
      </c>
      <c r="BLH10">
        <v>66</v>
      </c>
      <c r="BLI10">
        <v>63</v>
      </c>
      <c r="BLJ10">
        <v>68</v>
      </c>
      <c r="BLK10">
        <v>61</v>
      </c>
      <c r="BLL10">
        <v>61</v>
      </c>
      <c r="BLM10">
        <v>63</v>
      </c>
      <c r="BLN10">
        <v>65</v>
      </c>
      <c r="BLO10">
        <v>61</v>
      </c>
      <c r="BLP10">
        <v>62</v>
      </c>
      <c r="BLQ10">
        <v>61</v>
      </c>
      <c r="BLR10">
        <v>61</v>
      </c>
      <c r="BLS10">
        <v>63</v>
      </c>
      <c r="BLT10">
        <v>60</v>
      </c>
      <c r="BLU10">
        <v>61</v>
      </c>
      <c r="BLV10">
        <v>63</v>
      </c>
      <c r="BLW10">
        <v>61</v>
      </c>
      <c r="BLX10">
        <v>63</v>
      </c>
      <c r="BLY10">
        <v>61</v>
      </c>
      <c r="BLZ10">
        <v>61</v>
      </c>
      <c r="BMA10">
        <v>63</v>
      </c>
      <c r="BMB10">
        <v>64</v>
      </c>
      <c r="BMC10">
        <v>63</v>
      </c>
      <c r="BMD10">
        <v>65</v>
      </c>
      <c r="BME10">
        <v>62</v>
      </c>
      <c r="BMF10">
        <v>65</v>
      </c>
      <c r="BMG10">
        <v>62</v>
      </c>
      <c r="BMH10">
        <v>62</v>
      </c>
      <c r="BMI10">
        <v>66</v>
      </c>
      <c r="BMJ10">
        <v>64</v>
      </c>
      <c r="BMK10">
        <v>69</v>
      </c>
      <c r="BML10">
        <v>65</v>
      </c>
      <c r="BMM10">
        <v>65</v>
      </c>
      <c r="BMN10">
        <v>63</v>
      </c>
      <c r="BMO10">
        <v>63</v>
      </c>
      <c r="BMP10">
        <v>66</v>
      </c>
      <c r="BMQ10">
        <v>62</v>
      </c>
      <c r="BMR10">
        <v>65</v>
      </c>
      <c r="BMS10">
        <v>63</v>
      </c>
      <c r="BMT10">
        <v>66</v>
      </c>
      <c r="BMU10">
        <v>66</v>
      </c>
      <c r="BMV10">
        <v>64</v>
      </c>
      <c r="BMW10">
        <v>66</v>
      </c>
      <c r="BMX10">
        <v>65</v>
      </c>
      <c r="BMY10">
        <v>68</v>
      </c>
      <c r="BMZ10">
        <v>102</v>
      </c>
      <c r="BNA10">
        <v>73</v>
      </c>
      <c r="BNB10">
        <v>71</v>
      </c>
      <c r="BNC10">
        <v>71</v>
      </c>
      <c r="BND10">
        <v>73</v>
      </c>
      <c r="BNE10">
        <v>71</v>
      </c>
      <c r="BNF10">
        <v>74</v>
      </c>
      <c r="BNG10">
        <v>71</v>
      </c>
      <c r="BNH10">
        <v>73</v>
      </c>
      <c r="BNI10">
        <v>71</v>
      </c>
      <c r="BNJ10">
        <v>74</v>
      </c>
      <c r="BNK10">
        <v>71</v>
      </c>
      <c r="BNL10">
        <v>81</v>
      </c>
      <c r="BNM10">
        <v>257</v>
      </c>
      <c r="BNN10">
        <v>70</v>
      </c>
      <c r="BNO10">
        <v>65</v>
      </c>
      <c r="BNP10">
        <v>66</v>
      </c>
      <c r="BNQ10">
        <v>68</v>
      </c>
      <c r="BNR10">
        <v>67</v>
      </c>
      <c r="BNS10">
        <v>68</v>
      </c>
      <c r="BNT10">
        <v>66</v>
      </c>
      <c r="BNU10">
        <v>72</v>
      </c>
      <c r="BNV10">
        <v>65</v>
      </c>
      <c r="BNW10">
        <v>68</v>
      </c>
      <c r="BNX10">
        <v>65</v>
      </c>
      <c r="BNY10">
        <v>65</v>
      </c>
      <c r="BNZ10">
        <v>68</v>
      </c>
      <c r="BOA10">
        <v>66</v>
      </c>
      <c r="BOB10">
        <v>86</v>
      </c>
      <c r="BOC10">
        <v>94</v>
      </c>
      <c r="BOD10">
        <v>85</v>
      </c>
      <c r="BOE10">
        <v>81</v>
      </c>
      <c r="BOF10">
        <v>80</v>
      </c>
      <c r="BOG10">
        <v>67</v>
      </c>
      <c r="BOH10">
        <v>69</v>
      </c>
      <c r="BOI10">
        <v>71</v>
      </c>
      <c r="BOJ10">
        <v>76</v>
      </c>
      <c r="BOK10">
        <v>78</v>
      </c>
      <c r="BOL10">
        <v>78</v>
      </c>
      <c r="BOM10">
        <v>75</v>
      </c>
      <c r="BON10">
        <v>70</v>
      </c>
      <c r="BOO10">
        <v>68</v>
      </c>
      <c r="BOP10">
        <v>71</v>
      </c>
      <c r="BOQ10">
        <v>71</v>
      </c>
      <c r="BOR10">
        <v>70</v>
      </c>
      <c r="BOS10">
        <v>77</v>
      </c>
      <c r="BOT10">
        <v>75</v>
      </c>
      <c r="BOU10">
        <v>79</v>
      </c>
      <c r="BOV10">
        <v>75</v>
      </c>
      <c r="BOW10">
        <v>78</v>
      </c>
      <c r="BOX10">
        <v>82</v>
      </c>
      <c r="BOY10">
        <v>82</v>
      </c>
      <c r="BOZ10">
        <v>75</v>
      </c>
      <c r="BPA10">
        <v>77</v>
      </c>
      <c r="BPB10">
        <v>74</v>
      </c>
      <c r="BPC10">
        <v>77</v>
      </c>
      <c r="BPD10">
        <v>70</v>
      </c>
      <c r="BPE10">
        <v>78</v>
      </c>
      <c r="BPF10">
        <v>76</v>
      </c>
      <c r="BPG10">
        <v>84</v>
      </c>
      <c r="BPH10">
        <v>97</v>
      </c>
      <c r="BPI10">
        <v>75</v>
      </c>
      <c r="BPJ10">
        <v>80</v>
      </c>
      <c r="BPK10">
        <v>76</v>
      </c>
      <c r="BPL10">
        <v>78</v>
      </c>
      <c r="BPM10">
        <v>78</v>
      </c>
      <c r="BPN10">
        <v>78</v>
      </c>
      <c r="BPO10">
        <v>79</v>
      </c>
      <c r="BPP10">
        <v>79</v>
      </c>
      <c r="BPQ10">
        <v>73</v>
      </c>
      <c r="BPR10">
        <v>71</v>
      </c>
      <c r="BPS10">
        <v>73</v>
      </c>
      <c r="BPT10">
        <v>72</v>
      </c>
      <c r="BPU10">
        <v>73</v>
      </c>
      <c r="BPV10">
        <v>70</v>
      </c>
      <c r="BPW10">
        <v>72</v>
      </c>
      <c r="BPX10">
        <v>74</v>
      </c>
      <c r="BPY10">
        <v>75</v>
      </c>
      <c r="BPZ10">
        <v>76</v>
      </c>
      <c r="BQA10">
        <v>67</v>
      </c>
      <c r="BQB10">
        <v>72</v>
      </c>
      <c r="BQC10">
        <v>73</v>
      </c>
      <c r="BQD10">
        <v>71</v>
      </c>
      <c r="BQE10">
        <v>67</v>
      </c>
      <c r="BQF10">
        <v>67</v>
      </c>
      <c r="BQG10">
        <v>70</v>
      </c>
      <c r="BQH10">
        <v>68</v>
      </c>
      <c r="BQI10">
        <v>69</v>
      </c>
      <c r="BQJ10">
        <v>67</v>
      </c>
      <c r="BQK10">
        <v>73</v>
      </c>
      <c r="BQL10">
        <v>67</v>
      </c>
      <c r="BQM10">
        <v>70</v>
      </c>
      <c r="BQN10">
        <v>68</v>
      </c>
      <c r="BQO10">
        <v>71</v>
      </c>
      <c r="BQP10">
        <v>68</v>
      </c>
      <c r="BQQ10">
        <v>90</v>
      </c>
      <c r="BQR10">
        <v>68</v>
      </c>
      <c r="BQS10">
        <v>72</v>
      </c>
      <c r="BQT10">
        <v>68</v>
      </c>
      <c r="BQU10">
        <v>74</v>
      </c>
      <c r="BQV10">
        <v>70</v>
      </c>
      <c r="BQW10">
        <v>69</v>
      </c>
      <c r="BQX10">
        <v>71</v>
      </c>
      <c r="BQY10">
        <v>68</v>
      </c>
      <c r="BQZ10">
        <v>71</v>
      </c>
      <c r="BRA10">
        <v>69</v>
      </c>
      <c r="BRB10">
        <v>74</v>
      </c>
      <c r="BRC10">
        <v>69</v>
      </c>
      <c r="BRD10">
        <v>72</v>
      </c>
      <c r="BRE10">
        <v>91</v>
      </c>
      <c r="BRF10">
        <v>73</v>
      </c>
      <c r="BRG10">
        <v>69</v>
      </c>
      <c r="BRH10">
        <v>72</v>
      </c>
      <c r="BRI10">
        <v>72</v>
      </c>
      <c r="BRJ10">
        <v>77</v>
      </c>
      <c r="BRK10">
        <v>70</v>
      </c>
      <c r="BRL10">
        <v>75</v>
      </c>
      <c r="BRM10">
        <v>71</v>
      </c>
      <c r="BRN10">
        <v>73</v>
      </c>
      <c r="BRO10">
        <v>79</v>
      </c>
      <c r="BRP10">
        <v>81</v>
      </c>
      <c r="BRQ10">
        <v>204</v>
      </c>
      <c r="BRR10">
        <v>80</v>
      </c>
      <c r="BRS10">
        <v>80</v>
      </c>
      <c r="BRT10">
        <v>76</v>
      </c>
      <c r="BRU10">
        <v>74</v>
      </c>
      <c r="BRV10">
        <v>73</v>
      </c>
      <c r="BRW10">
        <v>80</v>
      </c>
      <c r="BRX10">
        <v>77</v>
      </c>
      <c r="BRY10">
        <v>80</v>
      </c>
      <c r="BRZ10">
        <v>77</v>
      </c>
      <c r="BSA10">
        <v>80</v>
      </c>
      <c r="BSB10">
        <v>78</v>
      </c>
      <c r="BSC10">
        <v>74</v>
      </c>
      <c r="BSD10">
        <v>72</v>
      </c>
      <c r="BSE10">
        <v>78</v>
      </c>
      <c r="BSF10">
        <v>74</v>
      </c>
      <c r="BSG10">
        <v>72</v>
      </c>
      <c r="BSH10">
        <v>75</v>
      </c>
      <c r="BSI10">
        <v>73</v>
      </c>
      <c r="BSJ10">
        <v>75</v>
      </c>
      <c r="BSK10">
        <v>73</v>
      </c>
      <c r="BSL10">
        <v>76</v>
      </c>
      <c r="BSM10">
        <v>71</v>
      </c>
      <c r="BSN10">
        <v>74</v>
      </c>
      <c r="BSO10">
        <v>71</v>
      </c>
      <c r="BSP10">
        <v>74</v>
      </c>
      <c r="BSQ10">
        <v>75</v>
      </c>
      <c r="BSR10">
        <v>72</v>
      </c>
      <c r="BSS10">
        <v>78</v>
      </c>
      <c r="BST10">
        <v>75</v>
      </c>
      <c r="BSU10">
        <v>75</v>
      </c>
      <c r="BSV10">
        <v>77</v>
      </c>
      <c r="BSW10">
        <v>89</v>
      </c>
      <c r="BSX10">
        <v>80</v>
      </c>
      <c r="BSY10">
        <v>81</v>
      </c>
      <c r="BSZ10">
        <v>81</v>
      </c>
      <c r="BTA10">
        <v>77</v>
      </c>
      <c r="BTB10">
        <v>80</v>
      </c>
      <c r="BTC10">
        <v>76</v>
      </c>
      <c r="BTD10">
        <v>82</v>
      </c>
      <c r="BTE10">
        <v>77</v>
      </c>
      <c r="BTF10">
        <v>80</v>
      </c>
      <c r="BTG10">
        <v>76</v>
      </c>
      <c r="BTH10">
        <v>78</v>
      </c>
      <c r="BTI10">
        <v>79</v>
      </c>
      <c r="BTJ10">
        <v>75</v>
      </c>
      <c r="BTK10">
        <v>80</v>
      </c>
      <c r="BTL10">
        <v>95</v>
      </c>
      <c r="BTM10">
        <v>92</v>
      </c>
      <c r="BTN10">
        <v>324</v>
      </c>
      <c r="BTO10">
        <v>185</v>
      </c>
      <c r="BTP10">
        <v>101</v>
      </c>
      <c r="BTQ10">
        <v>82</v>
      </c>
      <c r="BTR10">
        <v>84</v>
      </c>
      <c r="BTS10">
        <v>80</v>
      </c>
      <c r="BTT10">
        <v>81</v>
      </c>
      <c r="BTU10">
        <v>79</v>
      </c>
      <c r="BTV10">
        <v>76</v>
      </c>
      <c r="BTW10">
        <v>79</v>
      </c>
      <c r="BTX10">
        <v>80</v>
      </c>
      <c r="BTY10">
        <v>76</v>
      </c>
      <c r="BTZ10">
        <v>86</v>
      </c>
      <c r="BUA10">
        <v>76</v>
      </c>
      <c r="BUB10">
        <v>80</v>
      </c>
      <c r="BUC10">
        <v>80</v>
      </c>
      <c r="BUD10">
        <v>77</v>
      </c>
      <c r="BUE10">
        <v>88</v>
      </c>
      <c r="BUF10">
        <v>80</v>
      </c>
      <c r="BUG10">
        <v>87</v>
      </c>
      <c r="BUH10">
        <v>90</v>
      </c>
      <c r="BUI10">
        <v>81</v>
      </c>
      <c r="BUJ10">
        <v>81</v>
      </c>
      <c r="BUK10">
        <v>86</v>
      </c>
      <c r="BUL10">
        <v>78</v>
      </c>
      <c r="BUM10">
        <v>80</v>
      </c>
      <c r="BUN10">
        <v>84</v>
      </c>
      <c r="BUO10">
        <v>82</v>
      </c>
      <c r="BUP10">
        <v>85</v>
      </c>
      <c r="BUQ10">
        <v>86</v>
      </c>
      <c r="BUR10">
        <v>85</v>
      </c>
      <c r="BUS10">
        <v>93</v>
      </c>
      <c r="BUT10">
        <v>88</v>
      </c>
      <c r="BUU10">
        <v>78</v>
      </c>
      <c r="BUV10">
        <v>82</v>
      </c>
      <c r="BUW10">
        <v>83</v>
      </c>
      <c r="BUX10">
        <v>79</v>
      </c>
      <c r="BUY10">
        <v>81</v>
      </c>
      <c r="BUZ10">
        <v>80</v>
      </c>
      <c r="BVA10">
        <v>77</v>
      </c>
      <c r="BVB10">
        <v>103</v>
      </c>
      <c r="BVC10">
        <v>90</v>
      </c>
      <c r="BVD10">
        <v>84</v>
      </c>
      <c r="BVE10">
        <v>88</v>
      </c>
      <c r="BVF10">
        <v>81</v>
      </c>
      <c r="BVG10">
        <v>81</v>
      </c>
      <c r="BVH10">
        <v>80</v>
      </c>
      <c r="BVI10">
        <v>77</v>
      </c>
      <c r="BVJ10">
        <v>80</v>
      </c>
      <c r="BVK10">
        <v>77</v>
      </c>
      <c r="BVL10">
        <v>108</v>
      </c>
      <c r="BVM10">
        <v>84</v>
      </c>
      <c r="BVN10">
        <v>83</v>
      </c>
      <c r="BVO10">
        <v>86</v>
      </c>
      <c r="BVP10">
        <v>87</v>
      </c>
      <c r="BVQ10">
        <v>88</v>
      </c>
      <c r="BVR10">
        <v>89</v>
      </c>
      <c r="BVS10">
        <v>85</v>
      </c>
      <c r="BVT10">
        <v>89</v>
      </c>
      <c r="BVU10">
        <v>89</v>
      </c>
      <c r="BVV10">
        <v>85</v>
      </c>
      <c r="BVW10">
        <v>81</v>
      </c>
      <c r="BVX10">
        <v>81</v>
      </c>
      <c r="BVY10">
        <v>78</v>
      </c>
      <c r="BVZ10">
        <v>82</v>
      </c>
      <c r="BWA10">
        <v>94</v>
      </c>
      <c r="BWB10">
        <v>81</v>
      </c>
      <c r="BWC10">
        <v>81</v>
      </c>
      <c r="BWD10">
        <v>78</v>
      </c>
      <c r="BWE10">
        <v>91</v>
      </c>
      <c r="BWF10">
        <v>92</v>
      </c>
      <c r="BWG10">
        <v>93</v>
      </c>
      <c r="BWH10">
        <v>98</v>
      </c>
      <c r="BWI10">
        <v>84</v>
      </c>
      <c r="BWJ10">
        <v>85</v>
      </c>
      <c r="BWK10">
        <v>81</v>
      </c>
      <c r="BWL10">
        <v>83</v>
      </c>
      <c r="BWM10">
        <v>89</v>
      </c>
      <c r="BWN10">
        <v>95</v>
      </c>
      <c r="BWO10">
        <v>92</v>
      </c>
      <c r="BWP10">
        <v>87</v>
      </c>
      <c r="BWQ10">
        <v>95</v>
      </c>
      <c r="BWR10">
        <v>90</v>
      </c>
      <c r="BWS10">
        <v>83</v>
      </c>
      <c r="BWT10">
        <v>83</v>
      </c>
      <c r="BWU10">
        <v>83</v>
      </c>
      <c r="BWV10">
        <v>80</v>
      </c>
      <c r="BWW10">
        <v>83</v>
      </c>
      <c r="BWX10">
        <v>83</v>
      </c>
      <c r="BWY10">
        <v>81</v>
      </c>
      <c r="BWZ10">
        <v>84</v>
      </c>
      <c r="BXA10">
        <v>85</v>
      </c>
      <c r="BXB10">
        <v>84</v>
      </c>
      <c r="BXC10">
        <v>81</v>
      </c>
      <c r="BXD10">
        <v>84</v>
      </c>
      <c r="BXE10">
        <v>83</v>
      </c>
      <c r="BXF10">
        <v>84</v>
      </c>
      <c r="BXG10">
        <v>82</v>
      </c>
      <c r="BXH10">
        <v>86</v>
      </c>
      <c r="BXI10">
        <v>86</v>
      </c>
      <c r="BXJ10">
        <v>83</v>
      </c>
      <c r="BXK10">
        <v>85</v>
      </c>
      <c r="BXL10">
        <v>84</v>
      </c>
      <c r="BXM10">
        <v>88</v>
      </c>
      <c r="BXN10">
        <v>85</v>
      </c>
      <c r="BXO10">
        <v>84</v>
      </c>
      <c r="BXP10">
        <v>88</v>
      </c>
      <c r="BXQ10">
        <v>86</v>
      </c>
      <c r="BXR10">
        <v>82</v>
      </c>
      <c r="BXS10">
        <v>84</v>
      </c>
      <c r="BXT10">
        <v>83</v>
      </c>
      <c r="BXU10">
        <v>83</v>
      </c>
      <c r="BXV10">
        <v>93</v>
      </c>
      <c r="BXW10">
        <v>88</v>
      </c>
      <c r="BXX10">
        <v>88</v>
      </c>
      <c r="BXY10">
        <v>83</v>
      </c>
      <c r="BXZ10">
        <v>96</v>
      </c>
    </row>
    <row r="11" spans="1:2002" x14ac:dyDescent="0.25">
      <c r="A11" t="s">
        <v>8</v>
      </c>
      <c r="C11">
        <v>795</v>
      </c>
      <c r="D11">
        <v>2</v>
      </c>
      <c r="E11">
        <v>475</v>
      </c>
      <c r="F11">
        <v>3</v>
      </c>
      <c r="G11">
        <v>148</v>
      </c>
      <c r="H11">
        <v>5</v>
      </c>
      <c r="I11">
        <v>6</v>
      </c>
      <c r="J11">
        <v>6</v>
      </c>
      <c r="K11">
        <v>11</v>
      </c>
      <c r="L11">
        <v>8</v>
      </c>
      <c r="M11">
        <v>8</v>
      </c>
      <c r="N11">
        <v>9</v>
      </c>
      <c r="O11">
        <v>10</v>
      </c>
      <c r="P11">
        <v>14</v>
      </c>
      <c r="Q11">
        <v>16</v>
      </c>
      <c r="R11">
        <v>14</v>
      </c>
      <c r="S11">
        <v>18</v>
      </c>
      <c r="T11">
        <v>16</v>
      </c>
      <c r="U11">
        <v>19</v>
      </c>
      <c r="V11">
        <v>18</v>
      </c>
      <c r="W11">
        <v>23</v>
      </c>
      <c r="X11">
        <v>22</v>
      </c>
      <c r="Y11">
        <v>26</v>
      </c>
      <c r="Z11">
        <v>25</v>
      </c>
      <c r="AA11">
        <v>29</v>
      </c>
      <c r="AB11">
        <v>27</v>
      </c>
      <c r="AC11">
        <v>32</v>
      </c>
      <c r="AD11">
        <v>31</v>
      </c>
      <c r="AE11">
        <v>35</v>
      </c>
      <c r="AF11">
        <v>37</v>
      </c>
      <c r="AG11">
        <v>39</v>
      </c>
      <c r="AH11">
        <v>38</v>
      </c>
      <c r="AI11">
        <v>43</v>
      </c>
      <c r="AJ11">
        <v>44</v>
      </c>
      <c r="AK11">
        <v>46</v>
      </c>
      <c r="AL11">
        <v>46</v>
      </c>
      <c r="AM11">
        <v>49</v>
      </c>
      <c r="AN11">
        <v>52</v>
      </c>
      <c r="AO11">
        <v>53</v>
      </c>
      <c r="AP11">
        <v>77</v>
      </c>
      <c r="AQ11">
        <v>64</v>
      </c>
      <c r="AR11">
        <v>61</v>
      </c>
      <c r="AS11">
        <v>63</v>
      </c>
      <c r="AT11">
        <v>65</v>
      </c>
      <c r="AU11">
        <v>71</v>
      </c>
      <c r="AV11">
        <v>398</v>
      </c>
      <c r="AW11">
        <v>79</v>
      </c>
      <c r="AX11">
        <v>80</v>
      </c>
      <c r="AY11">
        <v>84</v>
      </c>
      <c r="AZ11">
        <v>86</v>
      </c>
      <c r="BA11">
        <v>85</v>
      </c>
      <c r="BB11">
        <v>118</v>
      </c>
      <c r="BC11">
        <v>92</v>
      </c>
      <c r="BD11">
        <v>96</v>
      </c>
      <c r="BE11">
        <v>96</v>
      </c>
      <c r="BF11">
        <v>98</v>
      </c>
      <c r="BG11">
        <v>104</v>
      </c>
      <c r="BH11">
        <v>117</v>
      </c>
      <c r="BI11">
        <v>107</v>
      </c>
      <c r="BJ11">
        <v>111</v>
      </c>
      <c r="BK11">
        <v>111</v>
      </c>
      <c r="BL11">
        <v>116</v>
      </c>
      <c r="BM11">
        <v>151</v>
      </c>
      <c r="BN11">
        <v>170</v>
      </c>
      <c r="BO11">
        <v>114</v>
      </c>
      <c r="BP11">
        <v>119</v>
      </c>
      <c r="BQ11">
        <v>119</v>
      </c>
      <c r="BR11">
        <v>128</v>
      </c>
      <c r="BS11">
        <v>129</v>
      </c>
      <c r="BT11">
        <v>127</v>
      </c>
      <c r="BU11">
        <v>133</v>
      </c>
      <c r="BV11">
        <v>148</v>
      </c>
      <c r="BW11">
        <v>142</v>
      </c>
      <c r="BX11">
        <v>139</v>
      </c>
      <c r="BY11">
        <v>145</v>
      </c>
      <c r="BZ11">
        <v>170</v>
      </c>
      <c r="CA11">
        <v>155</v>
      </c>
      <c r="CB11">
        <v>157</v>
      </c>
      <c r="CC11">
        <v>159</v>
      </c>
      <c r="CD11">
        <v>170</v>
      </c>
      <c r="CE11">
        <v>166</v>
      </c>
      <c r="CF11">
        <v>171</v>
      </c>
      <c r="CG11">
        <v>174</v>
      </c>
      <c r="CH11">
        <v>181</v>
      </c>
      <c r="CI11">
        <v>182</v>
      </c>
      <c r="CJ11">
        <v>182</v>
      </c>
      <c r="CK11">
        <v>188</v>
      </c>
      <c r="CL11">
        <v>189</v>
      </c>
      <c r="CM11">
        <v>192</v>
      </c>
      <c r="CN11">
        <v>195</v>
      </c>
      <c r="CO11">
        <v>217</v>
      </c>
      <c r="CP11">
        <v>241</v>
      </c>
      <c r="CQ11">
        <v>210</v>
      </c>
      <c r="CR11">
        <v>212</v>
      </c>
      <c r="CS11">
        <v>213</v>
      </c>
      <c r="CT11">
        <v>215</v>
      </c>
      <c r="CU11">
        <v>224</v>
      </c>
      <c r="CV11">
        <v>227</v>
      </c>
      <c r="CW11">
        <v>228</v>
      </c>
      <c r="CX11">
        <v>249</v>
      </c>
      <c r="CY11">
        <v>251</v>
      </c>
      <c r="CZ11">
        <v>261</v>
      </c>
      <c r="DA11">
        <v>262</v>
      </c>
      <c r="DB11">
        <v>273</v>
      </c>
      <c r="DC11">
        <v>274</v>
      </c>
      <c r="DD11">
        <v>280</v>
      </c>
      <c r="DE11">
        <v>289</v>
      </c>
      <c r="DF11">
        <v>290</v>
      </c>
      <c r="DG11">
        <v>298</v>
      </c>
      <c r="DH11">
        <v>273</v>
      </c>
      <c r="DI11">
        <v>282</v>
      </c>
      <c r="DJ11">
        <v>283</v>
      </c>
      <c r="DK11">
        <v>285</v>
      </c>
      <c r="DL11">
        <v>296</v>
      </c>
      <c r="DM11">
        <v>297</v>
      </c>
      <c r="DN11">
        <v>302</v>
      </c>
      <c r="DO11">
        <v>303</v>
      </c>
      <c r="DP11">
        <v>312</v>
      </c>
      <c r="DQ11">
        <v>503</v>
      </c>
      <c r="DR11">
        <v>322</v>
      </c>
      <c r="DS11">
        <v>327</v>
      </c>
      <c r="DT11">
        <v>330</v>
      </c>
      <c r="DU11">
        <v>334</v>
      </c>
      <c r="DV11">
        <v>339</v>
      </c>
      <c r="DW11">
        <v>344</v>
      </c>
      <c r="DX11">
        <v>350</v>
      </c>
      <c r="DY11">
        <v>367</v>
      </c>
      <c r="DZ11">
        <v>360</v>
      </c>
      <c r="EA11">
        <v>363</v>
      </c>
      <c r="EB11">
        <v>408</v>
      </c>
      <c r="EC11">
        <v>373</v>
      </c>
      <c r="ED11">
        <v>383</v>
      </c>
      <c r="EE11">
        <v>391</v>
      </c>
      <c r="EF11">
        <v>386</v>
      </c>
      <c r="EG11">
        <v>402</v>
      </c>
      <c r="EH11">
        <v>398</v>
      </c>
      <c r="EI11">
        <v>399</v>
      </c>
      <c r="EJ11">
        <v>408</v>
      </c>
      <c r="EK11">
        <v>416</v>
      </c>
      <c r="EL11">
        <v>426</v>
      </c>
      <c r="EM11">
        <v>637</v>
      </c>
      <c r="EN11">
        <v>433</v>
      </c>
      <c r="EO11">
        <v>436</v>
      </c>
      <c r="EP11">
        <v>478</v>
      </c>
      <c r="EQ11">
        <v>482</v>
      </c>
      <c r="ER11">
        <v>490</v>
      </c>
      <c r="ES11">
        <v>503</v>
      </c>
      <c r="ET11">
        <v>504</v>
      </c>
      <c r="EU11">
        <v>508</v>
      </c>
      <c r="EV11">
        <v>513</v>
      </c>
      <c r="EW11">
        <v>535</v>
      </c>
      <c r="EX11">
        <v>486</v>
      </c>
      <c r="EY11">
        <v>490</v>
      </c>
      <c r="EZ11">
        <v>496</v>
      </c>
      <c r="FA11">
        <v>502</v>
      </c>
      <c r="FB11">
        <v>520</v>
      </c>
      <c r="FC11">
        <v>512</v>
      </c>
      <c r="FD11">
        <v>588</v>
      </c>
      <c r="FE11">
        <v>528</v>
      </c>
      <c r="FF11">
        <v>535</v>
      </c>
      <c r="FG11">
        <v>542</v>
      </c>
      <c r="FH11">
        <v>548</v>
      </c>
      <c r="FI11">
        <v>571</v>
      </c>
      <c r="FJ11">
        <v>559</v>
      </c>
      <c r="FK11">
        <v>562</v>
      </c>
      <c r="FL11">
        <v>566</v>
      </c>
      <c r="FM11">
        <v>572</v>
      </c>
      <c r="FN11">
        <v>581</v>
      </c>
      <c r="FO11">
        <v>635</v>
      </c>
      <c r="FP11">
        <v>605</v>
      </c>
      <c r="FQ11">
        <v>598</v>
      </c>
      <c r="FR11">
        <v>608</v>
      </c>
      <c r="FS11">
        <v>749</v>
      </c>
      <c r="FT11">
        <v>616</v>
      </c>
      <c r="FU11">
        <v>678</v>
      </c>
      <c r="FV11">
        <v>628</v>
      </c>
      <c r="FW11">
        <v>636</v>
      </c>
      <c r="FX11">
        <v>639</v>
      </c>
      <c r="FY11">
        <v>835</v>
      </c>
      <c r="FZ11">
        <v>670</v>
      </c>
      <c r="GA11">
        <v>657</v>
      </c>
      <c r="GB11">
        <v>674</v>
      </c>
      <c r="GC11">
        <v>671</v>
      </c>
      <c r="GD11">
        <v>681</v>
      </c>
      <c r="GE11">
        <v>747</v>
      </c>
      <c r="GF11">
        <v>764</v>
      </c>
      <c r="GG11">
        <v>715</v>
      </c>
      <c r="GH11">
        <v>776</v>
      </c>
      <c r="GI11">
        <v>833</v>
      </c>
      <c r="GJ11">
        <v>759</v>
      </c>
      <c r="GK11">
        <v>732</v>
      </c>
      <c r="GL11">
        <v>738</v>
      </c>
      <c r="GM11">
        <v>744</v>
      </c>
      <c r="GN11">
        <v>749</v>
      </c>
      <c r="GO11">
        <v>761</v>
      </c>
      <c r="GP11">
        <v>836</v>
      </c>
      <c r="GQ11">
        <v>850</v>
      </c>
      <c r="GR11">
        <v>835</v>
      </c>
      <c r="GS11">
        <v>791</v>
      </c>
      <c r="GT11">
        <v>796</v>
      </c>
      <c r="GU11">
        <v>800</v>
      </c>
      <c r="GV11">
        <v>818</v>
      </c>
      <c r="GW11">
        <v>816</v>
      </c>
      <c r="GX11">
        <v>846</v>
      </c>
      <c r="GY11">
        <v>828</v>
      </c>
      <c r="GZ11">
        <v>836</v>
      </c>
      <c r="HA11">
        <v>845</v>
      </c>
      <c r="HB11">
        <v>854</v>
      </c>
      <c r="HC11">
        <v>857</v>
      </c>
      <c r="HD11">
        <v>865</v>
      </c>
      <c r="HE11">
        <v>948</v>
      </c>
      <c r="HF11">
        <v>952</v>
      </c>
      <c r="HG11">
        <v>922</v>
      </c>
      <c r="HH11">
        <v>901</v>
      </c>
      <c r="HI11">
        <v>1051</v>
      </c>
      <c r="HJ11">
        <v>1030</v>
      </c>
      <c r="HK11">
        <v>971</v>
      </c>
      <c r="HL11">
        <v>928</v>
      </c>
      <c r="HM11">
        <v>973</v>
      </c>
      <c r="HN11">
        <v>948</v>
      </c>
      <c r="HO11">
        <v>953</v>
      </c>
      <c r="HP11">
        <v>982</v>
      </c>
      <c r="HQ11">
        <v>963</v>
      </c>
      <c r="HR11">
        <v>970</v>
      </c>
      <c r="HS11">
        <v>1128</v>
      </c>
      <c r="HT11">
        <v>1089</v>
      </c>
      <c r="HU11">
        <v>1020</v>
      </c>
      <c r="HV11">
        <v>1050</v>
      </c>
      <c r="HW11">
        <v>1018</v>
      </c>
      <c r="HX11">
        <v>1213</v>
      </c>
      <c r="HY11">
        <v>1028</v>
      </c>
      <c r="HZ11">
        <v>1039</v>
      </c>
      <c r="IA11">
        <v>1041</v>
      </c>
      <c r="IB11">
        <v>1052</v>
      </c>
      <c r="IC11">
        <v>1074</v>
      </c>
      <c r="ID11">
        <v>1274</v>
      </c>
      <c r="IE11">
        <v>1142</v>
      </c>
      <c r="IF11">
        <v>1086</v>
      </c>
      <c r="IG11">
        <v>1093</v>
      </c>
      <c r="IH11">
        <v>1104</v>
      </c>
      <c r="II11">
        <v>1135</v>
      </c>
      <c r="IJ11">
        <v>1117</v>
      </c>
      <c r="IK11">
        <v>1130</v>
      </c>
      <c r="IL11">
        <v>1142</v>
      </c>
      <c r="IM11">
        <v>1153</v>
      </c>
      <c r="IN11">
        <v>1163</v>
      </c>
      <c r="IO11">
        <v>1169</v>
      </c>
      <c r="IP11">
        <v>1185</v>
      </c>
      <c r="IQ11">
        <v>1205</v>
      </c>
      <c r="IR11">
        <v>1254</v>
      </c>
      <c r="IS11">
        <v>1297</v>
      </c>
      <c r="IT11">
        <v>1313</v>
      </c>
      <c r="IU11">
        <v>1214</v>
      </c>
      <c r="IV11">
        <v>1249</v>
      </c>
      <c r="IW11">
        <v>1249</v>
      </c>
      <c r="IX11">
        <v>1261</v>
      </c>
      <c r="IY11">
        <v>1252</v>
      </c>
      <c r="IZ11">
        <v>1254</v>
      </c>
      <c r="JA11">
        <v>1333</v>
      </c>
      <c r="JB11">
        <v>1314</v>
      </c>
      <c r="JC11">
        <v>1297</v>
      </c>
      <c r="JD11">
        <v>1326</v>
      </c>
      <c r="JE11">
        <v>1328</v>
      </c>
      <c r="JF11">
        <v>1329</v>
      </c>
      <c r="JG11">
        <v>1344</v>
      </c>
      <c r="JH11">
        <v>1337</v>
      </c>
      <c r="JI11">
        <v>1358</v>
      </c>
      <c r="JJ11">
        <v>1345</v>
      </c>
      <c r="JK11">
        <v>1385</v>
      </c>
      <c r="JL11">
        <v>1848</v>
      </c>
      <c r="JM11">
        <v>1679</v>
      </c>
      <c r="JN11">
        <v>1400</v>
      </c>
      <c r="JO11">
        <v>1436</v>
      </c>
      <c r="JP11">
        <v>1418</v>
      </c>
      <c r="JQ11">
        <v>1413</v>
      </c>
      <c r="JR11">
        <v>1857</v>
      </c>
      <c r="JS11">
        <v>1603</v>
      </c>
      <c r="JT11">
        <v>1471</v>
      </c>
      <c r="JU11">
        <v>1468</v>
      </c>
      <c r="JV11">
        <v>1469</v>
      </c>
      <c r="JW11">
        <v>1473</v>
      </c>
      <c r="JX11">
        <v>1483</v>
      </c>
      <c r="JY11">
        <v>1578</v>
      </c>
      <c r="JZ11">
        <v>1600</v>
      </c>
      <c r="KA11">
        <v>1622</v>
      </c>
      <c r="KB11">
        <v>1570</v>
      </c>
      <c r="KC11">
        <v>1596</v>
      </c>
      <c r="KD11">
        <v>1555</v>
      </c>
      <c r="KE11">
        <v>1567</v>
      </c>
      <c r="KF11">
        <v>1609</v>
      </c>
      <c r="KG11">
        <v>1617</v>
      </c>
      <c r="KH11">
        <v>1591</v>
      </c>
      <c r="KI11">
        <v>1605</v>
      </c>
      <c r="KJ11">
        <v>1614</v>
      </c>
      <c r="KK11">
        <v>1620</v>
      </c>
      <c r="KL11">
        <v>2058</v>
      </c>
      <c r="KM11">
        <v>1705</v>
      </c>
      <c r="KN11">
        <v>1663</v>
      </c>
      <c r="KO11">
        <v>1666</v>
      </c>
      <c r="KP11">
        <v>1691</v>
      </c>
      <c r="KQ11">
        <v>1683</v>
      </c>
      <c r="KR11">
        <v>1703</v>
      </c>
      <c r="KS11">
        <v>1707</v>
      </c>
      <c r="KT11">
        <v>1709</v>
      </c>
      <c r="KU11">
        <v>1723</v>
      </c>
      <c r="KV11">
        <v>1740</v>
      </c>
      <c r="KW11">
        <v>1753</v>
      </c>
      <c r="KX11">
        <v>1769</v>
      </c>
      <c r="KY11">
        <v>1823</v>
      </c>
      <c r="KZ11">
        <v>2092</v>
      </c>
      <c r="LA11">
        <v>2070</v>
      </c>
      <c r="LB11">
        <v>1802</v>
      </c>
      <c r="LC11">
        <v>1809</v>
      </c>
      <c r="LD11">
        <v>1822</v>
      </c>
      <c r="LE11">
        <v>1836</v>
      </c>
      <c r="LF11">
        <v>1844</v>
      </c>
      <c r="LG11">
        <v>1973</v>
      </c>
      <c r="LH11">
        <v>2179</v>
      </c>
      <c r="LI11">
        <v>1918</v>
      </c>
      <c r="LJ11">
        <v>1888</v>
      </c>
      <c r="LK11">
        <v>2104</v>
      </c>
      <c r="LL11">
        <v>2110</v>
      </c>
      <c r="LM11">
        <v>2050</v>
      </c>
      <c r="LN11">
        <v>2010</v>
      </c>
      <c r="LO11">
        <v>1973</v>
      </c>
      <c r="LP11">
        <v>1958</v>
      </c>
      <c r="LQ11">
        <v>1966</v>
      </c>
      <c r="LR11">
        <v>1982</v>
      </c>
      <c r="LS11">
        <v>2092</v>
      </c>
      <c r="LT11">
        <v>2171</v>
      </c>
      <c r="LU11">
        <v>2006</v>
      </c>
      <c r="LV11">
        <v>2545</v>
      </c>
      <c r="LW11">
        <v>2269</v>
      </c>
      <c r="LX11">
        <v>2052</v>
      </c>
      <c r="LY11">
        <v>2062</v>
      </c>
      <c r="LZ11">
        <v>2068</v>
      </c>
      <c r="MA11">
        <v>2229</v>
      </c>
      <c r="MB11">
        <v>2136</v>
      </c>
      <c r="MC11">
        <v>2374</v>
      </c>
      <c r="MD11">
        <v>2254</v>
      </c>
      <c r="ME11">
        <v>2164</v>
      </c>
      <c r="MF11">
        <v>2135</v>
      </c>
      <c r="MG11">
        <v>2394</v>
      </c>
      <c r="MH11">
        <v>2500</v>
      </c>
      <c r="MI11">
        <v>2198</v>
      </c>
      <c r="MJ11">
        <v>2192</v>
      </c>
      <c r="MK11">
        <v>2196</v>
      </c>
      <c r="ML11">
        <v>2241</v>
      </c>
      <c r="MM11">
        <v>2273</v>
      </c>
      <c r="MN11">
        <v>2424</v>
      </c>
      <c r="MO11">
        <v>2298</v>
      </c>
      <c r="MP11">
        <v>2294</v>
      </c>
      <c r="MQ11">
        <v>2479</v>
      </c>
      <c r="MR11">
        <v>2580</v>
      </c>
      <c r="MS11">
        <v>2323</v>
      </c>
      <c r="MT11">
        <v>2354</v>
      </c>
      <c r="MU11">
        <v>2559</v>
      </c>
      <c r="MV11">
        <v>2380</v>
      </c>
      <c r="MW11">
        <v>2343</v>
      </c>
      <c r="MX11">
        <v>2358</v>
      </c>
      <c r="MY11">
        <v>2400</v>
      </c>
      <c r="MZ11">
        <v>2534</v>
      </c>
      <c r="NA11">
        <v>2900</v>
      </c>
      <c r="NB11">
        <v>2463</v>
      </c>
      <c r="NC11">
        <v>2432</v>
      </c>
      <c r="ND11">
        <v>2464</v>
      </c>
      <c r="NE11">
        <v>2515</v>
      </c>
      <c r="NF11">
        <v>2650</v>
      </c>
      <c r="NG11">
        <v>2537</v>
      </c>
      <c r="NH11">
        <v>2491</v>
      </c>
      <c r="NI11">
        <v>2499</v>
      </c>
      <c r="NJ11">
        <v>2787</v>
      </c>
      <c r="NK11">
        <v>2810</v>
      </c>
      <c r="NL11">
        <v>2730</v>
      </c>
      <c r="NM11">
        <v>2650</v>
      </c>
      <c r="NN11">
        <v>2797</v>
      </c>
      <c r="NO11">
        <v>2601</v>
      </c>
      <c r="NP11">
        <v>2589</v>
      </c>
      <c r="NQ11">
        <v>2626</v>
      </c>
      <c r="NR11">
        <v>3073</v>
      </c>
      <c r="NS11">
        <v>2869</v>
      </c>
      <c r="NT11">
        <v>2812</v>
      </c>
      <c r="NU11">
        <v>2643</v>
      </c>
      <c r="NV11">
        <v>2726</v>
      </c>
      <c r="NW11">
        <v>3006</v>
      </c>
      <c r="NX11">
        <v>2793</v>
      </c>
      <c r="NY11">
        <v>2816</v>
      </c>
      <c r="NZ11">
        <v>2870</v>
      </c>
      <c r="OA11">
        <v>2982</v>
      </c>
      <c r="OB11">
        <v>3062</v>
      </c>
      <c r="OC11">
        <v>2848</v>
      </c>
      <c r="OD11">
        <v>2789</v>
      </c>
      <c r="OE11">
        <v>3131</v>
      </c>
      <c r="OF11">
        <v>3001</v>
      </c>
      <c r="OG11">
        <v>2809</v>
      </c>
      <c r="OH11">
        <v>2922</v>
      </c>
      <c r="OI11">
        <v>3099</v>
      </c>
      <c r="OJ11">
        <v>2998</v>
      </c>
      <c r="OK11">
        <v>2996</v>
      </c>
      <c r="OL11">
        <v>2875</v>
      </c>
      <c r="OM11">
        <v>2895</v>
      </c>
      <c r="ON11">
        <v>2922</v>
      </c>
      <c r="OO11">
        <v>2915</v>
      </c>
      <c r="OP11">
        <v>3053</v>
      </c>
      <c r="OQ11">
        <v>3162</v>
      </c>
      <c r="OR11">
        <v>3054</v>
      </c>
      <c r="OS11">
        <v>3211</v>
      </c>
      <c r="OT11">
        <v>3011</v>
      </c>
      <c r="OU11">
        <v>3082</v>
      </c>
      <c r="OV11">
        <v>3219</v>
      </c>
      <c r="OW11">
        <v>3301</v>
      </c>
      <c r="OX11">
        <v>3076</v>
      </c>
      <c r="OY11">
        <v>3270</v>
      </c>
      <c r="OZ11">
        <v>3470</v>
      </c>
      <c r="PA11">
        <v>3275</v>
      </c>
      <c r="PB11">
        <v>3478</v>
      </c>
      <c r="PC11">
        <v>3267</v>
      </c>
      <c r="PD11">
        <v>3137</v>
      </c>
      <c r="PE11">
        <v>3277</v>
      </c>
      <c r="PF11">
        <v>3303</v>
      </c>
      <c r="PG11">
        <v>3509</v>
      </c>
      <c r="PH11">
        <v>3347</v>
      </c>
      <c r="PI11">
        <v>3239</v>
      </c>
      <c r="PJ11">
        <v>3246</v>
      </c>
      <c r="PK11">
        <v>3279</v>
      </c>
      <c r="PL11">
        <v>3316</v>
      </c>
      <c r="PM11">
        <v>3789</v>
      </c>
      <c r="PN11">
        <v>3284</v>
      </c>
      <c r="PO11">
        <v>3652</v>
      </c>
      <c r="PP11">
        <v>3401</v>
      </c>
      <c r="PQ11">
        <v>3656</v>
      </c>
      <c r="PR11">
        <v>3933</v>
      </c>
      <c r="PS11">
        <v>3925</v>
      </c>
      <c r="PT11">
        <v>3668</v>
      </c>
      <c r="PU11">
        <v>4379</v>
      </c>
      <c r="PV11">
        <v>3709</v>
      </c>
      <c r="PW11">
        <v>3420</v>
      </c>
      <c r="PX11">
        <v>3489</v>
      </c>
      <c r="PY11">
        <v>3553</v>
      </c>
      <c r="PZ11">
        <v>3464</v>
      </c>
      <c r="QA11">
        <v>3485</v>
      </c>
      <c r="QB11">
        <v>3736</v>
      </c>
      <c r="QC11">
        <v>4275</v>
      </c>
      <c r="QD11">
        <v>3861</v>
      </c>
      <c r="QE11">
        <v>5745</v>
      </c>
      <c r="QF11">
        <v>3794</v>
      </c>
      <c r="QG11">
        <v>3865</v>
      </c>
      <c r="QH11">
        <v>4379</v>
      </c>
      <c r="QI11">
        <v>3836</v>
      </c>
      <c r="QJ11">
        <v>3730</v>
      </c>
      <c r="QK11">
        <v>3763</v>
      </c>
      <c r="QL11">
        <v>3860</v>
      </c>
      <c r="QM11">
        <v>3733</v>
      </c>
      <c r="QN11">
        <v>3704</v>
      </c>
      <c r="QO11">
        <v>4378</v>
      </c>
      <c r="QP11">
        <v>4049</v>
      </c>
      <c r="QQ11">
        <v>3893</v>
      </c>
      <c r="QR11">
        <v>4251</v>
      </c>
      <c r="QS11">
        <v>3795</v>
      </c>
      <c r="QT11">
        <v>4245</v>
      </c>
      <c r="QU11">
        <v>3926</v>
      </c>
      <c r="QV11">
        <v>4472</v>
      </c>
      <c r="QW11">
        <v>3958</v>
      </c>
      <c r="QX11">
        <v>3852</v>
      </c>
      <c r="QY11">
        <v>4029</v>
      </c>
      <c r="QZ11">
        <v>3876</v>
      </c>
      <c r="RA11">
        <v>4411</v>
      </c>
      <c r="RB11">
        <v>4321</v>
      </c>
      <c r="RC11">
        <v>4064</v>
      </c>
      <c r="RD11">
        <v>4152</v>
      </c>
      <c r="RE11">
        <v>3982</v>
      </c>
      <c r="RF11">
        <v>3982</v>
      </c>
      <c r="RG11">
        <v>4005</v>
      </c>
      <c r="RH11">
        <v>5067</v>
      </c>
      <c r="RI11">
        <v>4509</v>
      </c>
      <c r="RJ11">
        <v>4062</v>
      </c>
      <c r="RK11">
        <v>4051</v>
      </c>
      <c r="RL11">
        <v>4132</v>
      </c>
      <c r="RM11">
        <v>4090</v>
      </c>
      <c r="RN11">
        <v>4319</v>
      </c>
      <c r="RO11">
        <v>5043</v>
      </c>
      <c r="RP11">
        <v>4234</v>
      </c>
      <c r="RQ11">
        <v>4504</v>
      </c>
      <c r="RR11">
        <v>4280</v>
      </c>
      <c r="RS11">
        <v>4271</v>
      </c>
      <c r="RT11">
        <v>4593</v>
      </c>
      <c r="RU11">
        <v>4311</v>
      </c>
      <c r="RV11">
        <v>4240</v>
      </c>
      <c r="RW11">
        <v>4551</v>
      </c>
      <c r="RX11">
        <v>4716</v>
      </c>
      <c r="RY11">
        <v>4385</v>
      </c>
      <c r="RZ11">
        <v>4569</v>
      </c>
      <c r="SA11">
        <v>4605</v>
      </c>
      <c r="SB11">
        <v>4715</v>
      </c>
      <c r="SC11">
        <v>4567</v>
      </c>
      <c r="SD11">
        <v>4788</v>
      </c>
      <c r="SE11">
        <v>4474</v>
      </c>
      <c r="SF11">
        <v>4878</v>
      </c>
      <c r="SG11">
        <v>4498</v>
      </c>
      <c r="SH11">
        <v>4762</v>
      </c>
      <c r="SI11">
        <v>4696</v>
      </c>
      <c r="SJ11">
        <v>4860</v>
      </c>
      <c r="SK11">
        <v>4496</v>
      </c>
      <c r="SL11">
        <v>4907</v>
      </c>
      <c r="SM11">
        <v>4558</v>
      </c>
      <c r="SN11">
        <v>4915</v>
      </c>
      <c r="SO11">
        <v>4759</v>
      </c>
      <c r="SP11">
        <v>4748</v>
      </c>
      <c r="SQ11">
        <v>4874</v>
      </c>
      <c r="SR11">
        <v>5167</v>
      </c>
      <c r="SS11">
        <v>5116</v>
      </c>
      <c r="ST11">
        <v>4776</v>
      </c>
      <c r="SU11">
        <v>4938</v>
      </c>
      <c r="SV11">
        <v>4702</v>
      </c>
      <c r="SW11">
        <v>5273</v>
      </c>
      <c r="SX11">
        <v>5002</v>
      </c>
      <c r="SY11">
        <v>4835</v>
      </c>
      <c r="SZ11">
        <v>4904</v>
      </c>
      <c r="TA11">
        <v>4801</v>
      </c>
      <c r="TB11">
        <v>5418</v>
      </c>
      <c r="TC11">
        <v>5064</v>
      </c>
      <c r="TD11">
        <v>5454</v>
      </c>
      <c r="TE11">
        <v>5327</v>
      </c>
      <c r="TF11">
        <v>4895</v>
      </c>
      <c r="TG11">
        <v>5251</v>
      </c>
      <c r="TH11">
        <v>5415</v>
      </c>
      <c r="TI11">
        <v>5015</v>
      </c>
      <c r="TJ11">
        <v>4957</v>
      </c>
      <c r="TK11">
        <v>5102</v>
      </c>
      <c r="TL11">
        <v>5392</v>
      </c>
      <c r="TM11">
        <v>5576</v>
      </c>
      <c r="TN11">
        <v>5302</v>
      </c>
      <c r="TO11">
        <v>5304</v>
      </c>
      <c r="TP11">
        <v>5096</v>
      </c>
      <c r="TQ11">
        <v>5739</v>
      </c>
      <c r="TR11">
        <v>5368</v>
      </c>
      <c r="TS11">
        <v>5137</v>
      </c>
      <c r="TT11">
        <v>5362</v>
      </c>
      <c r="TU11">
        <v>5249</v>
      </c>
      <c r="TV11">
        <v>6309</v>
      </c>
      <c r="TW11">
        <v>6332</v>
      </c>
      <c r="TX11">
        <v>5438</v>
      </c>
      <c r="TY11">
        <v>5459</v>
      </c>
      <c r="TZ11">
        <v>5511</v>
      </c>
      <c r="UA11">
        <v>5819</v>
      </c>
      <c r="UB11">
        <v>5422</v>
      </c>
      <c r="UC11">
        <v>5390</v>
      </c>
      <c r="UD11">
        <v>5773</v>
      </c>
      <c r="UE11">
        <v>5410</v>
      </c>
      <c r="UF11">
        <v>6021</v>
      </c>
      <c r="UG11">
        <v>5492</v>
      </c>
      <c r="UH11">
        <v>5495</v>
      </c>
      <c r="UI11">
        <v>5405</v>
      </c>
      <c r="UJ11">
        <v>5447</v>
      </c>
      <c r="UK11">
        <v>5887</v>
      </c>
      <c r="UL11">
        <v>5650</v>
      </c>
      <c r="UM11">
        <v>5791</v>
      </c>
      <c r="UN11">
        <v>6527</v>
      </c>
      <c r="UO11">
        <v>5663</v>
      </c>
      <c r="UP11">
        <v>6780</v>
      </c>
      <c r="UQ11">
        <v>5696</v>
      </c>
      <c r="UR11">
        <v>5866</v>
      </c>
      <c r="US11">
        <v>6142</v>
      </c>
      <c r="UT11">
        <v>5767</v>
      </c>
      <c r="UU11">
        <v>5927</v>
      </c>
      <c r="UV11">
        <v>5830</v>
      </c>
      <c r="UW11">
        <v>5916</v>
      </c>
      <c r="UX11">
        <v>6165</v>
      </c>
      <c r="UY11">
        <v>6292</v>
      </c>
      <c r="UZ11">
        <v>5827</v>
      </c>
      <c r="VA11">
        <v>6004</v>
      </c>
      <c r="VB11">
        <v>5801</v>
      </c>
      <c r="VC11">
        <v>6048</v>
      </c>
      <c r="VD11">
        <v>6400</v>
      </c>
      <c r="VE11">
        <v>5971</v>
      </c>
      <c r="VF11">
        <v>6685</v>
      </c>
      <c r="VG11">
        <v>6219</v>
      </c>
      <c r="VH11">
        <v>6818</v>
      </c>
      <c r="VI11">
        <v>6011</v>
      </c>
      <c r="VJ11">
        <v>6107</v>
      </c>
      <c r="VK11">
        <v>6072</v>
      </c>
      <c r="VL11">
        <v>6394</v>
      </c>
      <c r="VM11">
        <v>6380</v>
      </c>
      <c r="VN11">
        <v>6207</v>
      </c>
      <c r="VO11">
        <v>6117</v>
      </c>
      <c r="VP11">
        <v>6263</v>
      </c>
      <c r="VQ11">
        <v>6534</v>
      </c>
      <c r="VR11">
        <v>6171</v>
      </c>
      <c r="VS11">
        <v>6602</v>
      </c>
      <c r="VT11">
        <v>6162</v>
      </c>
      <c r="VU11">
        <v>6850</v>
      </c>
      <c r="VV11">
        <v>6671</v>
      </c>
      <c r="VW11">
        <v>6408</v>
      </c>
      <c r="VX11">
        <v>6426</v>
      </c>
      <c r="VY11">
        <v>7348</v>
      </c>
      <c r="VZ11">
        <v>7249</v>
      </c>
      <c r="WA11">
        <v>6320</v>
      </c>
      <c r="WB11">
        <v>6542</v>
      </c>
      <c r="WC11">
        <v>7179</v>
      </c>
      <c r="WD11">
        <v>6972</v>
      </c>
      <c r="WE11">
        <v>6444</v>
      </c>
      <c r="WF11">
        <v>6757</v>
      </c>
      <c r="WG11">
        <v>6483</v>
      </c>
      <c r="WH11">
        <v>7404</v>
      </c>
      <c r="WI11">
        <v>6807</v>
      </c>
      <c r="WJ11">
        <v>7042</v>
      </c>
      <c r="WK11">
        <v>7495</v>
      </c>
      <c r="WL11">
        <v>7771</v>
      </c>
      <c r="WM11">
        <v>6630</v>
      </c>
      <c r="WN11">
        <v>6904</v>
      </c>
      <c r="WO11">
        <v>7064</v>
      </c>
      <c r="WP11">
        <v>7082</v>
      </c>
      <c r="WQ11">
        <v>6695</v>
      </c>
      <c r="WR11">
        <v>6834</v>
      </c>
      <c r="WS11">
        <v>6733</v>
      </c>
      <c r="WT11">
        <v>7088</v>
      </c>
      <c r="WU11">
        <v>6905</v>
      </c>
      <c r="WV11">
        <v>7132</v>
      </c>
      <c r="WW11">
        <v>6804</v>
      </c>
      <c r="WX11">
        <v>7046</v>
      </c>
      <c r="WY11">
        <v>7274</v>
      </c>
      <c r="WZ11">
        <v>7155</v>
      </c>
      <c r="XA11">
        <v>7169</v>
      </c>
      <c r="XB11">
        <v>7525</v>
      </c>
      <c r="XC11">
        <v>6926</v>
      </c>
      <c r="XD11">
        <v>7183</v>
      </c>
      <c r="XE11">
        <v>7483</v>
      </c>
      <c r="XF11">
        <v>7924</v>
      </c>
      <c r="XG11">
        <v>7042</v>
      </c>
      <c r="XH11">
        <v>7240</v>
      </c>
      <c r="XI11">
        <v>7628</v>
      </c>
      <c r="XJ11">
        <v>7149</v>
      </c>
      <c r="XK11">
        <v>7390</v>
      </c>
      <c r="XL11">
        <v>7269</v>
      </c>
      <c r="XM11">
        <v>14602</v>
      </c>
      <c r="XN11">
        <v>8513</v>
      </c>
      <c r="XO11">
        <v>7197</v>
      </c>
      <c r="XP11">
        <v>7741</v>
      </c>
      <c r="XQ11">
        <v>7393</v>
      </c>
      <c r="XR11">
        <v>9343</v>
      </c>
      <c r="XS11">
        <v>7987</v>
      </c>
      <c r="XT11">
        <v>8442</v>
      </c>
      <c r="XU11">
        <v>11418</v>
      </c>
      <c r="XV11">
        <v>11308</v>
      </c>
      <c r="XW11">
        <v>8687</v>
      </c>
      <c r="XX11">
        <v>13742</v>
      </c>
      <c r="XY11">
        <v>9057</v>
      </c>
      <c r="XZ11">
        <v>7470</v>
      </c>
      <c r="YA11">
        <v>8332</v>
      </c>
      <c r="YB11">
        <v>7734</v>
      </c>
      <c r="YC11">
        <v>7902</v>
      </c>
      <c r="YD11">
        <v>7731</v>
      </c>
      <c r="YE11">
        <v>8698</v>
      </c>
      <c r="YF11">
        <v>7643</v>
      </c>
      <c r="YG11">
        <v>7880</v>
      </c>
      <c r="YH11">
        <v>8007</v>
      </c>
      <c r="YI11">
        <v>8229</v>
      </c>
      <c r="YJ11">
        <v>8353</v>
      </c>
      <c r="YK11">
        <v>8270</v>
      </c>
      <c r="YL11">
        <v>8238</v>
      </c>
      <c r="YM11">
        <v>8066</v>
      </c>
      <c r="YN11">
        <v>8468</v>
      </c>
      <c r="YO11">
        <v>8817</v>
      </c>
      <c r="YP11">
        <v>8117</v>
      </c>
      <c r="YQ11">
        <v>8128</v>
      </c>
      <c r="YR11">
        <v>8021</v>
      </c>
      <c r="YS11">
        <v>8582</v>
      </c>
      <c r="YT11">
        <v>8143</v>
      </c>
      <c r="YU11">
        <v>9065</v>
      </c>
      <c r="YV11">
        <v>8482</v>
      </c>
      <c r="YW11">
        <v>8475</v>
      </c>
      <c r="YX11">
        <v>8333</v>
      </c>
      <c r="YY11">
        <v>8300</v>
      </c>
      <c r="YZ11">
        <v>8908</v>
      </c>
      <c r="ZA11">
        <v>8482</v>
      </c>
      <c r="ZB11">
        <v>8152</v>
      </c>
      <c r="ZC11">
        <v>8841</v>
      </c>
      <c r="ZD11">
        <v>8389</v>
      </c>
      <c r="ZE11">
        <v>8898</v>
      </c>
      <c r="ZF11">
        <v>8841</v>
      </c>
      <c r="ZG11">
        <v>8508</v>
      </c>
      <c r="ZH11">
        <v>8565</v>
      </c>
      <c r="ZI11">
        <v>10103</v>
      </c>
      <c r="ZJ11">
        <v>9088</v>
      </c>
      <c r="ZK11">
        <v>8630</v>
      </c>
      <c r="ZL11">
        <v>8538</v>
      </c>
      <c r="ZM11">
        <v>9197</v>
      </c>
      <c r="ZN11">
        <v>8644</v>
      </c>
      <c r="ZO11">
        <v>8838</v>
      </c>
      <c r="ZP11">
        <v>9043</v>
      </c>
      <c r="ZQ11">
        <v>8703</v>
      </c>
      <c r="ZR11">
        <v>9152</v>
      </c>
      <c r="ZS11">
        <v>8959</v>
      </c>
      <c r="ZT11">
        <v>9200</v>
      </c>
      <c r="ZU11">
        <v>9523</v>
      </c>
      <c r="ZV11">
        <v>9009</v>
      </c>
      <c r="ZW11">
        <v>9476</v>
      </c>
      <c r="ZX11">
        <v>9019</v>
      </c>
      <c r="ZY11">
        <v>8700</v>
      </c>
      <c r="ZZ11">
        <v>9855</v>
      </c>
      <c r="AAA11">
        <v>9275</v>
      </c>
      <c r="AAB11">
        <v>8819</v>
      </c>
      <c r="AAC11">
        <v>9694</v>
      </c>
      <c r="AAD11">
        <v>9155</v>
      </c>
      <c r="AAE11">
        <v>8968</v>
      </c>
      <c r="AAF11">
        <v>9534</v>
      </c>
      <c r="AAG11">
        <v>10261</v>
      </c>
      <c r="AAH11">
        <v>9094</v>
      </c>
      <c r="AAI11">
        <v>9431</v>
      </c>
      <c r="AAJ11">
        <v>9850</v>
      </c>
      <c r="AAK11">
        <v>9108</v>
      </c>
      <c r="AAL11">
        <v>9524</v>
      </c>
      <c r="AAM11">
        <v>9270</v>
      </c>
      <c r="AAN11">
        <v>9115</v>
      </c>
      <c r="AAO11">
        <v>9092</v>
      </c>
      <c r="AAP11">
        <v>9988</v>
      </c>
      <c r="AAQ11">
        <v>9276</v>
      </c>
      <c r="AAR11">
        <v>9822</v>
      </c>
      <c r="AAS11">
        <v>10167</v>
      </c>
      <c r="AAT11">
        <v>9470</v>
      </c>
      <c r="AAU11">
        <v>9774</v>
      </c>
      <c r="AAV11">
        <v>10003</v>
      </c>
      <c r="AAW11">
        <v>10003</v>
      </c>
      <c r="AAX11">
        <v>10559</v>
      </c>
      <c r="AAY11">
        <v>10474</v>
      </c>
      <c r="AAZ11">
        <v>9538</v>
      </c>
      <c r="ABA11">
        <v>9485</v>
      </c>
      <c r="ABB11">
        <v>10078</v>
      </c>
      <c r="ABC11">
        <v>9522</v>
      </c>
      <c r="ABD11">
        <v>9658</v>
      </c>
      <c r="ABE11">
        <v>9885</v>
      </c>
      <c r="ABF11">
        <v>9816</v>
      </c>
      <c r="ABG11">
        <v>9673</v>
      </c>
      <c r="ABH11">
        <v>10288</v>
      </c>
      <c r="ABI11">
        <v>9930</v>
      </c>
      <c r="ABJ11">
        <v>10004</v>
      </c>
      <c r="ABK11">
        <v>10056</v>
      </c>
      <c r="ABL11">
        <v>9768</v>
      </c>
      <c r="ABM11">
        <v>10076</v>
      </c>
      <c r="ABN11">
        <v>10227</v>
      </c>
      <c r="ABO11">
        <v>9943</v>
      </c>
      <c r="ABP11">
        <v>9976</v>
      </c>
      <c r="ABQ11">
        <v>10556</v>
      </c>
      <c r="ABR11">
        <v>10271</v>
      </c>
      <c r="ABS11">
        <v>10686</v>
      </c>
      <c r="ABT11">
        <v>10297</v>
      </c>
      <c r="ABU11">
        <v>10182</v>
      </c>
      <c r="ABV11">
        <v>10455</v>
      </c>
      <c r="ABW11">
        <v>10243</v>
      </c>
      <c r="ABX11">
        <v>10413</v>
      </c>
      <c r="ABY11">
        <v>10530</v>
      </c>
      <c r="ABZ11">
        <v>10988</v>
      </c>
      <c r="ACA11">
        <v>10524</v>
      </c>
      <c r="ACB11">
        <v>11172</v>
      </c>
      <c r="ACC11">
        <v>10358</v>
      </c>
      <c r="ACD11">
        <v>10283</v>
      </c>
      <c r="ACE11">
        <v>11888</v>
      </c>
      <c r="ACF11">
        <v>10884</v>
      </c>
      <c r="ACG11">
        <v>10547</v>
      </c>
      <c r="ACH11">
        <v>10839</v>
      </c>
      <c r="ACI11">
        <v>10661</v>
      </c>
      <c r="ACJ11">
        <v>10597</v>
      </c>
      <c r="ACK11">
        <v>10805</v>
      </c>
      <c r="ACL11">
        <v>10702</v>
      </c>
      <c r="ACM11">
        <v>11027</v>
      </c>
      <c r="ACN11">
        <v>10631</v>
      </c>
      <c r="ACO11">
        <v>10995</v>
      </c>
      <c r="ACP11">
        <v>11104</v>
      </c>
      <c r="ACQ11">
        <v>11213</v>
      </c>
      <c r="ACR11">
        <v>10708</v>
      </c>
      <c r="ACS11">
        <v>11309</v>
      </c>
      <c r="ACT11">
        <v>11288</v>
      </c>
      <c r="ACU11">
        <v>10656</v>
      </c>
      <c r="ACV11">
        <v>11128</v>
      </c>
      <c r="ACW11">
        <v>11027</v>
      </c>
      <c r="ACX11">
        <v>10863</v>
      </c>
      <c r="ACY11">
        <v>11706</v>
      </c>
      <c r="ACZ11">
        <v>11107</v>
      </c>
      <c r="ADA11">
        <v>11227</v>
      </c>
      <c r="ADB11">
        <v>11020</v>
      </c>
      <c r="ADC11">
        <v>11232</v>
      </c>
      <c r="ADD11">
        <v>11803</v>
      </c>
      <c r="ADE11">
        <v>10946</v>
      </c>
      <c r="ADF11">
        <v>10976</v>
      </c>
      <c r="ADG11">
        <v>11283</v>
      </c>
      <c r="ADH11">
        <v>11022</v>
      </c>
      <c r="ADI11">
        <v>12630</v>
      </c>
      <c r="ADJ11">
        <v>12306</v>
      </c>
      <c r="ADK11">
        <v>11763</v>
      </c>
      <c r="ADL11">
        <v>11808</v>
      </c>
      <c r="ADM11">
        <v>11630</v>
      </c>
      <c r="ADN11">
        <v>11532</v>
      </c>
      <c r="ADO11">
        <v>11835</v>
      </c>
      <c r="ADP11">
        <v>11269</v>
      </c>
      <c r="ADQ11">
        <v>11932</v>
      </c>
      <c r="ADR11">
        <v>11293</v>
      </c>
      <c r="ADS11">
        <v>11677</v>
      </c>
      <c r="ADT11">
        <v>12276</v>
      </c>
      <c r="ADU11">
        <v>11339</v>
      </c>
      <c r="ADV11">
        <v>12103</v>
      </c>
      <c r="ADW11">
        <v>11624</v>
      </c>
      <c r="ADX11">
        <v>11946</v>
      </c>
      <c r="ADY11">
        <v>12076</v>
      </c>
      <c r="ADZ11">
        <v>11747</v>
      </c>
      <c r="AEA11">
        <v>12193</v>
      </c>
      <c r="AEB11">
        <v>11686</v>
      </c>
      <c r="AEC11">
        <v>11792</v>
      </c>
      <c r="AED11">
        <v>12298</v>
      </c>
      <c r="AEE11">
        <v>12150</v>
      </c>
      <c r="AEF11">
        <v>12410</v>
      </c>
      <c r="AEG11">
        <v>11803</v>
      </c>
      <c r="AEH11">
        <v>12019</v>
      </c>
      <c r="AEI11">
        <v>12275</v>
      </c>
      <c r="AEJ11">
        <v>12508</v>
      </c>
      <c r="AEK11">
        <v>12242</v>
      </c>
      <c r="AEL11">
        <v>12004</v>
      </c>
      <c r="AEM11">
        <v>12559</v>
      </c>
      <c r="AEN11">
        <v>12324</v>
      </c>
      <c r="AEO11">
        <v>12160</v>
      </c>
      <c r="AEP11">
        <v>12732</v>
      </c>
      <c r="AEQ11">
        <v>12455</v>
      </c>
      <c r="AER11">
        <v>12252</v>
      </c>
      <c r="AES11">
        <v>12139</v>
      </c>
      <c r="AET11">
        <v>12166</v>
      </c>
      <c r="AEU11">
        <v>12825</v>
      </c>
      <c r="AEV11">
        <v>12671</v>
      </c>
      <c r="AEW11">
        <v>12373</v>
      </c>
      <c r="AEX11">
        <v>12541</v>
      </c>
      <c r="AEY11">
        <v>12631</v>
      </c>
      <c r="AEZ11">
        <v>13200</v>
      </c>
      <c r="AFA11">
        <v>12601</v>
      </c>
      <c r="AFB11">
        <v>13545</v>
      </c>
      <c r="AFC11">
        <v>12738</v>
      </c>
      <c r="AFD11">
        <v>14892</v>
      </c>
      <c r="AFE11">
        <v>13834</v>
      </c>
      <c r="AFF11">
        <v>13297</v>
      </c>
      <c r="AFG11">
        <v>12858</v>
      </c>
      <c r="AFH11">
        <v>12972</v>
      </c>
      <c r="AFI11">
        <v>13191</v>
      </c>
      <c r="AFJ11">
        <v>12696</v>
      </c>
      <c r="AFK11">
        <v>13137</v>
      </c>
      <c r="AFL11">
        <v>12760</v>
      </c>
      <c r="AFM11">
        <v>13290</v>
      </c>
      <c r="AFN11">
        <v>13257</v>
      </c>
      <c r="AFO11">
        <v>13300</v>
      </c>
      <c r="AFP11">
        <v>13081</v>
      </c>
      <c r="AFQ11">
        <v>13128</v>
      </c>
      <c r="AFR11">
        <v>13678</v>
      </c>
      <c r="AFS11">
        <v>13600</v>
      </c>
      <c r="AFT11">
        <v>13990</v>
      </c>
      <c r="AFU11">
        <v>12913</v>
      </c>
      <c r="AFV11">
        <v>13572</v>
      </c>
      <c r="AFW11">
        <v>15786</v>
      </c>
      <c r="AFX11">
        <v>14028</v>
      </c>
      <c r="AFY11">
        <v>14444</v>
      </c>
      <c r="AFZ11">
        <v>13693</v>
      </c>
      <c r="AGA11">
        <v>14804</v>
      </c>
      <c r="AGB11">
        <v>13465</v>
      </c>
      <c r="AGC11">
        <v>15391</v>
      </c>
      <c r="AGD11">
        <v>13620</v>
      </c>
      <c r="AGE11">
        <v>15156</v>
      </c>
      <c r="AGF11">
        <v>13212</v>
      </c>
      <c r="AGG11">
        <v>14285</v>
      </c>
      <c r="AGH11">
        <v>13796</v>
      </c>
      <c r="AGI11">
        <v>15782</v>
      </c>
      <c r="AGJ11">
        <v>13864</v>
      </c>
      <c r="AGK11">
        <v>15378</v>
      </c>
      <c r="AGL11">
        <v>13755</v>
      </c>
      <c r="AGM11">
        <v>13593</v>
      </c>
      <c r="AGN11">
        <v>16599</v>
      </c>
      <c r="AGO11">
        <v>14557</v>
      </c>
      <c r="AGP11">
        <v>14657</v>
      </c>
      <c r="AGQ11">
        <v>15835</v>
      </c>
      <c r="AGR11">
        <v>14635</v>
      </c>
      <c r="AGS11">
        <v>15147</v>
      </c>
      <c r="AGT11">
        <v>15604</v>
      </c>
      <c r="AGU11">
        <v>14454</v>
      </c>
      <c r="AGV11">
        <v>15046</v>
      </c>
      <c r="AGW11">
        <v>15278</v>
      </c>
      <c r="AGX11">
        <v>16467</v>
      </c>
      <c r="AGY11">
        <v>15187</v>
      </c>
      <c r="AGZ11">
        <v>16896</v>
      </c>
      <c r="AHA11">
        <v>15403</v>
      </c>
      <c r="AHB11">
        <v>16542</v>
      </c>
      <c r="AHC11">
        <v>15127</v>
      </c>
      <c r="AHD11">
        <v>14924</v>
      </c>
      <c r="AHE11">
        <v>15351</v>
      </c>
      <c r="AHF11">
        <v>15182</v>
      </c>
      <c r="AHG11">
        <v>15132</v>
      </c>
      <c r="AHH11">
        <v>14511</v>
      </c>
      <c r="AHI11">
        <v>15128</v>
      </c>
      <c r="AHJ11">
        <v>14677</v>
      </c>
      <c r="AHK11">
        <v>15270</v>
      </c>
      <c r="AHL11">
        <v>14665</v>
      </c>
      <c r="AHM11">
        <v>14885</v>
      </c>
      <c r="AHN11">
        <v>14517</v>
      </c>
      <c r="AHO11">
        <v>15139</v>
      </c>
      <c r="AHP11">
        <v>14696</v>
      </c>
      <c r="AHQ11">
        <v>15295</v>
      </c>
      <c r="AHR11">
        <v>14957</v>
      </c>
      <c r="AHS11">
        <v>16553</v>
      </c>
      <c r="AHT11">
        <v>15368</v>
      </c>
      <c r="AHU11">
        <v>15084</v>
      </c>
      <c r="AHV11">
        <v>14901</v>
      </c>
      <c r="AHW11">
        <v>15477</v>
      </c>
      <c r="AHX11">
        <v>15467</v>
      </c>
      <c r="AHY11">
        <v>15113</v>
      </c>
      <c r="AHZ11">
        <v>15681</v>
      </c>
      <c r="AIA11">
        <v>15871</v>
      </c>
      <c r="AIB11">
        <v>15364</v>
      </c>
      <c r="AIC11">
        <v>15462</v>
      </c>
      <c r="AID11">
        <v>15218</v>
      </c>
      <c r="AIE11">
        <v>15190</v>
      </c>
      <c r="AIF11">
        <v>16051</v>
      </c>
      <c r="AIG11">
        <v>16862</v>
      </c>
      <c r="AIH11">
        <v>15926</v>
      </c>
      <c r="AII11">
        <v>16084</v>
      </c>
      <c r="AIJ11">
        <v>15540</v>
      </c>
      <c r="AIK11">
        <v>16172</v>
      </c>
      <c r="AIL11">
        <v>15625</v>
      </c>
      <c r="AIM11">
        <v>16195</v>
      </c>
      <c r="AIN11">
        <v>15946</v>
      </c>
      <c r="AIO11">
        <v>16930</v>
      </c>
      <c r="AIP11">
        <v>16142</v>
      </c>
      <c r="AIQ11">
        <v>16203</v>
      </c>
      <c r="AIR11">
        <v>16429</v>
      </c>
      <c r="AIS11">
        <v>16079</v>
      </c>
      <c r="AIT11">
        <v>16388</v>
      </c>
      <c r="AIU11">
        <v>16603</v>
      </c>
      <c r="AIV11">
        <v>16148</v>
      </c>
      <c r="AIW11">
        <v>15661</v>
      </c>
      <c r="AIX11">
        <v>15852</v>
      </c>
      <c r="AIY11">
        <v>15709</v>
      </c>
      <c r="AIZ11">
        <v>16741</v>
      </c>
      <c r="AJA11">
        <v>16626</v>
      </c>
      <c r="AJB11">
        <v>15937</v>
      </c>
      <c r="AJC11">
        <v>15844</v>
      </c>
      <c r="AJD11">
        <v>16469</v>
      </c>
      <c r="AJE11">
        <v>16012</v>
      </c>
      <c r="AJF11">
        <v>16436</v>
      </c>
      <c r="AJG11">
        <v>16385</v>
      </c>
      <c r="AJH11">
        <v>16636</v>
      </c>
      <c r="AJI11">
        <v>16834</v>
      </c>
      <c r="AJJ11">
        <v>16354</v>
      </c>
      <c r="AJK11">
        <v>16840</v>
      </c>
      <c r="AJL11">
        <v>16324</v>
      </c>
      <c r="AJM11">
        <v>16759</v>
      </c>
      <c r="AJN11">
        <v>16026</v>
      </c>
      <c r="AJO11">
        <v>19993</v>
      </c>
      <c r="AJP11">
        <v>18280</v>
      </c>
      <c r="AJQ11">
        <v>17157</v>
      </c>
      <c r="AJR11">
        <v>19357</v>
      </c>
      <c r="AJS11">
        <v>18518</v>
      </c>
      <c r="AJT11">
        <v>17773</v>
      </c>
      <c r="AJU11">
        <v>17110</v>
      </c>
      <c r="AJV11">
        <v>17113</v>
      </c>
      <c r="AJW11">
        <v>16903</v>
      </c>
      <c r="AJX11">
        <v>18232</v>
      </c>
      <c r="AJY11">
        <v>16909</v>
      </c>
      <c r="AJZ11">
        <v>17304</v>
      </c>
      <c r="AKA11">
        <v>17634</v>
      </c>
      <c r="AKB11">
        <v>17479</v>
      </c>
      <c r="AKC11">
        <v>17611</v>
      </c>
      <c r="AKD11">
        <v>17338</v>
      </c>
      <c r="AKE11">
        <v>17728</v>
      </c>
      <c r="AKF11">
        <v>16909</v>
      </c>
      <c r="AKG11">
        <v>17573</v>
      </c>
      <c r="AKH11">
        <v>17588</v>
      </c>
      <c r="AKI11">
        <v>17530</v>
      </c>
      <c r="AKJ11">
        <v>17576</v>
      </c>
      <c r="AKK11">
        <v>18307</v>
      </c>
      <c r="AKL11">
        <v>16956</v>
      </c>
      <c r="AKM11">
        <v>17846</v>
      </c>
      <c r="AKN11">
        <v>17540</v>
      </c>
      <c r="AKO11">
        <v>17478</v>
      </c>
      <c r="AKP11">
        <v>19068</v>
      </c>
      <c r="AKQ11">
        <v>18057</v>
      </c>
      <c r="AKR11">
        <v>17732</v>
      </c>
      <c r="AKS11">
        <v>17702</v>
      </c>
      <c r="AKT11">
        <v>17704</v>
      </c>
      <c r="AKU11">
        <v>18155</v>
      </c>
      <c r="AKV11">
        <v>17694</v>
      </c>
      <c r="AKW11">
        <v>18704</v>
      </c>
      <c r="AKX11">
        <v>17470</v>
      </c>
      <c r="AKY11">
        <v>18609</v>
      </c>
      <c r="AKZ11">
        <v>18566</v>
      </c>
      <c r="ALA11">
        <v>18750</v>
      </c>
      <c r="ALB11">
        <v>18377</v>
      </c>
      <c r="ALC11">
        <v>18504</v>
      </c>
      <c r="ALD11">
        <v>18603</v>
      </c>
      <c r="ALE11">
        <v>18774</v>
      </c>
      <c r="ALF11">
        <v>18279</v>
      </c>
      <c r="ALG11">
        <v>18196</v>
      </c>
      <c r="ALH11">
        <v>19081</v>
      </c>
      <c r="ALI11">
        <v>20007</v>
      </c>
      <c r="ALJ11">
        <v>18559</v>
      </c>
      <c r="ALK11">
        <v>18712</v>
      </c>
      <c r="ALL11">
        <v>18108</v>
      </c>
      <c r="ALM11">
        <v>19127</v>
      </c>
      <c r="ALN11">
        <v>18239</v>
      </c>
      <c r="ALO11">
        <v>18412</v>
      </c>
      <c r="ALP11">
        <v>18651</v>
      </c>
      <c r="ALQ11">
        <v>18211</v>
      </c>
      <c r="ALR11">
        <v>18607</v>
      </c>
      <c r="ALS11">
        <v>19172</v>
      </c>
      <c r="ALT11">
        <v>18561</v>
      </c>
      <c r="ALU11">
        <v>20885</v>
      </c>
      <c r="ALV11">
        <v>19478</v>
      </c>
      <c r="ALW11">
        <v>18948</v>
      </c>
      <c r="ALX11">
        <v>18971</v>
      </c>
      <c r="ALY11">
        <v>20197</v>
      </c>
      <c r="ALZ11">
        <v>18908</v>
      </c>
      <c r="AMA11">
        <v>19696</v>
      </c>
      <c r="AMB11">
        <v>19213</v>
      </c>
      <c r="AMC11">
        <v>19513</v>
      </c>
      <c r="AMD11">
        <v>19941</v>
      </c>
      <c r="AME11">
        <v>19043</v>
      </c>
      <c r="AMF11">
        <v>19880</v>
      </c>
      <c r="AMG11">
        <v>19125</v>
      </c>
      <c r="AMH11">
        <v>19137</v>
      </c>
      <c r="AMI11">
        <v>18867</v>
      </c>
      <c r="AMJ11">
        <v>19385</v>
      </c>
      <c r="AMK11">
        <v>19214</v>
      </c>
      <c r="AML11">
        <v>19416</v>
      </c>
      <c r="AMM11">
        <v>19427</v>
      </c>
      <c r="AMN11">
        <v>19383</v>
      </c>
      <c r="AMO11">
        <v>19105</v>
      </c>
      <c r="AMP11">
        <v>19921</v>
      </c>
      <c r="AMQ11">
        <v>19373</v>
      </c>
      <c r="AMR11">
        <v>21657</v>
      </c>
      <c r="AMS11">
        <v>21280</v>
      </c>
      <c r="AMT11">
        <v>19121</v>
      </c>
      <c r="AMU11">
        <v>19937</v>
      </c>
      <c r="AMV11">
        <v>20309</v>
      </c>
      <c r="AMW11">
        <v>20233</v>
      </c>
      <c r="AMX11">
        <v>20294</v>
      </c>
      <c r="AMY11">
        <v>20070</v>
      </c>
      <c r="AMZ11">
        <v>19498</v>
      </c>
      <c r="ANA11">
        <v>19875</v>
      </c>
      <c r="ANB11">
        <v>19974</v>
      </c>
      <c r="ANC11">
        <v>20284</v>
      </c>
      <c r="AND11">
        <v>20539</v>
      </c>
      <c r="ANE11">
        <v>20634</v>
      </c>
      <c r="ANF11">
        <v>20066</v>
      </c>
      <c r="ANG11">
        <v>20808</v>
      </c>
      <c r="ANH11">
        <v>20555</v>
      </c>
      <c r="ANI11">
        <v>21098</v>
      </c>
      <c r="ANJ11">
        <v>21221</v>
      </c>
      <c r="ANK11">
        <v>21098</v>
      </c>
      <c r="ANL11">
        <v>20472</v>
      </c>
      <c r="ANM11">
        <v>20438</v>
      </c>
      <c r="ANN11">
        <v>19902</v>
      </c>
      <c r="ANO11">
        <v>20902</v>
      </c>
      <c r="ANP11">
        <v>20472</v>
      </c>
      <c r="ANQ11">
        <v>20800</v>
      </c>
      <c r="ANR11">
        <v>20488</v>
      </c>
      <c r="ANS11">
        <v>20660</v>
      </c>
      <c r="ANT11">
        <v>20089</v>
      </c>
      <c r="ANU11">
        <v>20715</v>
      </c>
      <c r="ANV11">
        <v>20475</v>
      </c>
      <c r="ANW11">
        <v>20315</v>
      </c>
      <c r="ANX11">
        <v>21070</v>
      </c>
      <c r="ANY11">
        <v>20998</v>
      </c>
      <c r="ANZ11">
        <v>20270</v>
      </c>
      <c r="AOA11">
        <v>20747</v>
      </c>
      <c r="AOB11">
        <v>20965</v>
      </c>
      <c r="AOC11">
        <v>20987</v>
      </c>
      <c r="AOD11">
        <v>21123</v>
      </c>
      <c r="AOE11">
        <v>21326</v>
      </c>
      <c r="AOF11">
        <v>22891</v>
      </c>
      <c r="AOG11">
        <v>21510</v>
      </c>
      <c r="AOH11">
        <v>22501</v>
      </c>
      <c r="AOI11">
        <v>22261</v>
      </c>
      <c r="AOJ11">
        <v>21407</v>
      </c>
      <c r="AOK11">
        <v>21872</v>
      </c>
      <c r="AOL11">
        <v>24137</v>
      </c>
      <c r="AOM11">
        <v>21050</v>
      </c>
      <c r="AON11">
        <v>21963</v>
      </c>
      <c r="AOO11">
        <v>21677</v>
      </c>
      <c r="AOP11">
        <v>21785</v>
      </c>
      <c r="AOQ11">
        <v>23077</v>
      </c>
      <c r="AOR11">
        <v>22016</v>
      </c>
      <c r="AOS11">
        <v>21782</v>
      </c>
      <c r="AOT11">
        <v>21984</v>
      </c>
      <c r="AOU11">
        <v>21736</v>
      </c>
      <c r="AOV11">
        <v>24048</v>
      </c>
      <c r="AOW11">
        <v>21846</v>
      </c>
      <c r="AOX11">
        <v>22520</v>
      </c>
      <c r="AOY11">
        <v>22095</v>
      </c>
      <c r="AOZ11">
        <v>22314</v>
      </c>
      <c r="APA11">
        <v>23267</v>
      </c>
      <c r="APB11">
        <v>22868</v>
      </c>
      <c r="APC11">
        <v>21449</v>
      </c>
      <c r="APD11">
        <v>22371</v>
      </c>
      <c r="APE11">
        <v>22419</v>
      </c>
      <c r="APF11">
        <v>23105</v>
      </c>
      <c r="APG11">
        <v>21638</v>
      </c>
      <c r="APH11">
        <v>22290</v>
      </c>
      <c r="API11">
        <v>22887</v>
      </c>
      <c r="APJ11">
        <v>22695</v>
      </c>
      <c r="APK11">
        <v>22879</v>
      </c>
      <c r="APL11">
        <v>24822</v>
      </c>
      <c r="APM11">
        <v>22544</v>
      </c>
      <c r="APN11">
        <v>22823</v>
      </c>
      <c r="APO11">
        <v>22219</v>
      </c>
      <c r="APP11">
        <v>22922</v>
      </c>
      <c r="APQ11">
        <v>22679</v>
      </c>
      <c r="APR11">
        <v>23379</v>
      </c>
      <c r="APS11">
        <v>23802</v>
      </c>
      <c r="APT11">
        <v>23407</v>
      </c>
      <c r="APU11">
        <v>23173</v>
      </c>
      <c r="APV11">
        <v>23489</v>
      </c>
      <c r="APW11">
        <v>23444</v>
      </c>
      <c r="APX11">
        <v>23523</v>
      </c>
      <c r="APY11">
        <v>24161</v>
      </c>
      <c r="APZ11">
        <v>23056</v>
      </c>
      <c r="AQA11">
        <v>24412</v>
      </c>
      <c r="AQB11">
        <v>23737</v>
      </c>
      <c r="AQC11">
        <v>23865</v>
      </c>
      <c r="AQD11">
        <v>23203</v>
      </c>
      <c r="AQE11">
        <v>23420</v>
      </c>
      <c r="AQF11">
        <v>24492</v>
      </c>
      <c r="AQG11">
        <v>23416</v>
      </c>
      <c r="AQH11">
        <v>23719</v>
      </c>
      <c r="AQI11">
        <v>23427</v>
      </c>
      <c r="AQJ11">
        <v>23755</v>
      </c>
      <c r="AQK11">
        <v>24525</v>
      </c>
      <c r="AQL11">
        <v>23646</v>
      </c>
      <c r="AQM11">
        <v>23342</v>
      </c>
      <c r="AQN11">
        <v>24161</v>
      </c>
      <c r="AQO11">
        <v>24355</v>
      </c>
      <c r="AQP11">
        <v>24518</v>
      </c>
      <c r="AQQ11">
        <v>23077</v>
      </c>
      <c r="AQR11">
        <v>23834</v>
      </c>
      <c r="AQS11">
        <v>23801</v>
      </c>
      <c r="AQT11">
        <v>24297</v>
      </c>
      <c r="AQU11">
        <v>23230</v>
      </c>
      <c r="AQV11">
        <v>24454</v>
      </c>
      <c r="AQW11">
        <v>24390</v>
      </c>
      <c r="AQX11">
        <v>24667</v>
      </c>
      <c r="AQY11">
        <v>27062</v>
      </c>
      <c r="AQZ11">
        <v>25086</v>
      </c>
      <c r="ARA11">
        <v>24663</v>
      </c>
      <c r="ARB11">
        <v>24141</v>
      </c>
      <c r="ARC11">
        <v>24703</v>
      </c>
      <c r="ARD11">
        <v>25138</v>
      </c>
      <c r="ARE11">
        <v>24575</v>
      </c>
      <c r="ARF11">
        <v>25138</v>
      </c>
      <c r="ARG11">
        <v>24847</v>
      </c>
      <c r="ARH11">
        <v>24875</v>
      </c>
      <c r="ARI11">
        <v>27812</v>
      </c>
      <c r="ARJ11">
        <v>25390</v>
      </c>
      <c r="ARK11">
        <v>24374</v>
      </c>
      <c r="ARL11">
        <v>24430</v>
      </c>
      <c r="ARM11">
        <v>26825</v>
      </c>
      <c r="ARN11">
        <v>24972</v>
      </c>
      <c r="ARO11">
        <v>25009</v>
      </c>
      <c r="ARP11">
        <v>25795</v>
      </c>
      <c r="ARQ11">
        <v>25677</v>
      </c>
      <c r="ARR11">
        <v>25337</v>
      </c>
      <c r="ARS11">
        <v>26334</v>
      </c>
      <c r="ART11">
        <v>24666</v>
      </c>
      <c r="ARU11">
        <v>24965</v>
      </c>
      <c r="ARV11">
        <v>25613</v>
      </c>
      <c r="ARW11">
        <v>27089</v>
      </c>
      <c r="ARX11">
        <v>26915</v>
      </c>
      <c r="ARY11">
        <v>25787</v>
      </c>
      <c r="ARZ11">
        <v>24756</v>
      </c>
      <c r="ASA11">
        <v>26952</v>
      </c>
      <c r="ASB11">
        <v>25224</v>
      </c>
      <c r="ASC11">
        <v>25503</v>
      </c>
      <c r="ASD11">
        <v>45153</v>
      </c>
      <c r="ASE11">
        <v>35517</v>
      </c>
      <c r="ASF11">
        <v>25486</v>
      </c>
      <c r="ASG11">
        <v>26037</v>
      </c>
      <c r="ASH11">
        <v>27383</v>
      </c>
      <c r="ASI11">
        <v>26997</v>
      </c>
      <c r="ASJ11">
        <v>26360</v>
      </c>
      <c r="ASK11">
        <v>25599</v>
      </c>
      <c r="ASL11">
        <v>27052</v>
      </c>
      <c r="ASM11">
        <v>25827</v>
      </c>
      <c r="ASN11">
        <v>26485</v>
      </c>
      <c r="ASO11">
        <v>27190</v>
      </c>
      <c r="ASP11">
        <v>27444</v>
      </c>
      <c r="ASQ11">
        <v>26739</v>
      </c>
      <c r="ASR11">
        <v>26335</v>
      </c>
      <c r="ASS11">
        <v>25722</v>
      </c>
      <c r="AST11">
        <v>26267</v>
      </c>
      <c r="ASU11">
        <v>26011</v>
      </c>
      <c r="ASV11">
        <v>26216</v>
      </c>
      <c r="ASW11">
        <v>26824</v>
      </c>
      <c r="ASX11">
        <v>27022</v>
      </c>
      <c r="ASY11">
        <v>26608</v>
      </c>
      <c r="ASZ11">
        <v>26251</v>
      </c>
      <c r="ATA11">
        <v>27190</v>
      </c>
      <c r="ATB11">
        <v>26521</v>
      </c>
      <c r="ATC11">
        <v>26635</v>
      </c>
      <c r="ATD11">
        <v>27854</v>
      </c>
      <c r="ATE11">
        <v>27082</v>
      </c>
      <c r="ATF11">
        <v>27114</v>
      </c>
      <c r="ATG11">
        <v>27695</v>
      </c>
      <c r="ATH11">
        <v>27490</v>
      </c>
      <c r="ATI11">
        <v>27147</v>
      </c>
      <c r="ATJ11">
        <v>28077</v>
      </c>
      <c r="ATK11">
        <v>27807</v>
      </c>
      <c r="ATL11">
        <v>28566</v>
      </c>
      <c r="ATM11">
        <v>27169</v>
      </c>
      <c r="ATN11">
        <v>26653</v>
      </c>
      <c r="ATO11">
        <v>27014</v>
      </c>
      <c r="ATP11">
        <v>27758</v>
      </c>
      <c r="ATQ11">
        <v>27142</v>
      </c>
      <c r="ATR11">
        <v>27349</v>
      </c>
      <c r="ATS11">
        <v>27287</v>
      </c>
      <c r="ATT11">
        <v>27436</v>
      </c>
      <c r="ATU11">
        <v>27088</v>
      </c>
      <c r="ATV11">
        <v>27218</v>
      </c>
      <c r="ATW11">
        <v>28055</v>
      </c>
      <c r="ATX11">
        <v>29706</v>
      </c>
      <c r="ATY11">
        <v>29856</v>
      </c>
      <c r="ATZ11">
        <v>27556</v>
      </c>
      <c r="AUA11">
        <v>28967</v>
      </c>
      <c r="AUB11">
        <v>32170</v>
      </c>
      <c r="AUC11">
        <v>27893</v>
      </c>
      <c r="AUD11">
        <v>29664</v>
      </c>
      <c r="AUE11">
        <v>32001</v>
      </c>
      <c r="AUF11">
        <v>29306</v>
      </c>
      <c r="AUG11">
        <v>28400</v>
      </c>
      <c r="AUH11">
        <v>28157</v>
      </c>
      <c r="AUI11">
        <v>28158</v>
      </c>
      <c r="AUJ11">
        <v>27764</v>
      </c>
      <c r="AUK11">
        <v>28081</v>
      </c>
      <c r="AUL11">
        <v>28407</v>
      </c>
      <c r="AUM11">
        <v>28899</v>
      </c>
      <c r="AUN11">
        <v>28811</v>
      </c>
      <c r="AUO11">
        <v>28385</v>
      </c>
      <c r="AUP11">
        <v>29507</v>
      </c>
      <c r="AUQ11">
        <v>28536</v>
      </c>
      <c r="AUR11">
        <v>28075</v>
      </c>
      <c r="AUS11">
        <v>28970</v>
      </c>
      <c r="AUT11">
        <v>28536</v>
      </c>
      <c r="AUU11">
        <v>28131</v>
      </c>
      <c r="AUV11">
        <v>28151</v>
      </c>
      <c r="AUW11">
        <v>29549</v>
      </c>
      <c r="AUX11">
        <v>28553</v>
      </c>
      <c r="AUY11">
        <v>28800</v>
      </c>
      <c r="AUZ11">
        <v>28490</v>
      </c>
      <c r="AVA11">
        <v>28638</v>
      </c>
      <c r="AVB11">
        <v>29306</v>
      </c>
      <c r="AVC11">
        <v>29486</v>
      </c>
      <c r="AVD11">
        <v>29699</v>
      </c>
      <c r="AVE11">
        <v>30293</v>
      </c>
      <c r="AVF11">
        <v>29405</v>
      </c>
      <c r="AVG11">
        <v>29579</v>
      </c>
      <c r="AVH11">
        <v>29111</v>
      </c>
      <c r="AVI11">
        <v>28926</v>
      </c>
      <c r="AVJ11">
        <v>28824</v>
      </c>
      <c r="AVK11">
        <v>28991</v>
      </c>
      <c r="AVL11">
        <v>29525</v>
      </c>
      <c r="AVM11">
        <v>29542</v>
      </c>
      <c r="AVN11">
        <v>29129</v>
      </c>
      <c r="AVO11">
        <v>30068</v>
      </c>
      <c r="AVP11">
        <v>29195</v>
      </c>
      <c r="AVQ11">
        <v>29821</v>
      </c>
      <c r="AVR11">
        <v>29668</v>
      </c>
      <c r="AVS11">
        <v>29319</v>
      </c>
      <c r="AVT11">
        <v>29542</v>
      </c>
      <c r="AVU11">
        <v>32275</v>
      </c>
      <c r="AVV11">
        <v>31895</v>
      </c>
      <c r="AVW11">
        <v>33672</v>
      </c>
      <c r="AVX11">
        <v>32596</v>
      </c>
      <c r="AVY11">
        <v>30538</v>
      </c>
      <c r="AVZ11">
        <v>30424</v>
      </c>
      <c r="AWA11">
        <v>30272</v>
      </c>
      <c r="AWB11">
        <v>33702</v>
      </c>
      <c r="AWC11">
        <v>30840</v>
      </c>
      <c r="AWD11">
        <v>34923</v>
      </c>
      <c r="AWE11">
        <v>30986</v>
      </c>
      <c r="AWF11">
        <v>30261</v>
      </c>
      <c r="AWG11">
        <v>30772</v>
      </c>
      <c r="AWH11">
        <v>31033</v>
      </c>
      <c r="AWI11">
        <v>30545</v>
      </c>
      <c r="AWJ11">
        <v>30502</v>
      </c>
      <c r="AWK11">
        <v>30872</v>
      </c>
      <c r="AWL11">
        <v>29981</v>
      </c>
      <c r="AWM11">
        <v>30193</v>
      </c>
      <c r="AWN11">
        <v>30549</v>
      </c>
      <c r="AWO11">
        <v>30640</v>
      </c>
      <c r="AWP11">
        <v>30593</v>
      </c>
      <c r="AWQ11">
        <v>30806</v>
      </c>
      <c r="AWR11">
        <v>32259</v>
      </c>
      <c r="AWS11">
        <v>30310</v>
      </c>
      <c r="AWT11">
        <v>31131</v>
      </c>
      <c r="AWU11">
        <v>31343</v>
      </c>
      <c r="AWV11">
        <v>31294</v>
      </c>
      <c r="AWW11">
        <v>30888</v>
      </c>
      <c r="AWX11">
        <v>31120</v>
      </c>
      <c r="AWY11">
        <v>31934</v>
      </c>
      <c r="AWZ11">
        <v>31552</v>
      </c>
      <c r="AXA11">
        <v>31179</v>
      </c>
      <c r="AXB11">
        <v>33005</v>
      </c>
      <c r="AXC11">
        <v>32869</v>
      </c>
      <c r="AXD11">
        <v>31541</v>
      </c>
      <c r="AXE11">
        <v>31288</v>
      </c>
      <c r="AXF11">
        <v>31178</v>
      </c>
      <c r="AXG11">
        <v>30720</v>
      </c>
      <c r="AXH11">
        <v>31832</v>
      </c>
      <c r="AXI11">
        <v>31411</v>
      </c>
      <c r="AXJ11">
        <v>34895</v>
      </c>
      <c r="AXK11">
        <v>31840</v>
      </c>
      <c r="AXL11">
        <v>32364</v>
      </c>
      <c r="AXM11">
        <v>31349</v>
      </c>
      <c r="AXN11">
        <v>31460</v>
      </c>
      <c r="AXO11">
        <v>31450</v>
      </c>
      <c r="AXP11">
        <v>32238</v>
      </c>
      <c r="AXQ11">
        <v>32233</v>
      </c>
      <c r="AXR11">
        <v>32413</v>
      </c>
      <c r="AXS11">
        <v>32358</v>
      </c>
      <c r="AXT11">
        <v>32351</v>
      </c>
      <c r="AXU11">
        <v>32655</v>
      </c>
      <c r="AXV11">
        <v>32676</v>
      </c>
      <c r="AXW11">
        <v>33271</v>
      </c>
      <c r="AXX11">
        <v>32323</v>
      </c>
      <c r="AXY11">
        <v>33137</v>
      </c>
      <c r="AXZ11">
        <v>32170</v>
      </c>
      <c r="AYA11">
        <v>32633</v>
      </c>
      <c r="AYB11">
        <v>33448</v>
      </c>
      <c r="AYC11">
        <v>32651</v>
      </c>
      <c r="AYD11">
        <v>33441</v>
      </c>
      <c r="AYE11">
        <v>32635</v>
      </c>
      <c r="AYF11">
        <v>32533</v>
      </c>
      <c r="AYG11">
        <v>33811</v>
      </c>
      <c r="AYH11">
        <v>33630</v>
      </c>
      <c r="AYI11">
        <v>32841</v>
      </c>
      <c r="AYJ11">
        <v>32817</v>
      </c>
      <c r="AYK11">
        <v>33036</v>
      </c>
      <c r="AYL11">
        <v>32888</v>
      </c>
      <c r="AYM11">
        <v>32964</v>
      </c>
      <c r="AYN11">
        <v>33703</v>
      </c>
      <c r="AYO11">
        <v>33730</v>
      </c>
      <c r="AYP11">
        <v>32728</v>
      </c>
      <c r="AYQ11">
        <v>34553</v>
      </c>
      <c r="AYR11">
        <v>33818</v>
      </c>
      <c r="AYS11">
        <v>33479</v>
      </c>
      <c r="AYT11">
        <v>33635</v>
      </c>
      <c r="AYU11">
        <v>33755</v>
      </c>
      <c r="AYV11">
        <v>34243</v>
      </c>
      <c r="AYW11">
        <v>33410</v>
      </c>
      <c r="AYX11">
        <v>34339</v>
      </c>
      <c r="AYY11">
        <v>34268</v>
      </c>
      <c r="AYZ11">
        <v>34424</v>
      </c>
      <c r="AZA11">
        <v>35008</v>
      </c>
      <c r="AZB11">
        <v>36920</v>
      </c>
      <c r="AZC11">
        <v>34241</v>
      </c>
      <c r="AZD11">
        <v>34290</v>
      </c>
      <c r="AZE11">
        <v>34919</v>
      </c>
      <c r="AZF11">
        <v>34182</v>
      </c>
      <c r="AZG11">
        <v>34020</v>
      </c>
      <c r="AZH11">
        <v>34850</v>
      </c>
      <c r="AZI11">
        <v>34146</v>
      </c>
      <c r="AZJ11">
        <v>34868</v>
      </c>
      <c r="AZK11">
        <v>35172</v>
      </c>
      <c r="AZL11">
        <v>34920</v>
      </c>
      <c r="AZM11">
        <v>34280</v>
      </c>
      <c r="AZN11">
        <v>34059</v>
      </c>
      <c r="AZO11">
        <v>34345</v>
      </c>
      <c r="AZP11">
        <v>35223</v>
      </c>
      <c r="AZQ11">
        <v>34532</v>
      </c>
      <c r="AZR11">
        <v>39201</v>
      </c>
      <c r="AZS11">
        <v>35054</v>
      </c>
      <c r="AZT11">
        <v>34513</v>
      </c>
      <c r="AZU11">
        <v>34183</v>
      </c>
      <c r="AZV11">
        <v>38766</v>
      </c>
      <c r="AZW11">
        <v>35036</v>
      </c>
      <c r="AZX11">
        <v>35314</v>
      </c>
      <c r="AZY11">
        <v>35633</v>
      </c>
      <c r="AZZ11">
        <v>35222</v>
      </c>
      <c r="BAA11">
        <v>35026</v>
      </c>
      <c r="BAB11">
        <v>36434</v>
      </c>
      <c r="BAC11">
        <v>35001</v>
      </c>
      <c r="BAD11">
        <v>35576</v>
      </c>
      <c r="BAE11">
        <v>36099</v>
      </c>
      <c r="BAF11">
        <v>35494</v>
      </c>
      <c r="BAG11">
        <v>35715</v>
      </c>
      <c r="BAH11">
        <v>36247</v>
      </c>
      <c r="BAI11">
        <v>38934</v>
      </c>
      <c r="BAJ11">
        <v>35957</v>
      </c>
      <c r="BAK11">
        <v>35615</v>
      </c>
      <c r="BAL11">
        <v>36275</v>
      </c>
      <c r="BAM11">
        <v>35535</v>
      </c>
      <c r="BAN11">
        <v>35383</v>
      </c>
      <c r="BAO11">
        <v>38460</v>
      </c>
      <c r="BAP11">
        <v>35179</v>
      </c>
      <c r="BAQ11">
        <v>35481</v>
      </c>
      <c r="BAR11">
        <v>37628</v>
      </c>
      <c r="BAS11">
        <v>36447</v>
      </c>
      <c r="BAT11">
        <v>36094</v>
      </c>
      <c r="BAU11">
        <v>36787</v>
      </c>
      <c r="BAV11">
        <v>36780</v>
      </c>
      <c r="BAW11">
        <v>37107</v>
      </c>
      <c r="BAX11">
        <v>36433</v>
      </c>
      <c r="BAY11">
        <v>37566</v>
      </c>
      <c r="BAZ11">
        <v>37558</v>
      </c>
      <c r="BBA11">
        <v>36482</v>
      </c>
      <c r="BBB11">
        <v>38308</v>
      </c>
      <c r="BBC11">
        <v>37400</v>
      </c>
      <c r="BBD11">
        <v>36776</v>
      </c>
      <c r="BBE11">
        <v>39648</v>
      </c>
      <c r="BBF11">
        <v>38680</v>
      </c>
      <c r="BBG11">
        <v>37044</v>
      </c>
      <c r="BBH11">
        <v>37280</v>
      </c>
      <c r="BBI11">
        <v>37813</v>
      </c>
      <c r="BBJ11">
        <v>37216</v>
      </c>
      <c r="BBK11">
        <v>37489</v>
      </c>
      <c r="BBL11">
        <v>39805</v>
      </c>
      <c r="BBM11">
        <v>37322</v>
      </c>
      <c r="BBN11">
        <v>37728</v>
      </c>
      <c r="BBO11">
        <v>38578</v>
      </c>
      <c r="BBP11">
        <v>37095</v>
      </c>
      <c r="BBQ11">
        <v>36729</v>
      </c>
      <c r="BBR11">
        <v>37444</v>
      </c>
      <c r="BBS11">
        <v>37533</v>
      </c>
      <c r="BBT11">
        <v>36998</v>
      </c>
      <c r="BBU11">
        <v>40369</v>
      </c>
      <c r="BBV11">
        <v>39061</v>
      </c>
      <c r="BBW11">
        <v>38501</v>
      </c>
      <c r="BBX11">
        <v>38485</v>
      </c>
      <c r="BBY11">
        <v>38295</v>
      </c>
      <c r="BBZ11">
        <v>37312</v>
      </c>
      <c r="BCA11">
        <v>38650</v>
      </c>
      <c r="BCB11">
        <v>38488</v>
      </c>
      <c r="BCC11">
        <v>37452</v>
      </c>
      <c r="BCD11">
        <v>41543</v>
      </c>
      <c r="BCE11">
        <v>38419</v>
      </c>
      <c r="BCF11">
        <v>37604</v>
      </c>
      <c r="BCG11">
        <v>38539</v>
      </c>
      <c r="BCH11">
        <v>39355</v>
      </c>
      <c r="BCI11">
        <v>38289</v>
      </c>
      <c r="BCJ11">
        <v>40702</v>
      </c>
      <c r="BCK11">
        <v>38316</v>
      </c>
      <c r="BCL11">
        <v>39088</v>
      </c>
      <c r="BCM11">
        <v>42420</v>
      </c>
      <c r="BCN11">
        <v>40342</v>
      </c>
      <c r="BCO11">
        <v>39831</v>
      </c>
      <c r="BCP11">
        <v>41449</v>
      </c>
      <c r="BCQ11">
        <v>52098</v>
      </c>
      <c r="BCR11">
        <v>41281</v>
      </c>
      <c r="BCS11">
        <v>40004</v>
      </c>
      <c r="BCT11">
        <v>42345</v>
      </c>
      <c r="BCU11">
        <v>40154</v>
      </c>
      <c r="BCV11">
        <v>39450</v>
      </c>
      <c r="BCW11">
        <v>39545</v>
      </c>
      <c r="BCX11">
        <v>40160</v>
      </c>
      <c r="BCY11">
        <v>39885</v>
      </c>
      <c r="BCZ11">
        <v>39519</v>
      </c>
      <c r="BDA11">
        <v>40290</v>
      </c>
      <c r="BDB11">
        <v>40483</v>
      </c>
      <c r="BDC11">
        <v>42235</v>
      </c>
      <c r="BDD11">
        <v>39689</v>
      </c>
      <c r="BDE11">
        <v>39660</v>
      </c>
      <c r="BDF11">
        <v>39069</v>
      </c>
      <c r="BDG11">
        <v>39542</v>
      </c>
      <c r="BDH11">
        <v>39448</v>
      </c>
      <c r="BDI11">
        <v>40271</v>
      </c>
      <c r="BDJ11">
        <v>40457</v>
      </c>
      <c r="BDK11">
        <v>40752</v>
      </c>
      <c r="BDL11">
        <v>39890</v>
      </c>
      <c r="BDM11">
        <v>38953</v>
      </c>
      <c r="BDN11">
        <v>40236</v>
      </c>
      <c r="BDO11">
        <v>41002</v>
      </c>
      <c r="BDP11">
        <v>39901</v>
      </c>
      <c r="BDQ11">
        <v>40512</v>
      </c>
      <c r="BDR11">
        <v>40117</v>
      </c>
      <c r="BDS11">
        <v>40351</v>
      </c>
      <c r="BDT11">
        <v>40425</v>
      </c>
      <c r="BDU11">
        <v>40374</v>
      </c>
      <c r="BDV11">
        <v>41757</v>
      </c>
      <c r="BDW11">
        <v>41361</v>
      </c>
      <c r="BDX11">
        <v>41347</v>
      </c>
      <c r="BDY11">
        <v>42084</v>
      </c>
      <c r="BDZ11">
        <v>40130</v>
      </c>
      <c r="BEA11">
        <v>41103</v>
      </c>
      <c r="BEB11">
        <v>41931</v>
      </c>
      <c r="BEC11">
        <v>41540</v>
      </c>
      <c r="BED11">
        <v>41092</v>
      </c>
      <c r="BEE11">
        <v>41704</v>
      </c>
      <c r="BEF11">
        <v>40359</v>
      </c>
      <c r="BEG11">
        <v>40844</v>
      </c>
      <c r="BEH11">
        <v>42838</v>
      </c>
      <c r="BEI11">
        <v>43044</v>
      </c>
      <c r="BEJ11">
        <v>42672</v>
      </c>
      <c r="BEK11">
        <v>44272</v>
      </c>
      <c r="BEL11">
        <v>43361</v>
      </c>
      <c r="BEM11">
        <v>41159</v>
      </c>
      <c r="BEN11">
        <v>42478</v>
      </c>
      <c r="BEO11">
        <v>42513</v>
      </c>
      <c r="BEP11">
        <v>42636</v>
      </c>
      <c r="BEQ11">
        <v>42679</v>
      </c>
      <c r="BER11">
        <v>42458</v>
      </c>
      <c r="BES11">
        <v>42408</v>
      </c>
      <c r="BET11">
        <v>41256</v>
      </c>
      <c r="BEU11">
        <v>42765</v>
      </c>
      <c r="BEV11">
        <v>42635</v>
      </c>
      <c r="BEW11">
        <v>41893</v>
      </c>
      <c r="BEX11">
        <v>42570</v>
      </c>
      <c r="BEY11">
        <v>42470</v>
      </c>
      <c r="BEZ11">
        <v>41600</v>
      </c>
      <c r="BFA11">
        <v>41897</v>
      </c>
      <c r="BFB11">
        <v>42624</v>
      </c>
      <c r="BFC11">
        <v>42913</v>
      </c>
      <c r="BFD11">
        <v>42412</v>
      </c>
      <c r="BFE11">
        <v>43584</v>
      </c>
      <c r="BFF11">
        <v>41854</v>
      </c>
      <c r="BFG11">
        <v>42033</v>
      </c>
      <c r="BFH11">
        <v>43412</v>
      </c>
      <c r="BFI11">
        <v>44470</v>
      </c>
      <c r="BFJ11">
        <v>42285</v>
      </c>
      <c r="BFK11">
        <v>42578</v>
      </c>
      <c r="BFL11">
        <v>43198</v>
      </c>
      <c r="BFM11">
        <v>42078</v>
      </c>
      <c r="BFN11">
        <v>43468</v>
      </c>
      <c r="BFO11">
        <v>44242</v>
      </c>
      <c r="BFP11">
        <v>44217</v>
      </c>
      <c r="BFQ11">
        <v>44139</v>
      </c>
      <c r="BFR11">
        <v>43856</v>
      </c>
      <c r="BFS11">
        <v>43184</v>
      </c>
      <c r="BFT11">
        <v>44076</v>
      </c>
      <c r="BFU11">
        <v>44474</v>
      </c>
      <c r="BFV11">
        <v>47025</v>
      </c>
      <c r="BFW11">
        <v>43651</v>
      </c>
      <c r="BFX11">
        <v>44941</v>
      </c>
      <c r="BFY11">
        <v>49396</v>
      </c>
      <c r="BFZ11">
        <v>43768</v>
      </c>
      <c r="BGA11">
        <v>46665</v>
      </c>
      <c r="BGB11">
        <v>43871</v>
      </c>
      <c r="BGC11">
        <v>42597</v>
      </c>
      <c r="BGD11">
        <v>43335</v>
      </c>
      <c r="BGE11">
        <v>43264</v>
      </c>
      <c r="BGF11">
        <v>43801</v>
      </c>
      <c r="BGG11">
        <v>44847</v>
      </c>
      <c r="BGH11">
        <v>44098</v>
      </c>
      <c r="BGI11">
        <v>43467</v>
      </c>
      <c r="BGJ11">
        <v>44943</v>
      </c>
      <c r="BGK11">
        <v>44765</v>
      </c>
      <c r="BGL11">
        <v>43963</v>
      </c>
      <c r="BGM11">
        <v>45975</v>
      </c>
      <c r="BGN11">
        <v>45039</v>
      </c>
      <c r="BGO11">
        <v>43874</v>
      </c>
      <c r="BGP11">
        <v>45209</v>
      </c>
      <c r="BGQ11">
        <v>44927</v>
      </c>
      <c r="BGR11">
        <v>46541</v>
      </c>
      <c r="BGS11">
        <v>45194</v>
      </c>
      <c r="BGT11">
        <v>45569</v>
      </c>
      <c r="BGU11">
        <v>46315</v>
      </c>
      <c r="BGV11">
        <v>46032</v>
      </c>
      <c r="BGW11">
        <v>43942</v>
      </c>
      <c r="BGX11">
        <v>45254</v>
      </c>
      <c r="BGY11">
        <v>44886</v>
      </c>
      <c r="BGZ11">
        <v>47474</v>
      </c>
      <c r="BHA11">
        <v>45070</v>
      </c>
      <c r="BHB11">
        <v>44668</v>
      </c>
      <c r="BHC11">
        <v>47899</v>
      </c>
      <c r="BHD11">
        <v>45792</v>
      </c>
      <c r="BHE11">
        <v>46517</v>
      </c>
      <c r="BHF11">
        <v>46023</v>
      </c>
      <c r="BHG11">
        <v>47223</v>
      </c>
      <c r="BHH11">
        <v>46203</v>
      </c>
      <c r="BHI11">
        <v>45152</v>
      </c>
      <c r="BHJ11">
        <v>45307</v>
      </c>
      <c r="BHK11">
        <v>46262</v>
      </c>
      <c r="BHL11">
        <v>45624</v>
      </c>
      <c r="BHM11">
        <v>46101</v>
      </c>
      <c r="BHN11">
        <v>45549</v>
      </c>
      <c r="BHO11">
        <v>45649</v>
      </c>
      <c r="BHP11">
        <v>48518</v>
      </c>
      <c r="BHQ11">
        <v>47105</v>
      </c>
      <c r="BHR11">
        <v>46294</v>
      </c>
      <c r="BHS11">
        <v>45987</v>
      </c>
      <c r="BHT11">
        <v>46714</v>
      </c>
      <c r="BHU11">
        <v>47462</v>
      </c>
      <c r="BHV11">
        <v>46057</v>
      </c>
      <c r="BHW11">
        <v>46320</v>
      </c>
      <c r="BHX11">
        <v>46994</v>
      </c>
      <c r="BHY11">
        <v>46636</v>
      </c>
      <c r="BHZ11">
        <v>48234</v>
      </c>
      <c r="BIA11">
        <v>45804</v>
      </c>
      <c r="BIB11">
        <v>48550</v>
      </c>
      <c r="BIC11">
        <v>46189</v>
      </c>
      <c r="BID11">
        <v>46426</v>
      </c>
      <c r="BIE11">
        <v>48575</v>
      </c>
      <c r="BIF11">
        <v>45923</v>
      </c>
      <c r="BIG11">
        <v>47613</v>
      </c>
      <c r="BIH11">
        <v>51095</v>
      </c>
      <c r="BII11">
        <v>53142</v>
      </c>
      <c r="BIJ11">
        <v>46474</v>
      </c>
      <c r="BIK11">
        <v>47661</v>
      </c>
      <c r="BIL11">
        <v>47788</v>
      </c>
      <c r="BIM11">
        <v>46983</v>
      </c>
      <c r="BIN11">
        <v>47633</v>
      </c>
      <c r="BIO11">
        <v>46505</v>
      </c>
      <c r="BIP11">
        <v>47272</v>
      </c>
      <c r="BIQ11">
        <v>47218</v>
      </c>
      <c r="BIR11">
        <v>47419</v>
      </c>
      <c r="BIS11">
        <v>46903</v>
      </c>
      <c r="BIT11">
        <v>48161</v>
      </c>
      <c r="BIU11">
        <v>47607</v>
      </c>
      <c r="BIV11">
        <v>47851</v>
      </c>
      <c r="BIW11">
        <v>48135</v>
      </c>
      <c r="BIX11">
        <v>47859</v>
      </c>
      <c r="BIY11">
        <v>50013</v>
      </c>
      <c r="BIZ11">
        <v>49831</v>
      </c>
      <c r="BJA11">
        <v>51807</v>
      </c>
      <c r="BJB11">
        <v>49327</v>
      </c>
      <c r="BJC11">
        <v>48963</v>
      </c>
      <c r="BJD11">
        <v>49123</v>
      </c>
      <c r="BJE11">
        <v>48810</v>
      </c>
      <c r="BJF11">
        <v>48777</v>
      </c>
      <c r="BJG11">
        <v>48638</v>
      </c>
      <c r="BJH11">
        <v>49274</v>
      </c>
      <c r="BJI11">
        <v>48121</v>
      </c>
      <c r="BJJ11">
        <v>48087</v>
      </c>
      <c r="BJK11">
        <v>50367</v>
      </c>
      <c r="BJL11">
        <v>49725</v>
      </c>
      <c r="BJM11">
        <v>49470</v>
      </c>
      <c r="BJN11">
        <v>50949</v>
      </c>
      <c r="BJO11">
        <v>48720</v>
      </c>
      <c r="BJP11">
        <v>48379</v>
      </c>
      <c r="BJQ11">
        <v>49841</v>
      </c>
      <c r="BJR11">
        <v>48631</v>
      </c>
      <c r="BJS11">
        <v>48900</v>
      </c>
      <c r="BJT11">
        <v>49689</v>
      </c>
      <c r="BJU11">
        <v>51384</v>
      </c>
      <c r="BJV11">
        <v>49902</v>
      </c>
      <c r="BJW11">
        <v>53997</v>
      </c>
      <c r="BJX11">
        <v>54245</v>
      </c>
      <c r="BJY11">
        <v>52949</v>
      </c>
      <c r="BJZ11">
        <v>52045</v>
      </c>
      <c r="BKA11">
        <v>52210</v>
      </c>
      <c r="BKB11">
        <v>53294</v>
      </c>
      <c r="BKC11">
        <v>52803</v>
      </c>
      <c r="BKD11">
        <v>53362</v>
      </c>
      <c r="BKE11">
        <v>52608</v>
      </c>
      <c r="BKF11">
        <v>54365</v>
      </c>
      <c r="BKG11">
        <v>53529</v>
      </c>
      <c r="BKH11">
        <v>53324</v>
      </c>
      <c r="BKI11">
        <v>53895</v>
      </c>
      <c r="BKJ11">
        <v>54211</v>
      </c>
      <c r="BKK11">
        <v>53355</v>
      </c>
      <c r="BKL11">
        <v>52543</v>
      </c>
      <c r="BKM11">
        <v>54824</v>
      </c>
      <c r="BKN11">
        <v>53832</v>
      </c>
      <c r="BKO11">
        <v>54492</v>
      </c>
      <c r="BKP11">
        <v>52229</v>
      </c>
      <c r="BKQ11">
        <v>51653</v>
      </c>
      <c r="BKR11">
        <v>51449</v>
      </c>
      <c r="BKS11">
        <v>52560</v>
      </c>
      <c r="BKT11">
        <v>51550</v>
      </c>
      <c r="BKU11">
        <v>52844</v>
      </c>
      <c r="BKV11">
        <v>54224</v>
      </c>
      <c r="BKW11">
        <v>51824</v>
      </c>
      <c r="BKX11">
        <v>51055</v>
      </c>
      <c r="BKY11">
        <v>53533</v>
      </c>
      <c r="BKZ11">
        <v>51758</v>
      </c>
      <c r="BLA11">
        <v>53161</v>
      </c>
      <c r="BLB11">
        <v>50071</v>
      </c>
      <c r="BLC11">
        <v>50994</v>
      </c>
      <c r="BLD11">
        <v>51740</v>
      </c>
      <c r="BLE11">
        <v>53516</v>
      </c>
      <c r="BLF11">
        <v>51216</v>
      </c>
      <c r="BLG11">
        <v>53715</v>
      </c>
      <c r="BLH11">
        <v>53195</v>
      </c>
      <c r="BLI11">
        <v>53290</v>
      </c>
      <c r="BLJ11">
        <v>51032</v>
      </c>
      <c r="BLK11">
        <v>53974</v>
      </c>
      <c r="BLL11">
        <v>51301</v>
      </c>
      <c r="BLM11">
        <v>51766</v>
      </c>
      <c r="BLN11">
        <v>51412</v>
      </c>
      <c r="BLO11">
        <v>52012</v>
      </c>
      <c r="BLP11">
        <v>58628</v>
      </c>
      <c r="BLQ11">
        <v>53118</v>
      </c>
      <c r="BLR11">
        <v>54833</v>
      </c>
      <c r="BLS11">
        <v>53310</v>
      </c>
      <c r="BLT11">
        <v>55588</v>
      </c>
      <c r="BLU11">
        <v>53090</v>
      </c>
      <c r="BLV11">
        <v>55046</v>
      </c>
      <c r="BLW11">
        <v>53504</v>
      </c>
      <c r="BLX11">
        <v>55821</v>
      </c>
      <c r="BLY11">
        <v>53768</v>
      </c>
      <c r="BLZ11">
        <v>52727</v>
      </c>
      <c r="BMA11">
        <v>53365</v>
      </c>
      <c r="BMB11">
        <v>52662</v>
      </c>
      <c r="BMC11">
        <v>53172</v>
      </c>
      <c r="BMD11">
        <v>55574</v>
      </c>
      <c r="BME11">
        <v>53701</v>
      </c>
      <c r="BMF11">
        <v>56781</v>
      </c>
      <c r="BMG11">
        <v>54059</v>
      </c>
      <c r="BMH11">
        <v>54290</v>
      </c>
      <c r="BMI11">
        <v>53456</v>
      </c>
      <c r="BMJ11">
        <v>53807</v>
      </c>
      <c r="BMK11">
        <v>53396</v>
      </c>
      <c r="BML11">
        <v>55193</v>
      </c>
      <c r="BMM11">
        <v>53597</v>
      </c>
      <c r="BMN11">
        <v>53086</v>
      </c>
      <c r="BMO11">
        <v>54328</v>
      </c>
      <c r="BMP11">
        <v>53063</v>
      </c>
      <c r="BMQ11">
        <v>55443</v>
      </c>
      <c r="BMR11">
        <v>54900</v>
      </c>
      <c r="BMS11">
        <v>56059</v>
      </c>
      <c r="BMT11">
        <v>54292</v>
      </c>
      <c r="BMU11">
        <v>57731</v>
      </c>
      <c r="BMV11">
        <v>54701</v>
      </c>
      <c r="BMW11">
        <v>54954</v>
      </c>
      <c r="BMX11">
        <v>54347</v>
      </c>
      <c r="BMY11">
        <v>58347</v>
      </c>
      <c r="BMZ11">
        <v>56577</v>
      </c>
      <c r="BNA11">
        <v>54624</v>
      </c>
      <c r="BNB11">
        <v>55690</v>
      </c>
      <c r="BNC11">
        <v>53681</v>
      </c>
      <c r="BND11">
        <v>55755</v>
      </c>
      <c r="BNE11">
        <v>54939</v>
      </c>
      <c r="BNF11">
        <v>55044</v>
      </c>
      <c r="BNG11">
        <v>55995</v>
      </c>
      <c r="BNH11">
        <v>58829</v>
      </c>
      <c r="BNI11">
        <v>54565</v>
      </c>
      <c r="BNJ11">
        <v>58490</v>
      </c>
      <c r="BNK11">
        <v>55284</v>
      </c>
      <c r="BNL11">
        <v>56568</v>
      </c>
      <c r="BNM11">
        <v>55823</v>
      </c>
      <c r="BNN11">
        <v>55835</v>
      </c>
      <c r="BNO11">
        <v>57646</v>
      </c>
      <c r="BNP11">
        <v>55864</v>
      </c>
      <c r="BNQ11">
        <v>56084</v>
      </c>
      <c r="BNR11">
        <v>55443</v>
      </c>
      <c r="BNS11">
        <v>56887</v>
      </c>
      <c r="BNT11">
        <v>56743</v>
      </c>
      <c r="BNU11">
        <v>59616</v>
      </c>
      <c r="BNV11">
        <v>55517</v>
      </c>
      <c r="BNW11">
        <v>59890</v>
      </c>
      <c r="BNX11">
        <v>55316</v>
      </c>
      <c r="BNY11">
        <v>60442</v>
      </c>
      <c r="BNZ11">
        <v>55753</v>
      </c>
      <c r="BOA11">
        <v>57261</v>
      </c>
      <c r="BOB11">
        <v>57669</v>
      </c>
      <c r="BOC11">
        <v>56963</v>
      </c>
      <c r="BOD11">
        <v>56392</v>
      </c>
      <c r="BOE11">
        <v>56619</v>
      </c>
      <c r="BOF11">
        <v>56802</v>
      </c>
      <c r="BOG11">
        <v>58065</v>
      </c>
      <c r="BOH11">
        <v>57381</v>
      </c>
      <c r="BOI11">
        <v>57119</v>
      </c>
      <c r="BOJ11">
        <v>56551</v>
      </c>
      <c r="BOK11">
        <v>56553</v>
      </c>
      <c r="BOL11">
        <v>56603</v>
      </c>
      <c r="BOM11">
        <v>57018</v>
      </c>
      <c r="BON11">
        <v>58155</v>
      </c>
      <c r="BOO11">
        <v>57377</v>
      </c>
      <c r="BOP11">
        <v>57282</v>
      </c>
      <c r="BOQ11">
        <v>58795</v>
      </c>
      <c r="BOR11">
        <v>56864</v>
      </c>
      <c r="BOS11">
        <v>57554</v>
      </c>
      <c r="BOT11">
        <v>57971</v>
      </c>
      <c r="BOU11">
        <v>59697</v>
      </c>
      <c r="BOV11">
        <v>59775</v>
      </c>
      <c r="BOW11">
        <v>60644</v>
      </c>
      <c r="BOX11">
        <v>60421</v>
      </c>
      <c r="BOY11">
        <v>59720</v>
      </c>
      <c r="BOZ11">
        <v>58864</v>
      </c>
      <c r="BPA11">
        <v>65027</v>
      </c>
      <c r="BPB11">
        <v>56940</v>
      </c>
      <c r="BPC11">
        <v>58854</v>
      </c>
      <c r="BPD11">
        <v>58400</v>
      </c>
      <c r="BPE11">
        <v>57350</v>
      </c>
      <c r="BPF11">
        <v>59098</v>
      </c>
      <c r="BPG11">
        <v>58553</v>
      </c>
      <c r="BPH11">
        <v>57586</v>
      </c>
      <c r="BPI11">
        <v>57632</v>
      </c>
      <c r="BPJ11">
        <v>58301</v>
      </c>
      <c r="BPK11">
        <v>58516</v>
      </c>
      <c r="BPL11">
        <v>58019</v>
      </c>
      <c r="BPM11">
        <v>58321</v>
      </c>
      <c r="BPN11">
        <v>59842</v>
      </c>
      <c r="BPO11">
        <v>59740</v>
      </c>
      <c r="BPP11">
        <v>58141</v>
      </c>
      <c r="BPQ11">
        <v>59991</v>
      </c>
      <c r="BPR11">
        <v>59279</v>
      </c>
      <c r="BPS11">
        <v>60493</v>
      </c>
      <c r="BPT11">
        <v>59300</v>
      </c>
      <c r="BPU11">
        <v>59401</v>
      </c>
      <c r="BPV11">
        <v>61936</v>
      </c>
      <c r="BPW11">
        <v>61840</v>
      </c>
      <c r="BPX11">
        <v>65290</v>
      </c>
      <c r="BPY11">
        <v>59040</v>
      </c>
      <c r="BPZ11">
        <v>60088</v>
      </c>
      <c r="BQA11">
        <v>60085</v>
      </c>
      <c r="BQB11">
        <v>60875</v>
      </c>
      <c r="BQC11">
        <v>59893</v>
      </c>
      <c r="BQD11">
        <v>60874</v>
      </c>
      <c r="BQE11">
        <v>59853</v>
      </c>
      <c r="BQF11">
        <v>67475</v>
      </c>
      <c r="BQG11">
        <v>59533</v>
      </c>
      <c r="BQH11">
        <v>60746</v>
      </c>
      <c r="BQI11">
        <v>60171</v>
      </c>
      <c r="BQJ11">
        <v>60417</v>
      </c>
      <c r="BQK11">
        <v>61385</v>
      </c>
      <c r="BQL11">
        <v>60186</v>
      </c>
      <c r="BQM11">
        <v>60873</v>
      </c>
      <c r="BQN11">
        <v>61005</v>
      </c>
      <c r="BQO11">
        <v>61443</v>
      </c>
      <c r="BQP11">
        <v>60055</v>
      </c>
      <c r="BQQ11">
        <v>60639</v>
      </c>
      <c r="BQR11">
        <v>60086</v>
      </c>
      <c r="BQS11">
        <v>63934</v>
      </c>
      <c r="BQT11">
        <v>60405</v>
      </c>
      <c r="BQU11">
        <v>60677</v>
      </c>
      <c r="BQV11">
        <v>61050</v>
      </c>
      <c r="BQW11">
        <v>66662</v>
      </c>
      <c r="BQX11">
        <v>62039</v>
      </c>
      <c r="BQY11">
        <v>61620</v>
      </c>
      <c r="BQZ11">
        <v>62272</v>
      </c>
      <c r="BRA11">
        <v>61164</v>
      </c>
      <c r="BRB11">
        <v>61965</v>
      </c>
      <c r="BRC11">
        <v>63098</v>
      </c>
      <c r="BRD11">
        <v>64781</v>
      </c>
      <c r="BRE11">
        <v>61220</v>
      </c>
      <c r="BRF11">
        <v>62169</v>
      </c>
      <c r="BRG11">
        <v>60855</v>
      </c>
      <c r="BRH11">
        <v>62603</v>
      </c>
      <c r="BRI11">
        <v>63327</v>
      </c>
      <c r="BRJ11">
        <v>61531</v>
      </c>
      <c r="BRK11">
        <v>62134</v>
      </c>
      <c r="BRL11">
        <v>62533</v>
      </c>
      <c r="BRM11">
        <v>62262</v>
      </c>
      <c r="BRN11">
        <v>64489</v>
      </c>
      <c r="BRO11">
        <v>63084</v>
      </c>
      <c r="BRP11">
        <v>65574</v>
      </c>
      <c r="BRQ11">
        <v>62395</v>
      </c>
      <c r="BRR11">
        <v>65008</v>
      </c>
      <c r="BRS11">
        <v>64364</v>
      </c>
      <c r="BRT11">
        <v>64873</v>
      </c>
      <c r="BRU11">
        <v>62302</v>
      </c>
      <c r="BRV11">
        <v>63409</v>
      </c>
      <c r="BRW11">
        <v>62514</v>
      </c>
      <c r="BRX11">
        <v>67232</v>
      </c>
      <c r="BRY11">
        <v>63125</v>
      </c>
      <c r="BRZ11">
        <v>62552</v>
      </c>
      <c r="BSA11">
        <v>64033</v>
      </c>
      <c r="BSB11">
        <v>69970</v>
      </c>
      <c r="BSC11">
        <v>65494</v>
      </c>
      <c r="BSD11">
        <v>66187</v>
      </c>
      <c r="BSE11">
        <v>65573</v>
      </c>
      <c r="BSF11">
        <v>63784</v>
      </c>
      <c r="BSG11">
        <v>63736</v>
      </c>
      <c r="BSH11">
        <v>64254</v>
      </c>
      <c r="BSI11">
        <v>64685</v>
      </c>
      <c r="BSJ11">
        <v>63027</v>
      </c>
      <c r="BSK11">
        <v>64975</v>
      </c>
      <c r="BSL11">
        <v>63660</v>
      </c>
      <c r="BSM11">
        <v>66617</v>
      </c>
      <c r="BSN11">
        <v>68267</v>
      </c>
      <c r="BSO11">
        <v>63933</v>
      </c>
      <c r="BSP11">
        <v>67307</v>
      </c>
      <c r="BSQ11">
        <v>65299</v>
      </c>
      <c r="BSR11">
        <v>65449</v>
      </c>
      <c r="BSS11">
        <v>65392</v>
      </c>
      <c r="BST11">
        <v>65652</v>
      </c>
      <c r="BSU11">
        <v>66755</v>
      </c>
      <c r="BSV11">
        <v>65389</v>
      </c>
      <c r="BSW11">
        <v>67808</v>
      </c>
      <c r="BSX11">
        <v>66589</v>
      </c>
      <c r="BSY11">
        <v>65490</v>
      </c>
      <c r="BSZ11">
        <v>66016</v>
      </c>
      <c r="BTA11">
        <v>64022</v>
      </c>
      <c r="BTB11">
        <v>64068</v>
      </c>
      <c r="BTC11">
        <v>65856</v>
      </c>
      <c r="BTD11">
        <v>65906</v>
      </c>
      <c r="BTE11">
        <v>65607</v>
      </c>
      <c r="BTF11">
        <v>66483</v>
      </c>
      <c r="BTG11">
        <v>65825</v>
      </c>
      <c r="BTH11">
        <v>67798</v>
      </c>
      <c r="BTI11">
        <v>64922</v>
      </c>
      <c r="BTJ11">
        <v>65195</v>
      </c>
      <c r="BTK11">
        <v>65653</v>
      </c>
      <c r="BTL11">
        <v>65094</v>
      </c>
      <c r="BTM11">
        <v>66134</v>
      </c>
      <c r="BTN11">
        <v>65176</v>
      </c>
      <c r="BTO11">
        <v>68004</v>
      </c>
      <c r="BTP11">
        <v>65693</v>
      </c>
      <c r="BTQ11">
        <v>67496</v>
      </c>
      <c r="BTR11">
        <v>67436</v>
      </c>
      <c r="BTS11">
        <v>65185</v>
      </c>
      <c r="BTT11">
        <v>66737</v>
      </c>
      <c r="BTU11">
        <v>65973</v>
      </c>
      <c r="BTV11">
        <v>65811</v>
      </c>
      <c r="BTW11">
        <v>66880</v>
      </c>
      <c r="BTX11">
        <v>65885</v>
      </c>
      <c r="BTY11">
        <v>66924</v>
      </c>
      <c r="BTZ11">
        <v>66332</v>
      </c>
      <c r="BUA11">
        <v>67321</v>
      </c>
      <c r="BUB11">
        <v>67515</v>
      </c>
      <c r="BUC11">
        <v>66088</v>
      </c>
      <c r="BUD11">
        <v>67537</v>
      </c>
      <c r="BUE11">
        <v>66864</v>
      </c>
      <c r="BUF11">
        <v>67536</v>
      </c>
      <c r="BUG11">
        <v>70656</v>
      </c>
      <c r="BUH11">
        <v>68979</v>
      </c>
      <c r="BUI11">
        <v>69334</v>
      </c>
      <c r="BUJ11">
        <v>71018</v>
      </c>
      <c r="BUK11">
        <v>70513</v>
      </c>
      <c r="BUL11">
        <v>69390</v>
      </c>
      <c r="BUM11">
        <v>72793</v>
      </c>
      <c r="BUN11">
        <v>69780</v>
      </c>
      <c r="BUO11">
        <v>69728</v>
      </c>
      <c r="BUP11">
        <v>73640</v>
      </c>
      <c r="BUQ11">
        <v>69033</v>
      </c>
      <c r="BUR11">
        <v>69701</v>
      </c>
      <c r="BUS11">
        <v>67581</v>
      </c>
      <c r="BUT11">
        <v>67437</v>
      </c>
      <c r="BUU11">
        <v>69329</v>
      </c>
      <c r="BUV11">
        <v>68159</v>
      </c>
      <c r="BUW11">
        <v>73784</v>
      </c>
      <c r="BUX11">
        <v>69924</v>
      </c>
      <c r="BUY11">
        <v>69208</v>
      </c>
      <c r="BUZ11">
        <v>68771</v>
      </c>
      <c r="BVA11">
        <v>70845</v>
      </c>
      <c r="BVB11">
        <v>70342</v>
      </c>
      <c r="BVC11">
        <v>68849</v>
      </c>
      <c r="BVD11">
        <v>70627</v>
      </c>
      <c r="BVE11">
        <v>71267</v>
      </c>
      <c r="BVF11">
        <v>70765</v>
      </c>
      <c r="BVG11">
        <v>68434</v>
      </c>
      <c r="BVH11">
        <v>69975</v>
      </c>
      <c r="BVI11">
        <v>70173</v>
      </c>
      <c r="BVJ11">
        <v>69822</v>
      </c>
      <c r="BVK11">
        <v>68814</v>
      </c>
      <c r="BVL11">
        <v>72975</v>
      </c>
      <c r="BVM11">
        <v>70041</v>
      </c>
      <c r="BVN11">
        <v>70062</v>
      </c>
      <c r="BVO11">
        <v>72766</v>
      </c>
      <c r="BVP11">
        <v>69778</v>
      </c>
      <c r="BVQ11">
        <v>70455</v>
      </c>
      <c r="BVR11">
        <v>70089</v>
      </c>
      <c r="BVS11">
        <v>69336</v>
      </c>
      <c r="BVT11">
        <v>70612</v>
      </c>
      <c r="BVU11">
        <v>70162</v>
      </c>
      <c r="BVV11">
        <v>69843</v>
      </c>
      <c r="BVW11">
        <v>70411</v>
      </c>
      <c r="BVX11">
        <v>70431</v>
      </c>
      <c r="BVY11">
        <v>70922</v>
      </c>
      <c r="BVZ11">
        <v>71462</v>
      </c>
      <c r="BWA11">
        <v>73394</v>
      </c>
      <c r="BWB11">
        <v>70538</v>
      </c>
      <c r="BWC11">
        <v>70077</v>
      </c>
      <c r="BWD11">
        <v>70421</v>
      </c>
      <c r="BWE11">
        <v>70862</v>
      </c>
      <c r="BWF11">
        <v>74211</v>
      </c>
      <c r="BWG11">
        <v>71108</v>
      </c>
      <c r="BWH11">
        <v>71483</v>
      </c>
      <c r="BWI11">
        <v>73289</v>
      </c>
      <c r="BWJ11">
        <v>71248</v>
      </c>
      <c r="BWK11">
        <v>73579</v>
      </c>
      <c r="BWL11">
        <v>70945</v>
      </c>
      <c r="BWM11">
        <v>71853</v>
      </c>
      <c r="BWN11">
        <v>71626</v>
      </c>
      <c r="BWO11">
        <v>72936</v>
      </c>
      <c r="BWP11">
        <v>71028</v>
      </c>
      <c r="BWQ11">
        <v>72117</v>
      </c>
      <c r="BWR11">
        <v>72193</v>
      </c>
      <c r="BWS11">
        <v>72124</v>
      </c>
      <c r="BWT11">
        <v>72768</v>
      </c>
      <c r="BWU11">
        <v>73398</v>
      </c>
      <c r="BWV11">
        <v>71290</v>
      </c>
      <c r="BWW11">
        <v>73354</v>
      </c>
      <c r="BWX11">
        <v>72246</v>
      </c>
      <c r="BWY11">
        <v>76023</v>
      </c>
      <c r="BWZ11">
        <v>73714</v>
      </c>
      <c r="BXA11">
        <v>73012</v>
      </c>
      <c r="BXB11">
        <v>74997</v>
      </c>
      <c r="BXC11">
        <v>74823</v>
      </c>
      <c r="BXD11">
        <v>72172</v>
      </c>
      <c r="BXE11">
        <v>76017</v>
      </c>
      <c r="BXF11">
        <v>72462</v>
      </c>
      <c r="BXG11">
        <v>74570</v>
      </c>
      <c r="BXH11">
        <v>74735</v>
      </c>
      <c r="BXI11">
        <v>73605</v>
      </c>
      <c r="BXJ11">
        <v>73472</v>
      </c>
      <c r="BXK11">
        <v>74778</v>
      </c>
      <c r="BXL11">
        <v>74473</v>
      </c>
      <c r="BXM11">
        <v>72439</v>
      </c>
      <c r="BXN11">
        <v>73146</v>
      </c>
      <c r="BXO11">
        <v>73052</v>
      </c>
      <c r="BXP11">
        <v>72840</v>
      </c>
      <c r="BXQ11">
        <v>72338</v>
      </c>
      <c r="BXR11">
        <v>72541</v>
      </c>
      <c r="BXS11">
        <v>74388</v>
      </c>
      <c r="BXT11">
        <v>74324</v>
      </c>
      <c r="BXU11">
        <v>75007</v>
      </c>
      <c r="BXV11">
        <v>74845</v>
      </c>
      <c r="BXW11">
        <v>73231</v>
      </c>
      <c r="BXX11">
        <v>74963</v>
      </c>
      <c r="BXY11">
        <v>75702</v>
      </c>
      <c r="BXZ11">
        <v>73637</v>
      </c>
    </row>
    <row r="12" spans="1:2002" x14ac:dyDescent="0.25">
      <c r="A12" t="s">
        <v>9</v>
      </c>
      <c r="C12">
        <v>1745</v>
      </c>
      <c r="D12">
        <v>12</v>
      </c>
      <c r="E12">
        <v>16</v>
      </c>
      <c r="F12">
        <v>26</v>
      </c>
      <c r="G12">
        <v>41</v>
      </c>
      <c r="H12">
        <v>64</v>
      </c>
      <c r="I12">
        <v>86</v>
      </c>
      <c r="J12">
        <v>120</v>
      </c>
      <c r="K12">
        <v>171</v>
      </c>
      <c r="L12">
        <v>214</v>
      </c>
      <c r="M12">
        <v>303</v>
      </c>
      <c r="N12">
        <v>332</v>
      </c>
      <c r="O12">
        <v>420</v>
      </c>
      <c r="P12">
        <v>575</v>
      </c>
      <c r="Q12">
        <v>690</v>
      </c>
      <c r="R12">
        <v>830</v>
      </c>
      <c r="S12">
        <v>949</v>
      </c>
      <c r="T12">
        <v>1047</v>
      </c>
      <c r="U12">
        <v>1398</v>
      </c>
      <c r="V12">
        <v>1484</v>
      </c>
      <c r="W12">
        <v>1700</v>
      </c>
      <c r="X12">
        <v>1843</v>
      </c>
      <c r="Y12">
        <v>2139</v>
      </c>
      <c r="Z12">
        <v>2345</v>
      </c>
      <c r="AA12">
        <v>2764</v>
      </c>
      <c r="AB12">
        <v>3030</v>
      </c>
      <c r="AC12">
        <v>3254</v>
      </c>
      <c r="AD12">
        <v>3630</v>
      </c>
      <c r="AE12">
        <v>4042</v>
      </c>
      <c r="AF12">
        <v>4563</v>
      </c>
      <c r="AG12">
        <v>4925</v>
      </c>
      <c r="AH12">
        <v>5317</v>
      </c>
      <c r="AI12">
        <v>6265</v>
      </c>
      <c r="AJ12">
        <v>6324</v>
      </c>
      <c r="AK12">
        <v>6782</v>
      </c>
      <c r="AL12">
        <v>7373</v>
      </c>
      <c r="AM12">
        <v>8458</v>
      </c>
      <c r="AN12">
        <v>8652</v>
      </c>
      <c r="AO12">
        <v>9500</v>
      </c>
      <c r="AP12">
        <v>10726</v>
      </c>
      <c r="AQ12">
        <v>11038</v>
      </c>
      <c r="AR12">
        <v>11727</v>
      </c>
      <c r="AS12">
        <v>12692</v>
      </c>
      <c r="AT12">
        <v>13905</v>
      </c>
      <c r="AU12">
        <v>14468</v>
      </c>
      <c r="AV12">
        <v>15684</v>
      </c>
      <c r="AW12">
        <v>17129</v>
      </c>
      <c r="AX12">
        <v>17341</v>
      </c>
      <c r="AY12">
        <v>19027</v>
      </c>
      <c r="AZ12">
        <v>19595</v>
      </c>
      <c r="BA12">
        <v>21042</v>
      </c>
      <c r="BB12">
        <v>23283</v>
      </c>
      <c r="BC12">
        <v>23164</v>
      </c>
      <c r="BD12">
        <v>25939</v>
      </c>
      <c r="BE12">
        <v>26608</v>
      </c>
      <c r="BF12">
        <v>28405</v>
      </c>
      <c r="BG12">
        <v>29609</v>
      </c>
      <c r="BH12">
        <v>30831</v>
      </c>
      <c r="BI12">
        <v>32103</v>
      </c>
      <c r="BJ12">
        <v>35931</v>
      </c>
      <c r="BK12">
        <v>36116</v>
      </c>
      <c r="BL12">
        <v>38476</v>
      </c>
      <c r="BM12">
        <v>39414</v>
      </c>
      <c r="BN12">
        <v>41068</v>
      </c>
      <c r="BO12">
        <v>47155</v>
      </c>
      <c r="BP12">
        <v>46197</v>
      </c>
      <c r="BQ12">
        <v>48424</v>
      </c>
      <c r="BR12">
        <v>48950</v>
      </c>
      <c r="BS12">
        <v>52028</v>
      </c>
      <c r="BT12">
        <v>55465</v>
      </c>
      <c r="BU12">
        <v>56495</v>
      </c>
      <c r="BV12">
        <v>59203</v>
      </c>
      <c r="BW12">
        <v>62337</v>
      </c>
      <c r="BX12">
        <v>66324</v>
      </c>
      <c r="BY12">
        <v>67405</v>
      </c>
      <c r="BZ12">
        <v>73196</v>
      </c>
      <c r="CA12">
        <v>73080</v>
      </c>
      <c r="CB12">
        <v>75008</v>
      </c>
      <c r="CC12">
        <v>78542</v>
      </c>
      <c r="CD12">
        <v>79709</v>
      </c>
      <c r="CE12">
        <v>82397</v>
      </c>
      <c r="CF12">
        <v>86242</v>
      </c>
      <c r="CG12">
        <v>100208</v>
      </c>
      <c r="CH12">
        <v>100949</v>
      </c>
      <c r="CI12">
        <v>98978</v>
      </c>
      <c r="CJ12">
        <v>99987</v>
      </c>
      <c r="CK12">
        <v>105704</v>
      </c>
      <c r="CL12">
        <v>116845</v>
      </c>
      <c r="CM12">
        <v>112240</v>
      </c>
      <c r="CN12">
        <v>119513</v>
      </c>
      <c r="CO12">
        <v>121849</v>
      </c>
      <c r="CP12">
        <v>129983</v>
      </c>
      <c r="CQ12">
        <v>129128</v>
      </c>
      <c r="CR12">
        <v>135150</v>
      </c>
      <c r="CS12">
        <v>131145</v>
      </c>
      <c r="CT12">
        <v>138076</v>
      </c>
      <c r="CU12">
        <v>139479</v>
      </c>
      <c r="CV12">
        <v>144460</v>
      </c>
      <c r="CW12">
        <v>150795</v>
      </c>
      <c r="CX12">
        <v>158663</v>
      </c>
      <c r="CY12">
        <v>168685</v>
      </c>
      <c r="CZ12">
        <v>167505</v>
      </c>
      <c r="DA12">
        <v>170011</v>
      </c>
      <c r="DB12">
        <v>172656</v>
      </c>
      <c r="DC12">
        <v>181628</v>
      </c>
      <c r="DD12">
        <v>187295</v>
      </c>
      <c r="DE12">
        <v>189379</v>
      </c>
      <c r="DF12">
        <v>194266</v>
      </c>
      <c r="DG12">
        <v>207870</v>
      </c>
      <c r="DH12">
        <v>203981</v>
      </c>
      <c r="DI12">
        <v>214067</v>
      </c>
      <c r="DJ12">
        <v>214957</v>
      </c>
      <c r="DK12">
        <v>221459</v>
      </c>
      <c r="DL12">
        <v>228713</v>
      </c>
      <c r="DM12">
        <v>233607</v>
      </c>
      <c r="DN12">
        <v>238708</v>
      </c>
      <c r="DO12">
        <v>253227</v>
      </c>
      <c r="DP12">
        <v>256954</v>
      </c>
      <c r="DQ12">
        <v>267414</v>
      </c>
      <c r="DR12">
        <v>277109</v>
      </c>
      <c r="DS12">
        <v>283517</v>
      </c>
      <c r="DT12">
        <v>298155</v>
      </c>
      <c r="DU12">
        <v>297719</v>
      </c>
      <c r="DV12">
        <v>304834</v>
      </c>
      <c r="DW12">
        <v>309994</v>
      </c>
      <c r="DX12">
        <v>314403</v>
      </c>
      <c r="DY12">
        <v>339424</v>
      </c>
      <c r="DZ12">
        <v>332492</v>
      </c>
      <c r="EA12">
        <v>343725</v>
      </c>
      <c r="EB12">
        <v>352712</v>
      </c>
      <c r="EC12">
        <v>344025</v>
      </c>
      <c r="ED12">
        <v>360403</v>
      </c>
      <c r="EE12">
        <v>379222</v>
      </c>
      <c r="EF12">
        <v>365480</v>
      </c>
      <c r="EG12">
        <v>377429</v>
      </c>
      <c r="EH12">
        <v>386503</v>
      </c>
      <c r="EI12">
        <v>393019</v>
      </c>
      <c r="EJ12">
        <v>398556</v>
      </c>
      <c r="EK12">
        <v>412589</v>
      </c>
      <c r="EL12">
        <v>425671</v>
      </c>
      <c r="EM12">
        <v>437042</v>
      </c>
      <c r="EN12">
        <v>446749</v>
      </c>
      <c r="EO12">
        <v>466871</v>
      </c>
      <c r="EP12">
        <v>481981</v>
      </c>
      <c r="EQ12">
        <v>488907</v>
      </c>
      <c r="ER12">
        <v>512821</v>
      </c>
      <c r="ES12">
        <v>529098</v>
      </c>
      <c r="ET12">
        <v>519044</v>
      </c>
      <c r="EU12">
        <v>515561</v>
      </c>
      <c r="EV12">
        <v>528704</v>
      </c>
      <c r="EW12">
        <v>536232</v>
      </c>
      <c r="EX12">
        <v>552772</v>
      </c>
      <c r="EY12">
        <v>552269</v>
      </c>
      <c r="EZ12">
        <v>567732</v>
      </c>
      <c r="FA12">
        <v>584078</v>
      </c>
      <c r="FB12">
        <v>594859</v>
      </c>
      <c r="FC12">
        <v>616069</v>
      </c>
      <c r="FD12">
        <v>635945</v>
      </c>
      <c r="FE12">
        <v>645820</v>
      </c>
      <c r="FF12">
        <v>647962</v>
      </c>
      <c r="FG12">
        <v>663760</v>
      </c>
      <c r="FH12">
        <v>664271</v>
      </c>
      <c r="FI12">
        <v>687463</v>
      </c>
      <c r="FJ12">
        <v>694510</v>
      </c>
      <c r="FK12">
        <v>710759</v>
      </c>
      <c r="FL12">
        <v>733452</v>
      </c>
      <c r="FM12">
        <v>722768</v>
      </c>
      <c r="FN12">
        <v>769085</v>
      </c>
      <c r="FO12">
        <v>782525</v>
      </c>
      <c r="FP12">
        <v>799517</v>
      </c>
      <c r="FQ12">
        <v>794660</v>
      </c>
      <c r="FR12">
        <v>810654</v>
      </c>
      <c r="FS12">
        <v>809767</v>
      </c>
      <c r="FT12">
        <v>811547</v>
      </c>
      <c r="FU12">
        <v>847841</v>
      </c>
      <c r="FV12">
        <v>865074</v>
      </c>
      <c r="FW12">
        <v>908550</v>
      </c>
      <c r="FX12">
        <v>890301</v>
      </c>
      <c r="FY12">
        <v>916023</v>
      </c>
      <c r="FZ12">
        <v>908408</v>
      </c>
      <c r="GA12">
        <v>933437</v>
      </c>
      <c r="GB12">
        <v>937689</v>
      </c>
      <c r="GC12">
        <v>988056</v>
      </c>
      <c r="GD12">
        <v>992931</v>
      </c>
      <c r="GE12">
        <v>1031259</v>
      </c>
      <c r="GF12">
        <v>1031052</v>
      </c>
      <c r="GG12">
        <v>1046483</v>
      </c>
      <c r="GH12">
        <v>1049158</v>
      </c>
      <c r="GI12">
        <v>1089262</v>
      </c>
      <c r="GJ12">
        <v>1095948</v>
      </c>
      <c r="GK12">
        <v>1110389</v>
      </c>
      <c r="GL12">
        <v>1162784</v>
      </c>
      <c r="GM12">
        <v>1184549</v>
      </c>
      <c r="GN12">
        <v>1203381</v>
      </c>
      <c r="GO12">
        <v>1204333</v>
      </c>
      <c r="GP12">
        <v>1225438</v>
      </c>
      <c r="GQ12">
        <v>1223761</v>
      </c>
      <c r="GR12">
        <v>1226262</v>
      </c>
      <c r="GS12">
        <v>1238209</v>
      </c>
      <c r="GT12">
        <v>1296314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Seraphic</dc:creator>
  <cp:lastModifiedBy>Seraphic</cp:lastModifiedBy>
  <dcterms:created xsi:type="dcterms:W3CDTF">2021-10-03T19:53:11Z</dcterms:created>
  <dcterms:modified xsi:type="dcterms:W3CDTF">2021-10-03T20:33:24Z</dcterms:modified>
</cp:coreProperties>
</file>