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ebSijali\htdocs\sijaliweb\template\"/>
    </mc:Choice>
  </mc:AlternateContent>
  <xr:revisionPtr revIDLastSave="0" documentId="13_ncr:1_{C50BA0AE-0F03-4D09-BDF2-BF2B2DC1E1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<sst xmlns="http://schemas.openxmlformats.org/spreadsheetml/2006/main" count="4" uniqueCount="4">
  <si>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Lengkap</t>
  </si>
  <si>
    <t>Username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</si>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</sst>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1" sqref="H11"/>
    </sheetView>
  </sheetViews>
  <sheetFormatPr defaultRowHeight="15" x14ac:dyDescent="0.25"/>
  <cols>
    <col min="1" max="1" width="14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dataValidations count="2">
    <dataValidation allowBlank="1" showInputMessage="1" showErrorMessage="1" promptTitle="Role" prompt="1. mitra_x000a_2. supervisor" sqref="D1" xr:uid="{DF0A1B30-7686-49AA-9261-47BC293D97F5}"/>
    <dataValidation allowBlank="1" showInputMessage="1" showErrorMessage="1" promptTitle="Role" prompt="1. mitra_x000a_2. supervisor" sqref="D2:D1048576" xr:uid="{74456577-38BC-4DFC-9686-1821C8C556D8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Hamdani Dani</dc:creator>
  <cp:lastModifiedBy>Hamdani Dani</cp:lastModifiedBy>
  <dcterms:created xsi:type="dcterms:W3CDTF">2015-06-05T18:17:20Z</dcterms:created>
  <dcterms:modified xsi:type="dcterms:W3CDTF">2023-12-18T09:35:20Z</dcterms:modified>
</cp:coreProperties>
</file>