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859F3E3F-B6D3-492B-91EF-706A52026DC6}" xr6:coauthVersionLast="47" xr6:coauthVersionMax="47" xr10:uidLastSave="{00000000-0000-0000-0000-000000000000}"/>
  <bookViews>
    <workbookView xWindow="-23148" yWindow="-108" windowWidth="23256" windowHeight="12576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<sst xmlns="http://schemas.openxmlformats.org/spreadsheetml/2006/main" count="2" uniqueCount="2">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</sst>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Number of Operations against n</a:t>
            </a:r>
          </a:p>
          <a:p>
            <a:pPr>
              <a:defRPr/>
            </a:pPr>
            <a:r>
              <a:rPr lang="en-MY"/>
              <a:t>Simple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7894902484953"/>
          <c:y val="0.13535808023997001"/>
          <c:w val="0.79584717247854697"/>
          <c:h val="0.7746791843327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0.0000</c:formatCode>
                <c:ptCount val="11"/>
                <c:pt idx="0">
                  <c:v>0</c:v>
                </c:pt>
                <c:pt idx="1">
                  <c:v>185.03229999999999</c:v>
                </c:pt>
                <c:pt idx="2">
                  <c:v>313.10340000000002</c:v>
                </c:pt>
                <c:pt idx="3">
                  <c:v>478.3295</c:v>
                </c:pt>
                <c:pt idx="4">
                  <c:v>680.7645</c:v>
                </c:pt>
                <c:pt idx="5">
                  <c:v>920.87599999999998</c:v>
                </c:pt>
                <c:pt idx="6">
                  <c:v>1196.116</c:v>
                </c:pt>
                <c:pt idx="7">
                  <c:v>1510.7489</c:v>
                </c:pt>
                <c:pt idx="8">
                  <c:v>1859.5001999999999</c:v>
                </c:pt>
                <c:pt idx="9">
                  <c:v>2247.0542999999998</c:v>
                </c:pt>
                <c:pt idx="10">
                  <c:v>2672.7910000000002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FA-8D5A-F125B667DBF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380704"/>
        <c:axId val="52392224"/>
      </c:scatterChart>
      <c:valAx>
        <c:axId val="52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224"/>
        <c:crosses val="autoZero"/>
        <c:crossBetween val="midCat"/>
      </c:valAx>
      <c:valAx>
        <c:axId val="52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Number of Operations against n</a:t>
            </a:r>
          </a:p>
          <a:p>
            <a:pPr>
              <a:defRPr/>
            </a:pPr>
            <a:r>
              <a:rPr lang="en-MY"/>
              <a:t>Simple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7894902484953"/>
          <c:y val="0.13535808023997001"/>
          <c:w val="0.79584717247854697"/>
          <c:h val="0.7746791843327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0.0000</c:formatCode>
                <c:ptCount val="11"/>
                <c:pt idx="0">
                  <c:v>0</c:v>
                </c:pt>
                <c:pt idx="1">
                  <c:v>185.03229999999999</c:v>
                </c:pt>
                <c:pt idx="2">
                  <c:v>313.10340000000002</c:v>
                </c:pt>
                <c:pt idx="3">
                  <c:v>478.3295</c:v>
                </c:pt>
                <c:pt idx="4">
                  <c:v>680.7645</c:v>
                </c:pt>
                <c:pt idx="5">
                  <c:v>920.87599999999998</c:v>
                </c:pt>
                <c:pt idx="6">
                  <c:v>1196.116</c:v>
                </c:pt>
                <c:pt idx="7">
                  <c:v>1510.7489</c:v>
                </c:pt>
                <c:pt idx="8">
                  <c:v>1859.5001999999999</c:v>
                </c:pt>
                <c:pt idx="9">
                  <c:v>2247.0542999999998</c:v>
                </c:pt>
                <c:pt idx="10">
                  <c:v>2672.7910000000002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FA-8D5A-F125B667DBF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380704"/>
        <c:axId val="52392224"/>
      </c:scatterChart>
      <c:valAx>
        <c:axId val="52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224"/>
        <c:crosses val="autoZero"/>
        <c:crossBetween val="midCat"/>
      </c:valAx>
      <c:valAx>
        <c:axId val="52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</xdr:colOff>
      <xdr:row>0</xdr:row>
      <xdr:rowOff>182384</xdr:rowOff>
    </xdr:from>
    <xdr:to>
      <xdr:col>16</xdr:col>
      <xdr:colOff>132523</xdr:colOff>
      <xdr:row>35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416</xdr:colOff>
      <xdr:row>1</xdr:row>
      <xdr:rowOff>18637</xdr:rowOff>
    </xdr:from>
    <xdr:to>
      <xdr:col>16</xdr:col>
      <xdr:colOff>136333</xdr:colOff>
      <xdr:row>35</xdr:row>
      <xdr:rowOff>66261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4C8E3-47A3-41E3-67EC-34B98F986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B3:D38"/>
  <sheetViews>
    <sheetView tabSelected="1" zoomScale="92" workbookViewId="0">
      <selection activeCell="C14" sqref="B3:C14"/>
    </sheetView>
  </sheetViews>
  <sheetFormatPr defaultRowHeight="15" x14ac:dyDescent="0.25"/>
  <cols>
    <col min="3" max="3" width="30.42578125" customWidth="1"/>
  </cols>
  <sheetData>
    <row r="3" spans="2:4" x14ac:dyDescent="0.25">
      <c r="B3" s="1" t="s">
        <v>0</v>
      </c>
      <c r="C3" s="1" t="s">
        <v>1</v>
      </c>
    </row>
    <row r="4" spans="2:4" x14ac:dyDescent="0.25">
      <c r="B4" s="2">
        <v>0</v>
      </c>
      <c r="C4" s="4">
        <v>0</v>
      </c>
    </row>
    <row r="5" spans="2:4" x14ac:dyDescent="0.25">
      <c r="B5" s="2">
        <v>1</v>
      </c>
      <c r="C5" s="4">
        <v>185.03229999999999</v>
      </c>
    </row>
    <row r="6" spans="2:4" x14ac:dyDescent="0.25">
      <c r="B6" s="2">
        <v>2</v>
      </c>
      <c r="C6" s="4">
        <v>313.10340000000002</v>
      </c>
      <c r="D6" s="3"/>
    </row>
    <row r="7" spans="2:4" x14ac:dyDescent="0.25">
      <c r="B7" s="2">
        <v>3</v>
      </c>
      <c r="C7" s="4">
        <v>478.3295</v>
      </c>
    </row>
    <row r="8" spans="2:4" x14ac:dyDescent="0.25">
      <c r="B8" s="2">
        <v>4</v>
      </c>
      <c r="C8" s="4">
        <v>680.7645</v>
      </c>
    </row>
    <row r="9" spans="2:4" x14ac:dyDescent="0.25">
      <c r="B9" s="2">
        <v>5</v>
      </c>
      <c r="C9" s="4">
        <v>920.87599999999998</v>
      </c>
    </row>
    <row r="10" spans="2:4" x14ac:dyDescent="0.25">
      <c r="B10" s="2">
        <v>6</v>
      </c>
      <c r="C10" s="4">
        <v>1196.116</v>
      </c>
    </row>
    <row r="11" spans="2:4" x14ac:dyDescent="0.25">
      <c r="B11" s="2">
        <v>7</v>
      </c>
      <c r="C11" s="4">
        <v>1510.7489</v>
      </c>
    </row>
    <row r="12" spans="2:4" x14ac:dyDescent="0.25">
      <c r="B12" s="2">
        <v>8</v>
      </c>
      <c r="C12" s="4">
        <v>1859.5001999999999</v>
      </c>
    </row>
    <row r="13" spans="2:4" x14ac:dyDescent="0.25">
      <c r="B13" s="2">
        <v>9</v>
      </c>
      <c r="C13" s="4">
        <v>2247.0542999999998</v>
      </c>
    </row>
    <row r="14" spans="2:4" x14ac:dyDescent="0.25">
      <c r="B14" s="2">
        <v>10</v>
      </c>
      <c r="C14" s="4">
        <v>2672.7910000000002</v>
      </c>
    </row>
    <row r="15" spans="2:4" x14ac:dyDescent="0.25">
      <c r="B15" s="3"/>
      <c r="C15" s="3"/>
    </row>
    <row r="16" spans="2:4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25">
      <c r="B30" s="3"/>
    </row>
    <row r="31" spans="2:3" x14ac:dyDescent="0.25">
      <c r="B31" s="3"/>
    </row>
    <row r="32" spans="2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2024-05-12T09:48:05Z</dcterms:modified>
</cp:coreProperties>
</file>