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Data" sheetId="1" state="visible" r:id="rId3"/>
    <sheet name="randomnumbergenerator" sheetId="2" state="visible" r:id="rId4"/>
  </sheets>
  <definedNames>
    <definedName function="false" hidden="false" localSheetId="0" name="_xlnm.Print_Titles" vbProcedure="false">'Sample Data'!$1:$1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<sst xmlns="http://schemas.openxmlformats.org/spreadsheetml/2006/main" count="3" uniqueCount="3">
  <si>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Copy below numbers</t>
  </si>
  <si>
    <t xml:space="preserve">Paste here</t>
  </si>
  <si>
    <t xml:space="preserve">Result should look like this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</si>
</sst>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BF004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A6A6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EE6EF"/>
    <pageSetUpPr fitToPage="tru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6" activeCellId="0" sqref="F2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69"/>
    <col collapsed="false" customWidth="true" hidden="false" outlineLevel="0" max="2" min="2" style="0" width="19.04"/>
    <col collapsed="false" customWidth="false" hidden="false" outlineLevel="0" max="3" min="3" style="2" width="11.54"/>
    <col collapsed="false" customWidth="true" hidden="false" outlineLevel="0" max="16384" min="16383" style="0" width="12.43"/>
  </cols>
  <sheetData>
    <row r="1" customFormat="false" ht="26.85" hidden="false" customHeight="true" outlineLevel="0" collapsed="false">
      <c r="A1" s="1" t="s">
        <v>0</v>
      </c>
      <c r="B1" s="3" t="s">
        <v>1</v>
      </c>
      <c r="C1" s="4" t="s">
        <v>2</v>
      </c>
    </row>
    <row r="2" customFormat="false" ht="12.8" hidden="false" customHeight="false" outlineLevel="0" collapsed="false">
      <c r="A2" s="1" t="n">
        <v>5198104090</v>
      </c>
      <c r="B2" s="5"/>
      <c r="C2" s="6" t="n">
        <v>7207133976</v>
      </c>
      <c r="D2" s="5"/>
      <c r="E2" s="5"/>
    </row>
    <row r="3" customFormat="false" ht="12.8" hidden="false" customHeight="false" outlineLevel="0" collapsed="false">
      <c r="A3" s="1" t="n">
        <v>4200354020</v>
      </c>
      <c r="B3" s="5"/>
      <c r="C3" s="6" t="n">
        <v>7201324736</v>
      </c>
      <c r="D3" s="5"/>
      <c r="E3" s="5"/>
    </row>
    <row r="4" customFormat="false" ht="12.8" hidden="false" customHeight="false" outlineLevel="0" collapsed="false">
      <c r="A4" s="1" t="n">
        <v>7207133976</v>
      </c>
      <c r="B4" s="5"/>
      <c r="C4" s="6" t="n">
        <v>6627963926</v>
      </c>
      <c r="D4" s="5"/>
      <c r="E4" s="5"/>
    </row>
    <row r="5" customFormat="false" ht="12.8" hidden="false" customHeight="false" outlineLevel="0" collapsed="false">
      <c r="A5" s="1" t="n">
        <v>2029094817</v>
      </c>
      <c r="B5" s="5"/>
      <c r="C5" s="6" t="n">
        <v>7449347063</v>
      </c>
      <c r="D5" s="5"/>
      <c r="E5" s="5"/>
    </row>
    <row r="6" customFormat="false" ht="12.8" hidden="false" customHeight="false" outlineLevel="0" collapsed="false">
      <c r="A6" s="1" t="n">
        <v>4482641956</v>
      </c>
      <c r="B6" s="5"/>
      <c r="C6" s="6" t="n">
        <v>7281750535</v>
      </c>
      <c r="D6" s="5"/>
      <c r="E6" s="5"/>
    </row>
    <row r="7" customFormat="false" ht="12.8" hidden="false" customHeight="false" outlineLevel="0" collapsed="false">
      <c r="A7" s="1" t="n">
        <v>7201324736</v>
      </c>
      <c r="B7" s="5"/>
      <c r="C7" s="6" t="n">
        <v>6669790827</v>
      </c>
      <c r="D7" s="5"/>
      <c r="E7" s="5"/>
    </row>
    <row r="8" customFormat="false" ht="12.8" hidden="false" customHeight="false" outlineLevel="0" collapsed="false">
      <c r="A8" s="1" t="n">
        <v>1317272194</v>
      </c>
      <c r="B8" s="5"/>
      <c r="C8" s="6" t="n">
        <v>8133172909</v>
      </c>
      <c r="D8" s="5"/>
      <c r="E8" s="5"/>
    </row>
    <row r="9" customFormat="false" ht="12.8" hidden="false" customHeight="false" outlineLevel="0" collapsed="false">
      <c r="A9" s="1" t="n">
        <v>6627963926</v>
      </c>
      <c r="B9" s="5"/>
      <c r="C9" s="6" t="n">
        <v>9820354659</v>
      </c>
      <c r="D9" s="5"/>
      <c r="E9" s="5"/>
    </row>
    <row r="10" customFormat="false" ht="12.8" hidden="false" customHeight="false" outlineLevel="0" collapsed="false">
      <c r="A10" s="1" t="n">
        <v>5959941080</v>
      </c>
      <c r="B10" s="5"/>
      <c r="C10" s="6" t="n">
        <v>7345297018</v>
      </c>
      <c r="D10" s="5"/>
      <c r="E10" s="5"/>
    </row>
    <row r="11" customFormat="false" ht="12.8" hidden="false" customHeight="false" outlineLevel="0" collapsed="false">
      <c r="A11" s="1" t="n">
        <v>5218987143</v>
      </c>
      <c r="B11" s="5"/>
      <c r="C11" s="6" t="n">
        <v>6227858442</v>
      </c>
      <c r="D11" s="5"/>
      <c r="E11" s="5"/>
    </row>
    <row r="12" customFormat="false" ht="12.8" hidden="false" customHeight="false" outlineLevel="0" collapsed="false">
      <c r="A12" s="1" t="n">
        <v>7449347063</v>
      </c>
      <c r="B12" s="5"/>
      <c r="C12" s="6" t="n">
        <v>8891750276</v>
      </c>
      <c r="D12" s="5"/>
      <c r="E12" s="5"/>
    </row>
    <row r="13" customFormat="false" ht="12.8" hidden="false" customHeight="false" outlineLevel="0" collapsed="false">
      <c r="A13" s="1" t="n">
        <v>7281750535</v>
      </c>
      <c r="B13" s="5"/>
      <c r="C13" s="6" t="n">
        <v>7441766493</v>
      </c>
      <c r="D13" s="5"/>
      <c r="E13" s="5"/>
    </row>
    <row r="14" customFormat="false" ht="12.8" hidden="false" customHeight="false" outlineLevel="0" collapsed="false">
      <c r="A14" s="1" t="n">
        <v>6669790827</v>
      </c>
      <c r="C14" s="4" t="n">
        <v>9105460785</v>
      </c>
    </row>
    <row r="15" customFormat="false" ht="12.8" hidden="false" customHeight="false" outlineLevel="0" collapsed="false">
      <c r="A15" s="1" t="n">
        <v>4045276601</v>
      </c>
      <c r="C15" s="4" t="n">
        <v>8380744298</v>
      </c>
    </row>
    <row r="16" customFormat="false" ht="12.8" hidden="false" customHeight="false" outlineLevel="0" collapsed="false">
      <c r="A16" s="1" t="n">
        <v>3373112987</v>
      </c>
      <c r="C16" s="4" t="n">
        <v>9146085103</v>
      </c>
    </row>
    <row r="17" customFormat="false" ht="12.8" hidden="false" customHeight="false" outlineLevel="0" collapsed="false">
      <c r="A17" s="1" t="n">
        <v>8133172909</v>
      </c>
      <c r="C17" s="4" t="n">
        <v>7821602198</v>
      </c>
    </row>
    <row r="18" customFormat="false" ht="12.8" hidden="false" customHeight="false" outlineLevel="0" collapsed="false">
      <c r="A18" s="1" t="n">
        <v>4265354193</v>
      </c>
      <c r="C18" s="4" t="n">
        <v>7436833458</v>
      </c>
    </row>
    <row r="19" customFormat="false" ht="12.8" hidden="false" customHeight="false" outlineLevel="0" collapsed="false">
      <c r="A19" s="1" t="n">
        <v>9820354659</v>
      </c>
      <c r="C19" s="4" t="n">
        <v>8865543111</v>
      </c>
    </row>
    <row r="20" customFormat="false" ht="12.8" hidden="false" customHeight="false" outlineLevel="0" collapsed="false">
      <c r="A20" s="1" t="n">
        <v>7345297018</v>
      </c>
      <c r="C20" s="4" t="n">
        <v>7137855308</v>
      </c>
    </row>
    <row r="21" customFormat="false" ht="12.8" hidden="false" customHeight="false" outlineLevel="0" collapsed="false">
      <c r="A21" s="1" t="n">
        <v>3401698178</v>
      </c>
      <c r="C21" s="4" t="n">
        <v>9255046673</v>
      </c>
    </row>
    <row r="22" customFormat="false" ht="12.8" hidden="false" customHeight="false" outlineLevel="0" collapsed="false">
      <c r="A22" s="1" t="n">
        <v>2341771210</v>
      </c>
      <c r="C22" s="4" t="n">
        <v>9762178153</v>
      </c>
    </row>
    <row r="23" customFormat="false" ht="12.8" hidden="false" customHeight="false" outlineLevel="0" collapsed="false">
      <c r="A23" s="1" t="n">
        <v>4711748897</v>
      </c>
      <c r="C23" s="4" t="n">
        <v>7584018490</v>
      </c>
    </row>
    <row r="24" customFormat="false" ht="12.8" hidden="false" customHeight="false" outlineLevel="0" collapsed="false">
      <c r="A24" s="1" t="n">
        <v>1529326472</v>
      </c>
      <c r="C24" s="4" t="n">
        <v>8801659248</v>
      </c>
    </row>
    <row r="25" customFormat="false" ht="12.8" hidden="false" customHeight="false" outlineLevel="0" collapsed="false">
      <c r="A25" s="1" t="n">
        <v>6227858442</v>
      </c>
      <c r="C25" s="4" t="n">
        <v>8876121164</v>
      </c>
    </row>
    <row r="26" customFormat="false" ht="12.8" hidden="false" customHeight="false" outlineLevel="0" collapsed="false">
      <c r="A26" s="1" t="n">
        <v>3720871836</v>
      </c>
      <c r="C26" s="4" t="n">
        <v>7972714263</v>
      </c>
    </row>
    <row r="27" customFormat="false" ht="12.8" hidden="false" customHeight="false" outlineLevel="0" collapsed="false">
      <c r="A27" s="1" t="n">
        <v>5749729386</v>
      </c>
      <c r="C27" s="4" t="n">
        <v>6466371683</v>
      </c>
    </row>
    <row r="28" customFormat="false" ht="12.8" hidden="false" customHeight="false" outlineLevel="0" collapsed="false">
      <c r="A28" s="1" t="n">
        <v>8891750276</v>
      </c>
      <c r="C28" s="4" t="n">
        <v>8436005056</v>
      </c>
    </row>
    <row r="29" customFormat="false" ht="12.8" hidden="false" customHeight="false" outlineLevel="0" collapsed="false">
      <c r="A29" s="1" t="n">
        <v>7441766493</v>
      </c>
      <c r="C29" s="4" t="n">
        <v>6406671165</v>
      </c>
    </row>
    <row r="30" customFormat="false" ht="12.8" hidden="false" customHeight="false" outlineLevel="0" collapsed="false">
      <c r="A30" s="1" t="n">
        <v>9105460785</v>
      </c>
      <c r="C30" s="4" t="n">
        <v>8576858799</v>
      </c>
    </row>
    <row r="31" customFormat="false" ht="12.8" hidden="false" customHeight="false" outlineLevel="0" collapsed="false">
      <c r="A31" s="1" t="n">
        <v>1095357882</v>
      </c>
      <c r="C31" s="4" t="n">
        <v>8925944607</v>
      </c>
    </row>
    <row r="32" customFormat="false" ht="12.8" hidden="false" customHeight="false" outlineLevel="0" collapsed="false">
      <c r="A32" s="1" t="n">
        <v>8380744298</v>
      </c>
      <c r="C32" s="4" t="n">
        <v>7193512344</v>
      </c>
    </row>
    <row r="33" customFormat="false" ht="12.8" hidden="false" customHeight="false" outlineLevel="0" collapsed="false">
      <c r="A33" s="1" t="n">
        <v>2654881027</v>
      </c>
      <c r="C33" s="4" t="n">
        <v>8468722442</v>
      </c>
    </row>
    <row r="34" customFormat="false" ht="12.8" hidden="false" customHeight="false" outlineLevel="0" collapsed="false">
      <c r="A34" s="1" t="n">
        <v>4631692937</v>
      </c>
      <c r="C34" s="4" t="n">
        <v>9048431907</v>
      </c>
    </row>
    <row r="35" customFormat="false" ht="12.8" hidden="false" customHeight="false" outlineLevel="0" collapsed="false">
      <c r="A35" s="1" t="n">
        <v>9146085103</v>
      </c>
      <c r="C35" s="4" t="n">
        <v>6216864690</v>
      </c>
    </row>
    <row r="36" customFormat="false" ht="12.8" hidden="false" customHeight="false" outlineLevel="0" collapsed="false">
      <c r="A36" s="1" t="n">
        <v>1785135431</v>
      </c>
      <c r="C36" s="4" t="n">
        <v>9499808680</v>
      </c>
    </row>
    <row r="37" customFormat="false" ht="12.8" hidden="false" customHeight="false" outlineLevel="0" collapsed="false">
      <c r="A37" s="1" t="n">
        <v>1378243440</v>
      </c>
      <c r="C37" s="4" t="n">
        <v>7971868422</v>
      </c>
    </row>
    <row r="38" customFormat="false" ht="12.8" hidden="false" customHeight="false" outlineLevel="0" collapsed="false">
      <c r="A38" s="1" t="n">
        <v>4763886591</v>
      </c>
      <c r="C38" s="4" t="n">
        <v>9749386000</v>
      </c>
    </row>
    <row r="39" customFormat="false" ht="12.8" hidden="false" customHeight="false" outlineLevel="0" collapsed="false">
      <c r="A39" s="1" t="n">
        <v>7821602198</v>
      </c>
      <c r="C39" s="4" t="n">
        <v>7451036165</v>
      </c>
    </row>
    <row r="40" customFormat="false" ht="12.8" hidden="false" customHeight="false" outlineLevel="0" collapsed="false">
      <c r="A40" s="1" t="n">
        <v>3671564688</v>
      </c>
      <c r="C40" s="4" t="n">
        <v>9087198719</v>
      </c>
    </row>
    <row r="41" customFormat="false" ht="12.8" hidden="false" customHeight="false" outlineLevel="0" collapsed="false">
      <c r="A41" s="1" t="n">
        <v>7436833458</v>
      </c>
      <c r="C41" s="4" t="n">
        <v>9509761937</v>
      </c>
    </row>
    <row r="42" customFormat="false" ht="12.8" hidden="false" customHeight="false" outlineLevel="0" collapsed="false">
      <c r="A42" s="1" t="n">
        <v>5724279026</v>
      </c>
      <c r="C42" s="4" t="n">
        <v>8915752300</v>
      </c>
    </row>
    <row r="43" customFormat="false" ht="12.8" hidden="false" customHeight="false" outlineLevel="0" collapsed="false">
      <c r="A43" s="1" t="n">
        <v>8865543111</v>
      </c>
      <c r="C43" s="4" t="n">
        <v>7905214813</v>
      </c>
    </row>
    <row r="44" customFormat="false" ht="12.8" hidden="false" customHeight="false" outlineLevel="0" collapsed="false">
      <c r="A44" s="1" t="n">
        <v>4807364758</v>
      </c>
      <c r="C44" s="4" t="n">
        <v>9582692021</v>
      </c>
    </row>
    <row r="45" customFormat="false" ht="12.8" hidden="false" customHeight="false" outlineLevel="0" collapsed="false">
      <c r="A45" s="1" t="n">
        <v>4217183664</v>
      </c>
      <c r="C45" s="4" t="n">
        <v>6420488093</v>
      </c>
    </row>
    <row r="46" customFormat="false" ht="12.8" hidden="false" customHeight="false" outlineLevel="0" collapsed="false">
      <c r="A46" s="1" t="n">
        <v>7137855308</v>
      </c>
      <c r="C46" s="4" t="n">
        <v>7726817163</v>
      </c>
    </row>
    <row r="47" customFormat="false" ht="12.8" hidden="false" customHeight="false" outlineLevel="0" collapsed="false">
      <c r="A47" s="1" t="n">
        <v>5619173421</v>
      </c>
      <c r="C47" s="4" t="n">
        <v>8803710549</v>
      </c>
    </row>
    <row r="48" customFormat="false" ht="12.8" hidden="false" customHeight="false" outlineLevel="0" collapsed="false">
      <c r="A48" s="1" t="n">
        <v>2543745711</v>
      </c>
      <c r="C48" s="4" t="n">
        <v>6752820667</v>
      </c>
    </row>
    <row r="49" customFormat="false" ht="12.8" hidden="false" customHeight="false" outlineLevel="0" collapsed="false">
      <c r="A49" s="1" t="n">
        <v>9255046673</v>
      </c>
      <c r="C49" s="4" t="n">
        <v>6457238537</v>
      </c>
    </row>
    <row r="50" customFormat="false" ht="12.8" hidden="false" customHeight="false" outlineLevel="0" collapsed="false">
      <c r="A50" s="1" t="n">
        <v>4837580344</v>
      </c>
      <c r="C50" s="4" t="n">
        <v>6341901596</v>
      </c>
    </row>
    <row r="51" customFormat="false" ht="12.8" hidden="false" customHeight="false" outlineLevel="0" collapsed="false">
      <c r="A51" s="1" t="n">
        <v>1499667157</v>
      </c>
      <c r="C51" s="4" t="n">
        <v>6233618773</v>
      </c>
    </row>
    <row r="52" customFormat="false" ht="12.8" hidden="false" customHeight="false" outlineLevel="0" collapsed="false">
      <c r="A52" s="1" t="n">
        <v>1953991811</v>
      </c>
      <c r="C52" s="4" t="n">
        <v>7030276262</v>
      </c>
    </row>
    <row r="53" customFormat="false" ht="12.8" hidden="false" customHeight="false" outlineLevel="0" collapsed="false">
      <c r="A53" s="1" t="n">
        <v>9762178153</v>
      </c>
      <c r="C53" s="4" t="n">
        <v>7968891522</v>
      </c>
    </row>
    <row r="54" customFormat="false" ht="12.8" hidden="false" customHeight="false" outlineLevel="0" collapsed="false">
      <c r="A54" s="1" t="n">
        <v>5620442752</v>
      </c>
      <c r="C54" s="4" t="n">
        <v>7983057059</v>
      </c>
    </row>
    <row r="55" customFormat="false" ht="12.8" hidden="false" customHeight="false" outlineLevel="0" collapsed="false">
      <c r="A55" s="1" t="n">
        <v>5389124885</v>
      </c>
      <c r="C55" s="4" t="n">
        <v>7282944568</v>
      </c>
    </row>
    <row r="56" customFormat="false" ht="12.8" hidden="false" customHeight="false" outlineLevel="0" collapsed="false">
      <c r="A56" s="1" t="n">
        <v>3531807184</v>
      </c>
      <c r="C56" s="4" t="n">
        <v>9478737562</v>
      </c>
    </row>
    <row r="57" customFormat="false" ht="12.8" hidden="false" customHeight="false" outlineLevel="0" collapsed="false">
      <c r="A57" s="1" t="n">
        <v>1049113653</v>
      </c>
      <c r="C57" s="4" t="n">
        <v>6184423378</v>
      </c>
    </row>
    <row r="58" customFormat="false" ht="12.8" hidden="false" customHeight="false" outlineLevel="0" collapsed="false">
      <c r="A58" s="1" t="n">
        <v>7584018490</v>
      </c>
      <c r="C58" s="4" t="n">
        <v>7440129949</v>
      </c>
    </row>
    <row r="59" customFormat="false" ht="12.8" hidden="false" customHeight="false" outlineLevel="0" collapsed="false">
      <c r="A59" s="1" t="n">
        <v>8801659248</v>
      </c>
      <c r="C59" s="4" t="n">
        <v>8266358898</v>
      </c>
    </row>
    <row r="60" customFormat="false" ht="12.8" hidden="false" customHeight="false" outlineLevel="0" collapsed="false">
      <c r="A60" s="1" t="n">
        <v>8876121164</v>
      </c>
      <c r="C60" s="4" t="n">
        <v>8464083331</v>
      </c>
    </row>
    <row r="61" customFormat="false" ht="12.8" hidden="false" customHeight="false" outlineLevel="0" collapsed="false">
      <c r="A61" s="1" t="n">
        <v>1876002000</v>
      </c>
      <c r="C61" s="4" t="n">
        <v>7671199752</v>
      </c>
    </row>
    <row r="62" customFormat="false" ht="12.8" hidden="false" customHeight="false" outlineLevel="0" collapsed="false">
      <c r="A62" s="1" t="n">
        <v>5746554830</v>
      </c>
      <c r="C62" s="4" t="n">
        <v>6047974131</v>
      </c>
    </row>
    <row r="63" customFormat="false" ht="12.8" hidden="false" customHeight="false" outlineLevel="0" collapsed="false">
      <c r="A63" s="1" t="n">
        <v>3879453245</v>
      </c>
      <c r="C63" s="4" t="n">
        <v>8523876893</v>
      </c>
    </row>
    <row r="64" customFormat="false" ht="12.8" hidden="false" customHeight="false" outlineLevel="0" collapsed="false">
      <c r="A64" s="1" t="n">
        <v>5275054658</v>
      </c>
      <c r="C64" s="4" t="n">
        <v>6680629335</v>
      </c>
    </row>
    <row r="65" customFormat="false" ht="12.8" hidden="false" customHeight="false" outlineLevel="0" collapsed="false">
      <c r="A65" s="1" t="n">
        <v>5365053884</v>
      </c>
      <c r="C65" s="4" t="n">
        <v>8900989060</v>
      </c>
    </row>
    <row r="66" customFormat="false" ht="12.8" hidden="false" customHeight="false" outlineLevel="0" collapsed="false">
      <c r="A66" s="1" t="n">
        <v>3768344670</v>
      </c>
      <c r="C66" s="4" t="n">
        <v>9692671761</v>
      </c>
    </row>
    <row r="67" customFormat="false" ht="12.8" hidden="false" customHeight="false" outlineLevel="0" collapsed="false">
      <c r="A67" s="1" t="n">
        <v>5066560045</v>
      </c>
      <c r="C67" s="4" t="n">
        <v>7072638439</v>
      </c>
    </row>
    <row r="68" customFormat="false" ht="12.8" hidden="false" customHeight="false" outlineLevel="0" collapsed="false">
      <c r="A68" s="1" t="n">
        <v>7972714263</v>
      </c>
      <c r="C68" s="4" t="n">
        <v>9173609451</v>
      </c>
    </row>
    <row r="69" customFormat="false" ht="12.8" hidden="false" customHeight="false" outlineLevel="0" collapsed="false">
      <c r="A69" s="1" t="n">
        <v>1220046982</v>
      </c>
      <c r="C69" s="4" t="n">
        <v>8413937069</v>
      </c>
    </row>
    <row r="70" customFormat="false" ht="12.8" hidden="false" customHeight="false" outlineLevel="0" collapsed="false">
      <c r="A70" s="1" t="n">
        <v>6466371683</v>
      </c>
      <c r="C70" s="4" t="n">
        <v>6684013241</v>
      </c>
    </row>
    <row r="71" customFormat="false" ht="12.8" hidden="false" customHeight="false" outlineLevel="0" collapsed="false">
      <c r="A71" s="1" t="n">
        <v>3274440882</v>
      </c>
      <c r="C71" s="4" t="n">
        <v>8077041204</v>
      </c>
    </row>
    <row r="72" customFormat="false" ht="12.8" hidden="false" customHeight="false" outlineLevel="0" collapsed="false">
      <c r="A72" s="1" t="n">
        <v>8436005056</v>
      </c>
      <c r="C72" s="4" t="n">
        <v>8253517759</v>
      </c>
    </row>
    <row r="73" customFormat="false" ht="12.8" hidden="false" customHeight="false" outlineLevel="0" collapsed="false">
      <c r="A73" s="1" t="n">
        <v>6406671165</v>
      </c>
      <c r="C73" s="4" t="n">
        <v>6910000417</v>
      </c>
    </row>
    <row r="74" customFormat="false" ht="12.8" hidden="false" customHeight="false" outlineLevel="0" collapsed="false">
      <c r="A74" s="1" t="n">
        <v>8576858799</v>
      </c>
      <c r="C74" s="4" t="n">
        <v>6806382826</v>
      </c>
    </row>
    <row r="75" customFormat="false" ht="12.8" hidden="false" customHeight="false" outlineLevel="0" collapsed="false">
      <c r="A75" s="1" t="n">
        <v>3029992454</v>
      </c>
      <c r="C75" s="4" t="n">
        <v>6292640042</v>
      </c>
    </row>
    <row r="76" customFormat="false" ht="12.8" hidden="false" customHeight="false" outlineLevel="0" collapsed="false">
      <c r="A76" s="1" t="n">
        <v>8925944607</v>
      </c>
      <c r="C76" s="4" t="n">
        <v>6812473704</v>
      </c>
    </row>
    <row r="77" customFormat="false" ht="12.8" hidden="false" customHeight="false" outlineLevel="0" collapsed="false">
      <c r="A77" s="1" t="n">
        <v>1761674634</v>
      </c>
      <c r="C77" s="4" t="n">
        <v>8201728953</v>
      </c>
    </row>
    <row r="78" customFormat="false" ht="12.8" hidden="false" customHeight="false" outlineLevel="0" collapsed="false">
      <c r="A78" s="1" t="n">
        <v>1322145739</v>
      </c>
      <c r="C78" s="4" t="n">
        <v>7775616953</v>
      </c>
    </row>
    <row r="79" customFormat="false" ht="12.8" hidden="false" customHeight="false" outlineLevel="0" collapsed="false">
      <c r="A79" s="1" t="n">
        <v>3958127296</v>
      </c>
      <c r="C79" s="4" t="n">
        <v>7631968944</v>
      </c>
    </row>
    <row r="80" customFormat="false" ht="12.8" hidden="false" customHeight="false" outlineLevel="0" collapsed="false">
      <c r="A80" s="1" t="n">
        <v>7193512344</v>
      </c>
      <c r="C80" s="4" t="n">
        <v>9867551584</v>
      </c>
    </row>
    <row r="81" customFormat="false" ht="12.8" hidden="false" customHeight="false" outlineLevel="0" collapsed="false">
      <c r="A81" s="1" t="n">
        <v>5958833849</v>
      </c>
      <c r="C81" s="4" t="n">
        <v>6799444033</v>
      </c>
    </row>
    <row r="82" customFormat="false" ht="12.8" hidden="false" customHeight="false" outlineLevel="0" collapsed="false">
      <c r="A82" s="1" t="n">
        <v>4084154254</v>
      </c>
      <c r="C82" s="4" t="n">
        <v>8725874013</v>
      </c>
    </row>
    <row r="83" customFormat="false" ht="12.8" hidden="false" customHeight="false" outlineLevel="0" collapsed="false">
      <c r="A83" s="1" t="n">
        <v>4283342058</v>
      </c>
      <c r="C83" s="4" t="n">
        <v>6193938886</v>
      </c>
    </row>
    <row r="84" customFormat="false" ht="12.8" hidden="false" customHeight="false" outlineLevel="0" collapsed="false">
      <c r="A84" s="1" t="n">
        <v>3310062417</v>
      </c>
      <c r="C84" s="4" t="n">
        <v>9621993305</v>
      </c>
    </row>
    <row r="85" customFormat="false" ht="12.8" hidden="false" customHeight="false" outlineLevel="0" collapsed="false">
      <c r="A85" s="1" t="n">
        <v>1277193262</v>
      </c>
      <c r="C85" s="4" t="n">
        <v>9019022582</v>
      </c>
    </row>
    <row r="86" customFormat="false" ht="12.8" hidden="false" customHeight="false" outlineLevel="0" collapsed="false">
      <c r="A86" s="1" t="n">
        <v>1553622525</v>
      </c>
      <c r="C86" s="4" t="n">
        <v>9370279861</v>
      </c>
    </row>
    <row r="87" customFormat="false" ht="12.8" hidden="false" customHeight="false" outlineLevel="0" collapsed="false">
      <c r="A87" s="1" t="n">
        <v>8468722442</v>
      </c>
      <c r="C87" s="4" t="n">
        <v>7292800902</v>
      </c>
    </row>
    <row r="88" customFormat="false" ht="12.8" hidden="false" customHeight="false" outlineLevel="0" collapsed="false">
      <c r="A88" s="1" t="n">
        <v>9048431907</v>
      </c>
      <c r="C88" s="4" t="n">
        <v>7629737751</v>
      </c>
    </row>
    <row r="89" customFormat="false" ht="12.8" hidden="false" customHeight="false" outlineLevel="0" collapsed="false">
      <c r="A89" s="1" t="n">
        <v>6216864690</v>
      </c>
      <c r="C89" s="4" t="n">
        <v>9100096953</v>
      </c>
    </row>
    <row r="90" customFormat="false" ht="12.8" hidden="false" customHeight="false" outlineLevel="0" collapsed="false">
      <c r="A90" s="1" t="n">
        <v>9499808680</v>
      </c>
      <c r="C90" s="4" t="n">
        <v>8109900451</v>
      </c>
    </row>
    <row r="91" customFormat="false" ht="12.8" hidden="false" customHeight="false" outlineLevel="0" collapsed="false">
      <c r="A91" s="1" t="n">
        <v>3307269760</v>
      </c>
      <c r="C91" s="4" t="n">
        <v>9077800110</v>
      </c>
    </row>
    <row r="92" customFormat="false" ht="12.8" hidden="false" customHeight="false" outlineLevel="0" collapsed="false">
      <c r="A92" s="1" t="n">
        <v>4154657298</v>
      </c>
      <c r="C92" s="4" t="n">
        <v>8594910202</v>
      </c>
    </row>
    <row r="93" customFormat="false" ht="12.8" hidden="false" customHeight="false" outlineLevel="0" collapsed="false">
      <c r="A93" s="1" t="n">
        <v>1781425780</v>
      </c>
      <c r="C93" s="4" t="n">
        <v>6898492719</v>
      </c>
    </row>
    <row r="94" customFormat="false" ht="12.8" hidden="false" customHeight="false" outlineLevel="0" collapsed="false">
      <c r="A94" s="1" t="n">
        <v>7971868422</v>
      </c>
      <c r="C94" s="4" t="n">
        <v>7224465672</v>
      </c>
    </row>
    <row r="95" customFormat="false" ht="12.8" hidden="false" customHeight="false" outlineLevel="0" collapsed="false">
      <c r="A95" s="1" t="n">
        <v>9749386000</v>
      </c>
      <c r="C95" s="4" t="n">
        <v>6550675552</v>
      </c>
    </row>
    <row r="96" customFormat="false" ht="12.8" hidden="false" customHeight="false" outlineLevel="0" collapsed="false">
      <c r="A96" s="1" t="n">
        <v>5659577842</v>
      </c>
      <c r="C96" s="4" t="n">
        <v>9205652732</v>
      </c>
    </row>
    <row r="97" customFormat="false" ht="12.8" hidden="false" customHeight="false" outlineLevel="0" collapsed="false">
      <c r="A97" s="1" t="n">
        <v>7451036165</v>
      </c>
      <c r="C97" s="4" t="n">
        <v>8154558958</v>
      </c>
    </row>
    <row r="98" customFormat="false" ht="12.8" hidden="false" customHeight="false" outlineLevel="0" collapsed="false">
      <c r="A98" s="1" t="n">
        <v>9087198719</v>
      </c>
      <c r="C98" s="4" t="n">
        <v>6748009592</v>
      </c>
    </row>
    <row r="99" customFormat="false" ht="12.8" hidden="false" customHeight="false" outlineLevel="0" collapsed="false">
      <c r="A99" s="1" t="n">
        <v>2615975843</v>
      </c>
      <c r="C99" s="4" t="n">
        <v>6523814281</v>
      </c>
    </row>
    <row r="100" customFormat="false" ht="12.8" hidden="false" customHeight="false" outlineLevel="0" collapsed="false">
      <c r="A100" s="1" t="n">
        <v>2596347443</v>
      </c>
      <c r="C100" s="4" t="n">
        <v>9031203417</v>
      </c>
    </row>
    <row r="101" customFormat="false" ht="12.8" hidden="false" customHeight="false" outlineLevel="0" collapsed="false">
      <c r="A101" s="1" t="n">
        <v>9509761937</v>
      </c>
      <c r="C101" s="4" t="n">
        <v>6643596457</v>
      </c>
    </row>
    <row r="102" customFormat="false" ht="12.8" hidden="false" customHeight="false" outlineLevel="0" collapsed="false">
      <c r="A102" s="1" t="n">
        <v>8915752300</v>
      </c>
      <c r="C102" s="4" t="n">
        <v>6795597266</v>
      </c>
    </row>
    <row r="103" customFormat="false" ht="12.8" hidden="false" customHeight="false" outlineLevel="0" collapsed="false">
      <c r="A103" s="1" t="n">
        <v>5090516060</v>
      </c>
      <c r="C103" s="4" t="n">
        <v>9965704648</v>
      </c>
    </row>
    <row r="104" customFormat="false" ht="12.8" hidden="false" customHeight="false" outlineLevel="0" collapsed="false">
      <c r="A104" s="1" t="n">
        <v>7905214813</v>
      </c>
      <c r="C104" s="4" t="n">
        <v>8710954208</v>
      </c>
    </row>
    <row r="105" customFormat="false" ht="12.8" hidden="false" customHeight="false" outlineLevel="0" collapsed="false">
      <c r="A105" s="1" t="n">
        <v>3816020812</v>
      </c>
      <c r="C105" s="4" t="n">
        <v>9856185353</v>
      </c>
    </row>
    <row r="106" customFormat="false" ht="12.8" hidden="false" customHeight="false" outlineLevel="0" collapsed="false">
      <c r="A106" s="1" t="n">
        <v>9582692021</v>
      </c>
      <c r="C106" s="4" t="n">
        <v>8370406520</v>
      </c>
    </row>
    <row r="107" customFormat="false" ht="12.8" hidden="false" customHeight="false" outlineLevel="0" collapsed="false">
      <c r="A107" s="1" t="n">
        <v>3890884475</v>
      </c>
      <c r="C107" s="4" t="n">
        <v>8465842673</v>
      </c>
    </row>
    <row r="108" customFormat="false" ht="12.8" hidden="false" customHeight="false" outlineLevel="0" collapsed="false">
      <c r="A108" s="1" t="n">
        <v>6420488093</v>
      </c>
      <c r="C108" s="4" t="n">
        <v>8530108221</v>
      </c>
    </row>
    <row r="109" customFormat="false" ht="12.8" hidden="false" customHeight="false" outlineLevel="0" collapsed="false">
      <c r="A109" s="1" t="n">
        <v>3997697662</v>
      </c>
      <c r="C109" s="4" t="n">
        <v>7886469865</v>
      </c>
    </row>
    <row r="110" customFormat="false" ht="12.8" hidden="false" customHeight="false" outlineLevel="0" collapsed="false">
      <c r="A110" s="1" t="n">
        <v>2661841255</v>
      </c>
      <c r="C110" s="4" t="n">
        <v>6166258395</v>
      </c>
    </row>
    <row r="111" customFormat="false" ht="12.8" hidden="false" customHeight="false" outlineLevel="0" collapsed="false">
      <c r="A111" s="1" t="n">
        <v>7726817163</v>
      </c>
      <c r="C111" s="4" t="n">
        <v>8431492347</v>
      </c>
    </row>
    <row r="112" customFormat="false" ht="12.8" hidden="false" customHeight="false" outlineLevel="0" collapsed="false">
      <c r="A112" s="1" t="n">
        <v>2842588658</v>
      </c>
      <c r="C112" s="4" t="n">
        <v>8095046703</v>
      </c>
    </row>
    <row r="113" customFormat="false" ht="12.8" hidden="false" customHeight="false" outlineLevel="0" collapsed="false">
      <c r="A113" s="1" t="n">
        <v>2960270352</v>
      </c>
      <c r="C113" s="4" t="n">
        <v>8020118225</v>
      </c>
    </row>
    <row r="114" customFormat="false" ht="12.8" hidden="false" customHeight="false" outlineLevel="0" collapsed="false">
      <c r="A114" s="1" t="n">
        <v>3378431124</v>
      </c>
      <c r="C114" s="4" t="n">
        <v>6118169093</v>
      </c>
    </row>
    <row r="115" customFormat="false" ht="12.8" hidden="false" customHeight="false" outlineLevel="0" collapsed="false">
      <c r="A115" s="1" t="n">
        <v>1565449227</v>
      </c>
      <c r="C115" s="4" t="n">
        <v>7808882265</v>
      </c>
    </row>
    <row r="116" customFormat="false" ht="12.8" hidden="false" customHeight="false" outlineLevel="0" collapsed="false">
      <c r="A116" s="1" t="n">
        <v>8803710549</v>
      </c>
      <c r="C116" s="4" t="n">
        <v>9419611554</v>
      </c>
    </row>
    <row r="117" customFormat="false" ht="12.8" hidden="false" customHeight="false" outlineLevel="0" collapsed="false">
      <c r="A117" s="1" t="n">
        <v>6752820667</v>
      </c>
      <c r="C117" s="4" t="n">
        <v>7426712752</v>
      </c>
    </row>
    <row r="118" customFormat="false" ht="12.8" hidden="false" customHeight="false" outlineLevel="0" collapsed="false">
      <c r="A118" s="1" t="n">
        <v>6457238537</v>
      </c>
      <c r="C118" s="4" t="n">
        <v>9392509437</v>
      </c>
    </row>
    <row r="119" customFormat="false" ht="12.8" hidden="false" customHeight="false" outlineLevel="0" collapsed="false">
      <c r="A119" s="1" t="n">
        <v>6341901596</v>
      </c>
      <c r="C119" s="4" t="n">
        <v>7047842922</v>
      </c>
    </row>
    <row r="120" customFormat="false" ht="12.8" hidden="false" customHeight="false" outlineLevel="0" collapsed="false">
      <c r="A120" s="1" t="n">
        <v>2754825523</v>
      </c>
      <c r="C120" s="4" t="n">
        <v>6903613032</v>
      </c>
    </row>
    <row r="121" customFormat="false" ht="12.8" hidden="false" customHeight="false" outlineLevel="0" collapsed="false">
      <c r="A121" s="1" t="n">
        <v>6233618773</v>
      </c>
      <c r="C121" s="4" t="n">
        <v>7710218007</v>
      </c>
    </row>
    <row r="122" customFormat="false" ht="12.8" hidden="false" customHeight="false" outlineLevel="0" collapsed="false">
      <c r="A122" s="1" t="n">
        <v>4922262450</v>
      </c>
      <c r="C122" s="4" t="n">
        <v>7999200074</v>
      </c>
    </row>
    <row r="123" customFormat="false" ht="12.8" hidden="false" customHeight="false" outlineLevel="0" collapsed="false">
      <c r="A123" s="1" t="n">
        <v>4899547558</v>
      </c>
      <c r="C123" s="4" t="n">
        <v>6806748900</v>
      </c>
    </row>
    <row r="124" customFormat="false" ht="12.8" hidden="false" customHeight="false" outlineLevel="0" collapsed="false">
      <c r="A124" s="1" t="n">
        <v>4555863822</v>
      </c>
      <c r="C124" s="4" t="n">
        <v>8504865523</v>
      </c>
    </row>
    <row r="125" customFormat="false" ht="12.8" hidden="false" customHeight="false" outlineLevel="0" collapsed="false">
      <c r="A125" s="1" t="n">
        <v>1270162303</v>
      </c>
      <c r="C125" s="4" t="n">
        <v>6265074191</v>
      </c>
    </row>
    <row r="126" customFormat="false" ht="12.8" hidden="false" customHeight="false" outlineLevel="0" collapsed="false">
      <c r="A126" s="1" t="n">
        <v>7030276262</v>
      </c>
      <c r="C126" s="4" t="n">
        <v>6855856692</v>
      </c>
    </row>
    <row r="127" customFormat="false" ht="12.8" hidden="false" customHeight="false" outlineLevel="0" collapsed="false">
      <c r="A127" s="1" t="n">
        <v>7968891522</v>
      </c>
      <c r="C127" s="4" t="n">
        <v>7309907299</v>
      </c>
    </row>
    <row r="128" customFormat="false" ht="12.8" hidden="false" customHeight="false" outlineLevel="0" collapsed="false">
      <c r="A128" s="1" t="n">
        <v>4356676235</v>
      </c>
      <c r="C128" s="4" t="n">
        <v>6601402557</v>
      </c>
    </row>
    <row r="129" customFormat="false" ht="12.8" hidden="false" customHeight="false" outlineLevel="0" collapsed="false">
      <c r="A129" s="1" t="n">
        <v>1223241777</v>
      </c>
      <c r="C129" s="4" t="n">
        <v>9911830387</v>
      </c>
    </row>
    <row r="130" customFormat="false" ht="12.8" hidden="false" customHeight="false" outlineLevel="0" collapsed="false">
      <c r="A130" s="1" t="n">
        <v>4694546263</v>
      </c>
      <c r="C130" s="4" t="n">
        <v>6894595137</v>
      </c>
    </row>
    <row r="131" customFormat="false" ht="12.8" hidden="false" customHeight="false" outlineLevel="0" collapsed="false">
      <c r="A131" s="1" t="n">
        <v>5339440304</v>
      </c>
      <c r="C131" s="4" t="n">
        <v>7596416172</v>
      </c>
    </row>
    <row r="132" customFormat="false" ht="12.8" hidden="false" customHeight="false" outlineLevel="0" collapsed="false">
      <c r="A132" s="1" t="n">
        <v>2771942851</v>
      </c>
      <c r="C132" s="4" t="n">
        <v>7263641165</v>
      </c>
    </row>
    <row r="133" customFormat="false" ht="12.8" hidden="false" customHeight="false" outlineLevel="0" collapsed="false">
      <c r="A133" s="1" t="n">
        <v>3393668734</v>
      </c>
      <c r="C133" s="4" t="n">
        <v>7198478084</v>
      </c>
    </row>
    <row r="134" customFormat="false" ht="12.8" hidden="false" customHeight="false" outlineLevel="0" collapsed="false">
      <c r="A134" s="1" t="n">
        <v>2536180554</v>
      </c>
      <c r="C134" s="4" t="n">
        <v>7704104123</v>
      </c>
    </row>
    <row r="135" customFormat="false" ht="12.8" hidden="false" customHeight="false" outlineLevel="0" collapsed="false">
      <c r="A135" s="1" t="n">
        <v>1791353266</v>
      </c>
      <c r="C135" s="4" t="n">
        <v>9988005845</v>
      </c>
    </row>
    <row r="136" customFormat="false" ht="12.8" hidden="false" customHeight="false" outlineLevel="0" collapsed="false">
      <c r="A136" s="1" t="n">
        <v>7983057059</v>
      </c>
      <c r="C136" s="4" t="n">
        <v>7938932967</v>
      </c>
    </row>
    <row r="137" customFormat="false" ht="12.8" hidden="false" customHeight="false" outlineLevel="0" collapsed="false">
      <c r="A137" s="1" t="n">
        <v>7282944568</v>
      </c>
      <c r="C137" s="4" t="n">
        <v>9346921129</v>
      </c>
    </row>
    <row r="138" customFormat="false" ht="12.8" hidden="false" customHeight="false" outlineLevel="0" collapsed="false">
      <c r="A138" s="1" t="n">
        <v>1436436325</v>
      </c>
      <c r="C138" s="4" t="n">
        <v>9354246362</v>
      </c>
    </row>
    <row r="139" customFormat="false" ht="12.8" hidden="false" customHeight="false" outlineLevel="0" collapsed="false">
      <c r="A139" s="1" t="n">
        <v>9478737562</v>
      </c>
      <c r="C139" s="4" t="n">
        <v>8833356018</v>
      </c>
    </row>
    <row r="140" customFormat="false" ht="12.8" hidden="false" customHeight="false" outlineLevel="0" collapsed="false">
      <c r="A140" s="1" t="n">
        <v>5875454380</v>
      </c>
      <c r="C140" s="4" t="n">
        <v>6219779550</v>
      </c>
    </row>
    <row r="141" customFormat="false" ht="12.8" hidden="false" customHeight="false" outlineLevel="0" collapsed="false">
      <c r="A141" s="1" t="n">
        <v>4847645069</v>
      </c>
      <c r="C141" s="4" t="n">
        <v>9096756860</v>
      </c>
    </row>
    <row r="142" customFormat="false" ht="12.8" hidden="false" customHeight="false" outlineLevel="0" collapsed="false">
      <c r="A142" s="1" t="n">
        <v>6184423378</v>
      </c>
      <c r="C142" s="4" t="n">
        <v>9392951145</v>
      </c>
    </row>
    <row r="143" customFormat="false" ht="12.8" hidden="false" customHeight="false" outlineLevel="0" collapsed="false">
      <c r="A143" s="1" t="n">
        <v>1517465180</v>
      </c>
      <c r="C143" s="4" t="n">
        <v>6092000562</v>
      </c>
    </row>
    <row r="144" customFormat="false" ht="12.8" hidden="false" customHeight="false" outlineLevel="0" collapsed="false">
      <c r="A144" s="1" t="n">
        <v>5270246738</v>
      </c>
      <c r="C144" s="4" t="n">
        <v>8840575022</v>
      </c>
    </row>
    <row r="145" customFormat="false" ht="12.8" hidden="false" customHeight="false" outlineLevel="0" collapsed="false">
      <c r="A145" s="1" t="n">
        <v>1833842663</v>
      </c>
      <c r="C145" s="4" t="n">
        <v>9012390052</v>
      </c>
    </row>
    <row r="146" customFormat="false" ht="12.8" hidden="false" customHeight="false" outlineLevel="0" collapsed="false">
      <c r="A146" s="1" t="n">
        <v>7440129949</v>
      </c>
      <c r="C146" s="4" t="n">
        <v>7110027374</v>
      </c>
    </row>
    <row r="147" customFormat="false" ht="12.8" hidden="false" customHeight="false" outlineLevel="0" collapsed="false">
      <c r="A147" s="1" t="n">
        <v>2156223541</v>
      </c>
      <c r="C147" s="4" t="n">
        <v>8351021935</v>
      </c>
    </row>
    <row r="148" customFormat="false" ht="12.8" hidden="false" customHeight="false" outlineLevel="0" collapsed="false">
      <c r="A148" s="1" t="n">
        <v>3523034352</v>
      </c>
      <c r="C148" s="4" t="n">
        <v>8339414849</v>
      </c>
    </row>
    <row r="149" customFormat="false" ht="12.8" hidden="false" customHeight="false" outlineLevel="0" collapsed="false">
      <c r="A149" s="1" t="n">
        <v>8266358898</v>
      </c>
      <c r="C149" s="4" t="n">
        <v>6348205235</v>
      </c>
    </row>
    <row r="150" customFormat="false" ht="12.8" hidden="false" customHeight="false" outlineLevel="0" collapsed="false">
      <c r="A150" s="1" t="n">
        <v>3384756784</v>
      </c>
      <c r="C150" s="4" t="n">
        <v>6188203911</v>
      </c>
    </row>
    <row r="151" customFormat="false" ht="12.8" hidden="false" customHeight="false" outlineLevel="0" collapsed="false">
      <c r="A151" s="1" t="n">
        <v>2984546877</v>
      </c>
      <c r="C151" s="4" t="n">
        <v>8874912584</v>
      </c>
    </row>
    <row r="152" customFormat="false" ht="12.8" hidden="false" customHeight="false" outlineLevel="0" collapsed="false">
      <c r="A152" s="1" t="n">
        <v>8464083331</v>
      </c>
      <c r="C152" s="4" t="n">
        <v>6032905555</v>
      </c>
    </row>
    <row r="153" customFormat="false" ht="12.8" hidden="false" customHeight="false" outlineLevel="0" collapsed="false">
      <c r="A153" s="1" t="n">
        <v>4688674205</v>
      </c>
      <c r="C153" s="4" t="n">
        <v>8980536128</v>
      </c>
    </row>
    <row r="154" customFormat="false" ht="12.8" hidden="false" customHeight="false" outlineLevel="0" collapsed="false">
      <c r="A154" s="1" t="n">
        <v>1838279093</v>
      </c>
      <c r="C154" s="4" t="n">
        <v>8961984815</v>
      </c>
    </row>
    <row r="155" customFormat="false" ht="12.8" hidden="false" customHeight="false" outlineLevel="0" collapsed="false">
      <c r="A155" s="1" t="n">
        <v>7671199752</v>
      </c>
      <c r="C155" s="4" t="n">
        <v>6597632153</v>
      </c>
    </row>
    <row r="156" customFormat="false" ht="12.8" hidden="false" customHeight="false" outlineLevel="0" collapsed="false">
      <c r="A156" s="1" t="n">
        <v>6047974131</v>
      </c>
      <c r="C156" s="4" t="n">
        <v>8888955420</v>
      </c>
    </row>
    <row r="157" customFormat="false" ht="12.8" hidden="false" customHeight="false" outlineLevel="0" collapsed="false">
      <c r="A157" s="1" t="n">
        <v>3928972289</v>
      </c>
      <c r="C157" s="4" t="n">
        <v>8514979282</v>
      </c>
    </row>
    <row r="158" customFormat="false" ht="12.8" hidden="false" customHeight="false" outlineLevel="0" collapsed="false">
      <c r="A158" s="1" t="n">
        <v>8523876893</v>
      </c>
      <c r="C158" s="4" t="n">
        <v>9659892256</v>
      </c>
    </row>
    <row r="159" customFormat="false" ht="12.8" hidden="false" customHeight="false" outlineLevel="0" collapsed="false">
      <c r="A159" s="1" t="n">
        <v>6680629335</v>
      </c>
      <c r="C159" s="4" t="n">
        <v>6689069501</v>
      </c>
    </row>
    <row r="160" customFormat="false" ht="12.8" hidden="false" customHeight="false" outlineLevel="0" collapsed="false">
      <c r="A160" s="1" t="n">
        <v>1532925348</v>
      </c>
      <c r="C160" s="4" t="n">
        <v>7276544331</v>
      </c>
    </row>
    <row r="161" customFormat="false" ht="12.8" hidden="false" customHeight="false" outlineLevel="0" collapsed="false">
      <c r="A161" s="1" t="n">
        <v>5959143503</v>
      </c>
      <c r="C161" s="4" t="n">
        <v>7503094035</v>
      </c>
    </row>
    <row r="162" customFormat="false" ht="12.8" hidden="false" customHeight="false" outlineLevel="0" collapsed="false">
      <c r="A162" s="1" t="n">
        <v>5674601670</v>
      </c>
      <c r="C162" s="4" t="n">
        <v>9082820831</v>
      </c>
    </row>
    <row r="163" customFormat="false" ht="12.8" hidden="false" customHeight="false" outlineLevel="0" collapsed="false">
      <c r="A163" s="1" t="n">
        <v>8900989060</v>
      </c>
      <c r="C163" s="4" t="n">
        <v>8084883695</v>
      </c>
    </row>
    <row r="164" customFormat="false" ht="12.8" hidden="false" customHeight="false" outlineLevel="0" collapsed="false">
      <c r="A164" s="1" t="n">
        <v>9692671761</v>
      </c>
      <c r="C164" s="4" t="n">
        <v>8229123305</v>
      </c>
    </row>
    <row r="165" customFormat="false" ht="12.8" hidden="false" customHeight="false" outlineLevel="0" collapsed="false">
      <c r="A165" s="1" t="n">
        <v>7072638439</v>
      </c>
      <c r="C165" s="4" t="n">
        <v>9128023599</v>
      </c>
    </row>
    <row r="166" customFormat="false" ht="12.8" hidden="false" customHeight="false" outlineLevel="0" collapsed="false">
      <c r="A166" s="1" t="n">
        <v>9173609451</v>
      </c>
      <c r="C166" s="4" t="n">
        <v>9652531128</v>
      </c>
    </row>
    <row r="167" customFormat="false" ht="12.8" hidden="false" customHeight="false" outlineLevel="0" collapsed="false">
      <c r="A167" s="1" t="n">
        <v>8413937069</v>
      </c>
      <c r="C167" s="4" t="n">
        <v>7318407329</v>
      </c>
    </row>
    <row r="168" customFormat="false" ht="12.8" hidden="false" customHeight="false" outlineLevel="0" collapsed="false">
      <c r="A168" s="1" t="n">
        <v>3117809128</v>
      </c>
      <c r="C168" s="4" t="n">
        <v>8118555983</v>
      </c>
    </row>
    <row r="169" customFormat="false" ht="12.8" hidden="false" customHeight="false" outlineLevel="0" collapsed="false">
      <c r="A169" s="1" t="n">
        <v>2319036349</v>
      </c>
      <c r="C169" s="4" t="n">
        <v>7195804638</v>
      </c>
    </row>
    <row r="170" customFormat="false" ht="12.8" hidden="false" customHeight="false" outlineLevel="0" collapsed="false">
      <c r="A170" s="1" t="n">
        <v>2040503854</v>
      </c>
      <c r="C170" s="4" t="n">
        <v>6171258370</v>
      </c>
    </row>
    <row r="171" customFormat="false" ht="12.8" hidden="false" customHeight="false" outlineLevel="0" collapsed="false">
      <c r="A171" s="1" t="n">
        <v>3563211530</v>
      </c>
      <c r="C171" s="4" t="n">
        <v>6486739933</v>
      </c>
    </row>
    <row r="172" customFormat="false" ht="12.8" hidden="false" customHeight="false" outlineLevel="0" collapsed="false">
      <c r="A172" s="1" t="n">
        <v>3108146125</v>
      </c>
      <c r="C172" s="4" t="n">
        <v>9242090503</v>
      </c>
    </row>
    <row r="173" customFormat="false" ht="12.8" hidden="false" customHeight="false" outlineLevel="0" collapsed="false">
      <c r="A173" s="1" t="n">
        <v>5287694080</v>
      </c>
      <c r="C173" s="4" t="n">
        <v>6597043851</v>
      </c>
    </row>
    <row r="174" customFormat="false" ht="12.8" hidden="false" customHeight="false" outlineLevel="0" collapsed="false">
      <c r="A174" s="1" t="n">
        <v>5446443593</v>
      </c>
      <c r="C174" s="4" t="n">
        <v>9083196473</v>
      </c>
    </row>
    <row r="175" customFormat="false" ht="12.8" hidden="false" customHeight="false" outlineLevel="0" collapsed="false">
      <c r="A175" s="1" t="n">
        <v>1045243197</v>
      </c>
      <c r="C175" s="4" t="n">
        <v>7879447348</v>
      </c>
    </row>
    <row r="176" customFormat="false" ht="12.8" hidden="false" customHeight="false" outlineLevel="0" collapsed="false">
      <c r="A176" s="1" t="n">
        <v>4271426989</v>
      </c>
      <c r="C176" s="4" t="n">
        <v>8943067303</v>
      </c>
    </row>
    <row r="177" customFormat="false" ht="12.8" hidden="false" customHeight="false" outlineLevel="0" collapsed="false">
      <c r="A177" s="1" t="n">
        <v>2084572911</v>
      </c>
      <c r="C177" s="4" t="n">
        <v>8612042164</v>
      </c>
    </row>
    <row r="178" customFormat="false" ht="12.8" hidden="false" customHeight="false" outlineLevel="0" collapsed="false">
      <c r="A178" s="1" t="n">
        <v>6684013241</v>
      </c>
      <c r="C178" s="4" t="n">
        <v>7239608589</v>
      </c>
    </row>
    <row r="179" customFormat="false" ht="12.8" hidden="false" customHeight="false" outlineLevel="0" collapsed="false">
      <c r="A179" s="1" t="n">
        <v>2765175932</v>
      </c>
      <c r="C179" s="4" t="n">
        <v>9517109548</v>
      </c>
    </row>
    <row r="180" customFormat="false" ht="12.8" hidden="false" customHeight="false" outlineLevel="0" collapsed="false">
      <c r="A180" s="1" t="n">
        <v>8077041204</v>
      </c>
      <c r="C180" s="4" t="n">
        <v>6734144457</v>
      </c>
    </row>
    <row r="181" customFormat="false" ht="12.8" hidden="false" customHeight="false" outlineLevel="0" collapsed="false">
      <c r="A181" s="1" t="n">
        <v>5750386766</v>
      </c>
      <c r="C181" s="4" t="n">
        <v>8176369158</v>
      </c>
    </row>
    <row r="182" customFormat="false" ht="12.8" hidden="false" customHeight="false" outlineLevel="0" collapsed="false">
      <c r="A182" s="1" t="n">
        <v>1481981080</v>
      </c>
      <c r="C182" s="4" t="n">
        <v>6044457800</v>
      </c>
    </row>
    <row r="183" customFormat="false" ht="12.8" hidden="false" customHeight="false" outlineLevel="0" collapsed="false">
      <c r="A183" s="1" t="n">
        <v>8253517759</v>
      </c>
      <c r="C183" s="4" t="n">
        <v>6139224986</v>
      </c>
    </row>
    <row r="184" customFormat="false" ht="12.8" hidden="false" customHeight="true" outlineLevel="0" collapsed="false">
      <c r="A184" s="1" t="n">
        <v>6910000417</v>
      </c>
      <c r="C184" s="4" t="n">
        <v>7081424388</v>
      </c>
    </row>
    <row r="185" customFormat="false" ht="12.8" hidden="false" customHeight="true" outlineLevel="0" collapsed="false">
      <c r="A185" s="1" t="n">
        <v>4934289070</v>
      </c>
      <c r="C185" s="4" t="n">
        <v>9112910913</v>
      </c>
    </row>
    <row r="186" customFormat="false" ht="12.8" hidden="false" customHeight="true" outlineLevel="0" collapsed="false">
      <c r="A186" s="1" t="n">
        <v>6806382826</v>
      </c>
      <c r="C186" s="4" t="n">
        <v>9251506779</v>
      </c>
    </row>
    <row r="187" customFormat="false" ht="12.8" hidden="false" customHeight="true" outlineLevel="0" collapsed="false">
      <c r="A187" s="1" t="n">
        <v>2428056051</v>
      </c>
      <c r="C187" s="4" t="n">
        <v>6361560115</v>
      </c>
    </row>
    <row r="188" customFormat="false" ht="12.8" hidden="false" customHeight="true" outlineLevel="0" collapsed="false">
      <c r="A188" s="1" t="n">
        <v>6292640042</v>
      </c>
      <c r="C188" s="4" t="n">
        <v>9594366492</v>
      </c>
    </row>
    <row r="189" customFormat="false" ht="12.8" hidden="false" customHeight="true" outlineLevel="0" collapsed="false">
      <c r="A189" s="1" t="n">
        <v>6812473704</v>
      </c>
      <c r="C189" s="4" t="n">
        <v>9183386581</v>
      </c>
    </row>
    <row r="190" customFormat="false" ht="12.8" hidden="false" customHeight="true" outlineLevel="0" collapsed="false">
      <c r="A190" s="1" t="n">
        <v>4514360759</v>
      </c>
      <c r="C190" s="4" t="n">
        <v>7404469224</v>
      </c>
    </row>
    <row r="191" customFormat="false" ht="12.8" hidden="false" customHeight="true" outlineLevel="0" collapsed="false">
      <c r="A191" s="1" t="n">
        <v>1526739425</v>
      </c>
      <c r="C191" s="4" t="n">
        <v>6273720740</v>
      </c>
    </row>
    <row r="192" customFormat="false" ht="12.8" hidden="false" customHeight="true" outlineLevel="0" collapsed="false">
      <c r="A192" s="1" t="n">
        <v>8201728953</v>
      </c>
      <c r="C192" s="4" t="n">
        <v>8304294561</v>
      </c>
    </row>
    <row r="193" customFormat="false" ht="12.8" hidden="false" customHeight="true" outlineLevel="0" collapsed="false">
      <c r="A193" s="1" t="n">
        <v>1518507323</v>
      </c>
      <c r="C193" s="4" t="n">
        <v>9048289893</v>
      </c>
    </row>
    <row r="194" customFormat="false" ht="12.8" hidden="false" customHeight="true" outlineLevel="0" collapsed="false">
      <c r="A194" s="1" t="n">
        <v>4951554527</v>
      </c>
      <c r="C194" s="4" t="n">
        <v>6693816438</v>
      </c>
    </row>
    <row r="195" customFormat="false" ht="12.8" hidden="false" customHeight="true" outlineLevel="0" collapsed="false">
      <c r="A195" s="1" t="n">
        <v>4253018807</v>
      </c>
      <c r="C195" s="4" t="n">
        <v>7997840654</v>
      </c>
    </row>
    <row r="196" customFormat="false" ht="12.8" hidden="false" customHeight="true" outlineLevel="0" collapsed="false">
      <c r="A196" s="1" t="n">
        <v>3547403026</v>
      </c>
      <c r="C196" s="4" t="n">
        <v>7725592871</v>
      </c>
    </row>
    <row r="197" customFormat="false" ht="12.8" hidden="false" customHeight="true" outlineLevel="0" collapsed="false">
      <c r="A197" s="1" t="n">
        <v>7775616953</v>
      </c>
      <c r="C197" s="4" t="n">
        <v>8681105445</v>
      </c>
    </row>
    <row r="198" customFormat="false" ht="12.8" hidden="false" customHeight="true" outlineLevel="0" collapsed="false">
      <c r="A198" s="1" t="n">
        <v>2552907914</v>
      </c>
      <c r="C198" s="4" t="n">
        <v>8828885930</v>
      </c>
    </row>
    <row r="199" customFormat="false" ht="12.8" hidden="false" customHeight="true" outlineLevel="0" collapsed="false">
      <c r="A199" s="1" t="n">
        <v>7631968944</v>
      </c>
      <c r="C199" s="4" t="n">
        <v>6946000074</v>
      </c>
    </row>
    <row r="200" customFormat="false" ht="12.8" hidden="false" customHeight="true" outlineLevel="0" collapsed="false">
      <c r="A200" s="1" t="n">
        <v>3782888034</v>
      </c>
      <c r="C200" s="4" t="n">
        <v>6740910555</v>
      </c>
    </row>
    <row r="201" customFormat="false" ht="12.8" hidden="false" customHeight="true" outlineLevel="0" collapsed="false">
      <c r="A201" s="1" t="n">
        <v>3665868891</v>
      </c>
      <c r="C201" s="4" t="n">
        <v>9033908061</v>
      </c>
    </row>
    <row r="202" customFormat="false" ht="12.8" hidden="false" customHeight="true" outlineLevel="0" collapsed="false">
      <c r="A202" s="1" t="n">
        <v>9867551584</v>
      </c>
      <c r="C202" s="4" t="n">
        <v>7655602554</v>
      </c>
    </row>
    <row r="203" customFormat="false" ht="12.8" hidden="false" customHeight="true" outlineLevel="0" collapsed="false">
      <c r="A203" s="1" t="n">
        <v>2762329019</v>
      </c>
      <c r="C203" s="4" t="n">
        <v>6135293327</v>
      </c>
    </row>
    <row r="204" customFormat="false" ht="12.8" hidden="false" customHeight="true" outlineLevel="0" collapsed="false">
      <c r="A204" s="1" t="n">
        <v>6799444033</v>
      </c>
    </row>
    <row r="205" customFormat="false" ht="12.8" hidden="false" customHeight="true" outlineLevel="0" collapsed="false">
      <c r="A205" s="1" t="n">
        <v>1355180845</v>
      </c>
    </row>
    <row r="206" customFormat="false" ht="12.8" hidden="false" customHeight="true" outlineLevel="0" collapsed="false">
      <c r="A206" s="1" t="n">
        <v>8725874013</v>
      </c>
    </row>
    <row r="207" customFormat="false" ht="12.8" hidden="false" customHeight="true" outlineLevel="0" collapsed="false">
      <c r="A207" s="1" t="n">
        <v>6193938886</v>
      </c>
    </row>
    <row r="208" customFormat="false" ht="12.8" hidden="false" customHeight="true" outlineLevel="0" collapsed="false">
      <c r="A208" s="1" t="n">
        <v>4553675844</v>
      </c>
    </row>
    <row r="209" customFormat="false" ht="12.8" hidden="false" customHeight="true" outlineLevel="0" collapsed="false">
      <c r="A209" s="1" t="n">
        <v>3732370035</v>
      </c>
    </row>
    <row r="210" customFormat="false" ht="12.8" hidden="false" customHeight="true" outlineLevel="0" collapsed="false">
      <c r="A210" s="1" t="n">
        <v>2970010517</v>
      </c>
    </row>
    <row r="211" customFormat="false" ht="12.8" hidden="false" customHeight="true" outlineLevel="0" collapsed="false">
      <c r="A211" s="1" t="n">
        <v>3680131995</v>
      </c>
    </row>
    <row r="212" customFormat="false" ht="12.8" hidden="false" customHeight="true" outlineLevel="0" collapsed="false">
      <c r="A212" s="1" t="n">
        <v>3600035574</v>
      </c>
    </row>
    <row r="213" customFormat="false" ht="12.8" hidden="false" customHeight="true" outlineLevel="0" collapsed="false">
      <c r="A213" s="1" t="n">
        <v>3041499612</v>
      </c>
    </row>
    <row r="214" customFormat="false" ht="12.8" hidden="false" customHeight="true" outlineLevel="0" collapsed="false">
      <c r="A214" s="1" t="n">
        <v>9621993305</v>
      </c>
    </row>
    <row r="215" customFormat="false" ht="12.8" hidden="false" customHeight="true" outlineLevel="0" collapsed="false">
      <c r="A215" s="1" t="n">
        <v>9019022582</v>
      </c>
    </row>
    <row r="216" customFormat="false" ht="12.8" hidden="false" customHeight="true" outlineLevel="0" collapsed="false">
      <c r="A216" s="1" t="n">
        <v>9370279861</v>
      </c>
    </row>
    <row r="217" customFormat="false" ht="12.8" hidden="false" customHeight="true" outlineLevel="0" collapsed="false">
      <c r="A217" s="1" t="n">
        <v>4054451024</v>
      </c>
    </row>
    <row r="218" customFormat="false" ht="12.8" hidden="false" customHeight="true" outlineLevel="0" collapsed="false">
      <c r="A218" s="1" t="n">
        <v>2401126495</v>
      </c>
    </row>
    <row r="219" customFormat="false" ht="12.8" hidden="false" customHeight="true" outlineLevel="0" collapsed="false">
      <c r="A219" s="1" t="n">
        <v>5972540188</v>
      </c>
    </row>
    <row r="220" customFormat="false" ht="12.8" hidden="false" customHeight="true" outlineLevel="0" collapsed="false">
      <c r="A220" s="1" t="n">
        <v>2531649838</v>
      </c>
    </row>
    <row r="221" customFormat="false" ht="12.8" hidden="false" customHeight="true" outlineLevel="0" collapsed="false">
      <c r="A221" s="1" t="n">
        <v>7292800902</v>
      </c>
    </row>
    <row r="222" customFormat="false" ht="12.8" hidden="false" customHeight="true" outlineLevel="0" collapsed="false">
      <c r="A222" s="1" t="n">
        <v>7629737751</v>
      </c>
    </row>
    <row r="223" customFormat="false" ht="12.8" hidden="false" customHeight="true" outlineLevel="0" collapsed="false">
      <c r="A223" s="1" t="n">
        <v>5095893395</v>
      </c>
    </row>
    <row r="224" customFormat="false" ht="12.8" hidden="false" customHeight="true" outlineLevel="0" collapsed="false">
      <c r="A224" s="1" t="n">
        <v>9100096953</v>
      </c>
    </row>
    <row r="225" customFormat="false" ht="12.8" hidden="false" customHeight="true" outlineLevel="0" collapsed="false">
      <c r="A225" s="1" t="n">
        <v>8109900451</v>
      </c>
    </row>
    <row r="226" customFormat="false" ht="12.8" hidden="false" customHeight="true" outlineLevel="0" collapsed="false">
      <c r="A226" s="1" t="n">
        <v>9077800110</v>
      </c>
    </row>
    <row r="227" customFormat="false" ht="12.8" hidden="false" customHeight="true" outlineLevel="0" collapsed="false">
      <c r="A227" s="1" t="n">
        <v>8594910202</v>
      </c>
    </row>
    <row r="228" customFormat="false" ht="12.8" hidden="false" customHeight="true" outlineLevel="0" collapsed="false">
      <c r="A228" s="1" t="n">
        <v>2674859323</v>
      </c>
    </row>
    <row r="229" customFormat="false" ht="12.8" hidden="false" customHeight="true" outlineLevel="0" collapsed="false">
      <c r="A229" s="1" t="n">
        <v>4158147184</v>
      </c>
    </row>
    <row r="230" customFormat="false" ht="12.8" hidden="false" customHeight="true" outlineLevel="0" collapsed="false">
      <c r="A230" s="1" t="n">
        <v>6898492719</v>
      </c>
    </row>
    <row r="231" customFormat="false" ht="12.8" hidden="false" customHeight="true" outlineLevel="0" collapsed="false">
      <c r="A231" s="1" t="n">
        <v>4153674161</v>
      </c>
    </row>
    <row r="232" customFormat="false" ht="12.8" hidden="false" customHeight="true" outlineLevel="0" collapsed="false">
      <c r="A232" s="1" t="n">
        <v>2714835835</v>
      </c>
    </row>
    <row r="233" customFormat="false" ht="12.8" hidden="false" customHeight="true" outlineLevel="0" collapsed="false">
      <c r="A233" s="1" t="n">
        <v>1812087139</v>
      </c>
    </row>
    <row r="234" customFormat="false" ht="12.8" hidden="false" customHeight="true" outlineLevel="0" collapsed="false">
      <c r="A234" s="1" t="n">
        <v>7224465672</v>
      </c>
    </row>
    <row r="235" customFormat="false" ht="12.8" hidden="false" customHeight="true" outlineLevel="0" collapsed="false">
      <c r="A235" s="1" t="n">
        <v>3147261277</v>
      </c>
    </row>
    <row r="236" customFormat="false" ht="12.8" hidden="false" customHeight="true" outlineLevel="0" collapsed="false">
      <c r="A236" s="1" t="n">
        <v>4206406832</v>
      </c>
    </row>
    <row r="237" customFormat="false" ht="12.8" hidden="false" customHeight="true" outlineLevel="0" collapsed="false">
      <c r="A237" s="1" t="n">
        <v>6550675552</v>
      </c>
    </row>
    <row r="238" customFormat="false" ht="12.8" hidden="false" customHeight="true" outlineLevel="0" collapsed="false">
      <c r="A238" s="1" t="n">
        <v>2141040889</v>
      </c>
    </row>
    <row r="239" customFormat="false" ht="12.8" hidden="false" customHeight="true" outlineLevel="0" collapsed="false">
      <c r="A239" s="1" t="n">
        <v>5668077964</v>
      </c>
    </row>
    <row r="240" customFormat="false" ht="12.8" hidden="false" customHeight="true" outlineLevel="0" collapsed="false">
      <c r="A240" s="1" t="n">
        <v>1125134947</v>
      </c>
    </row>
    <row r="241" customFormat="false" ht="12.8" hidden="false" customHeight="true" outlineLevel="0" collapsed="false">
      <c r="A241" s="1" t="n">
        <v>3997989016</v>
      </c>
    </row>
    <row r="242" customFormat="false" ht="12.8" hidden="false" customHeight="true" outlineLevel="0" collapsed="false">
      <c r="A242" s="1" t="n">
        <v>9205652732</v>
      </c>
    </row>
    <row r="243" customFormat="false" ht="12.8" hidden="false" customHeight="true" outlineLevel="0" collapsed="false">
      <c r="A243" s="1" t="n">
        <v>8154558958</v>
      </c>
    </row>
    <row r="244" customFormat="false" ht="12.8" hidden="false" customHeight="true" outlineLevel="0" collapsed="false">
      <c r="A244" s="1" t="n">
        <v>1165592009</v>
      </c>
    </row>
    <row r="245" customFormat="false" ht="12.8" hidden="false" customHeight="true" outlineLevel="0" collapsed="false">
      <c r="A245" s="1" t="n">
        <v>1293548699</v>
      </c>
    </row>
    <row r="246" customFormat="false" ht="12.8" hidden="false" customHeight="true" outlineLevel="0" collapsed="false">
      <c r="A246" s="1" t="n">
        <v>6748009592</v>
      </c>
    </row>
    <row r="247" customFormat="false" ht="12.8" hidden="false" customHeight="true" outlineLevel="0" collapsed="false">
      <c r="A247" s="1" t="n">
        <v>6523814281</v>
      </c>
    </row>
    <row r="248" customFormat="false" ht="12.8" hidden="false" customHeight="true" outlineLevel="0" collapsed="false">
      <c r="A248" s="1" t="n">
        <v>3650598382</v>
      </c>
    </row>
    <row r="249" customFormat="false" ht="12.8" hidden="false" customHeight="true" outlineLevel="0" collapsed="false">
      <c r="A249" s="1" t="n">
        <v>9031203417</v>
      </c>
    </row>
    <row r="250" customFormat="false" ht="12.8" hidden="false" customHeight="true" outlineLevel="0" collapsed="false">
      <c r="A250" s="1" t="n">
        <v>6643596457</v>
      </c>
    </row>
    <row r="251" customFormat="false" ht="12.8" hidden="false" customHeight="true" outlineLevel="0" collapsed="false">
      <c r="A251" s="1" t="n">
        <v>6795597266</v>
      </c>
    </row>
    <row r="252" customFormat="false" ht="12.8" hidden="false" customHeight="true" outlineLevel="0" collapsed="false">
      <c r="A252" s="1" t="n">
        <v>3739625630</v>
      </c>
    </row>
    <row r="253" customFormat="false" ht="12.8" hidden="false" customHeight="true" outlineLevel="0" collapsed="false">
      <c r="A253" s="1" t="n">
        <v>9965704648</v>
      </c>
    </row>
    <row r="254" customFormat="false" ht="12.8" hidden="false" customHeight="true" outlineLevel="0" collapsed="false">
      <c r="A254" s="1" t="n">
        <v>3243442554</v>
      </c>
    </row>
    <row r="255" customFormat="false" ht="12.8" hidden="false" customHeight="true" outlineLevel="0" collapsed="false">
      <c r="A255" s="1" t="n">
        <v>8710954208</v>
      </c>
    </row>
    <row r="256" customFormat="false" ht="12.8" hidden="false" customHeight="true" outlineLevel="0" collapsed="false">
      <c r="A256" s="1" t="n">
        <v>3831873767</v>
      </c>
    </row>
    <row r="257" customFormat="false" ht="12.8" hidden="false" customHeight="true" outlineLevel="0" collapsed="false">
      <c r="A257" s="1" t="n">
        <v>9856185353</v>
      </c>
    </row>
    <row r="258" customFormat="false" ht="12.8" hidden="false" customHeight="true" outlineLevel="0" collapsed="false">
      <c r="A258" s="1" t="n">
        <v>8370406520</v>
      </c>
    </row>
    <row r="259" customFormat="false" ht="12.8" hidden="false" customHeight="true" outlineLevel="0" collapsed="false">
      <c r="A259" s="1" t="n">
        <v>4439132191</v>
      </c>
    </row>
    <row r="260" customFormat="false" ht="12.8" hidden="false" customHeight="true" outlineLevel="0" collapsed="false">
      <c r="A260" s="1" t="n">
        <v>8465842673</v>
      </c>
    </row>
    <row r="261" customFormat="false" ht="12.8" hidden="false" customHeight="true" outlineLevel="0" collapsed="false">
      <c r="A261" s="1" t="n">
        <v>3072317250</v>
      </c>
    </row>
    <row r="262" customFormat="false" ht="12.8" hidden="false" customHeight="true" outlineLevel="0" collapsed="false">
      <c r="A262" s="1" t="n">
        <v>8530108221</v>
      </c>
    </row>
    <row r="263" customFormat="false" ht="12.8" hidden="false" customHeight="true" outlineLevel="0" collapsed="false">
      <c r="A263" s="1" t="n">
        <v>7886469865</v>
      </c>
    </row>
    <row r="264" customFormat="false" ht="12.8" hidden="false" customHeight="true" outlineLevel="0" collapsed="false">
      <c r="A264" s="1" t="n">
        <v>4965346375</v>
      </c>
    </row>
    <row r="265" customFormat="false" ht="12.8" hidden="false" customHeight="true" outlineLevel="0" collapsed="false">
      <c r="A265" s="1" t="n">
        <v>5513153617</v>
      </c>
    </row>
    <row r="266" customFormat="false" ht="12.8" hidden="false" customHeight="true" outlineLevel="0" collapsed="false">
      <c r="A266" s="1" t="n">
        <v>6166258395</v>
      </c>
    </row>
    <row r="267" customFormat="false" ht="12.8" hidden="false" customHeight="true" outlineLevel="0" collapsed="false">
      <c r="A267" s="1" t="n">
        <v>5386691903</v>
      </c>
    </row>
    <row r="268" customFormat="false" ht="12.8" hidden="false" customHeight="true" outlineLevel="0" collapsed="false">
      <c r="A268" s="1" t="n">
        <v>8431492347</v>
      </c>
    </row>
    <row r="269" customFormat="false" ht="12.8" hidden="false" customHeight="true" outlineLevel="0" collapsed="false">
      <c r="A269" s="1" t="n">
        <v>4139943259</v>
      </c>
    </row>
    <row r="270" customFormat="false" ht="12.8" hidden="false" customHeight="true" outlineLevel="0" collapsed="false">
      <c r="A270" s="1" t="n">
        <v>2880613214</v>
      </c>
    </row>
    <row r="271" customFormat="false" ht="12.8" hidden="false" customHeight="true" outlineLevel="0" collapsed="false">
      <c r="A271" s="1" t="n">
        <v>2300011747</v>
      </c>
    </row>
    <row r="272" customFormat="false" ht="12.8" hidden="false" customHeight="true" outlineLevel="0" collapsed="false">
      <c r="A272" s="1" t="n">
        <v>8095046703</v>
      </c>
    </row>
    <row r="273" customFormat="false" ht="12.8" hidden="false" customHeight="true" outlineLevel="0" collapsed="false">
      <c r="A273" s="1" t="n">
        <v>3235715449</v>
      </c>
    </row>
    <row r="274" customFormat="false" ht="12.8" hidden="false" customHeight="true" outlineLevel="0" collapsed="false">
      <c r="A274" s="1" t="n">
        <v>5681941265</v>
      </c>
    </row>
    <row r="275" customFormat="false" ht="12.8" hidden="false" customHeight="true" outlineLevel="0" collapsed="false">
      <c r="A275" s="1" t="n">
        <v>8020118225</v>
      </c>
    </row>
    <row r="276" customFormat="false" ht="12.8" hidden="false" customHeight="true" outlineLevel="0" collapsed="false">
      <c r="A276" s="1" t="n">
        <v>6118169093</v>
      </c>
    </row>
    <row r="277" customFormat="false" ht="12.8" hidden="false" customHeight="true" outlineLevel="0" collapsed="false">
      <c r="A277" s="1" t="n">
        <v>2705080126</v>
      </c>
    </row>
    <row r="278" customFormat="false" ht="12.8" hidden="false" customHeight="true" outlineLevel="0" collapsed="false">
      <c r="A278" s="1" t="n">
        <v>7808882265</v>
      </c>
    </row>
    <row r="279" customFormat="false" ht="12.8" hidden="false" customHeight="true" outlineLevel="0" collapsed="false">
      <c r="A279" s="1" t="n">
        <v>9419611554</v>
      </c>
    </row>
    <row r="280" customFormat="false" ht="12.8" hidden="false" customHeight="true" outlineLevel="0" collapsed="false">
      <c r="A280" s="1" t="n">
        <v>2450393723</v>
      </c>
    </row>
    <row r="281" customFormat="false" ht="12.8" hidden="false" customHeight="true" outlineLevel="0" collapsed="false">
      <c r="A281" s="1" t="n">
        <v>7426712752</v>
      </c>
    </row>
    <row r="282" customFormat="false" ht="12.8" hidden="false" customHeight="true" outlineLevel="0" collapsed="false">
      <c r="A282" s="1" t="n">
        <v>3452837003</v>
      </c>
    </row>
    <row r="283" customFormat="false" ht="12.8" hidden="false" customHeight="true" outlineLevel="0" collapsed="false">
      <c r="A283" s="1" t="n">
        <v>9392509437</v>
      </c>
    </row>
    <row r="284" customFormat="false" ht="12.8" hidden="false" customHeight="true" outlineLevel="0" collapsed="false">
      <c r="A284" s="1" t="n">
        <v>7047842922</v>
      </c>
    </row>
    <row r="285" customFormat="false" ht="12.8" hidden="false" customHeight="true" outlineLevel="0" collapsed="false">
      <c r="A285" s="1" t="n">
        <v>6903613032</v>
      </c>
    </row>
    <row r="286" customFormat="false" ht="12.8" hidden="false" customHeight="true" outlineLevel="0" collapsed="false">
      <c r="A286" s="1" t="n">
        <v>7710218007</v>
      </c>
    </row>
    <row r="287" customFormat="false" ht="12.8" hidden="false" customHeight="true" outlineLevel="0" collapsed="false">
      <c r="A287" s="1" t="n">
        <v>7999200074</v>
      </c>
    </row>
    <row r="288" customFormat="false" ht="12.8" hidden="false" customHeight="true" outlineLevel="0" collapsed="false">
      <c r="A288" s="1" t="n">
        <v>2857314686</v>
      </c>
    </row>
    <row r="289" customFormat="false" ht="12.8" hidden="false" customHeight="true" outlineLevel="0" collapsed="false">
      <c r="A289" s="1" t="n">
        <v>6806748900</v>
      </c>
    </row>
    <row r="290" customFormat="false" ht="12.8" hidden="false" customHeight="true" outlineLevel="0" collapsed="false">
      <c r="A290" s="1" t="n">
        <v>3297777708</v>
      </c>
    </row>
    <row r="291" customFormat="false" ht="12.8" hidden="false" customHeight="true" outlineLevel="0" collapsed="false">
      <c r="A291" s="1" t="n">
        <v>4506172135</v>
      </c>
    </row>
    <row r="292" customFormat="false" ht="12.8" hidden="false" customHeight="true" outlineLevel="0" collapsed="false">
      <c r="A292" s="1" t="n">
        <v>8504865523</v>
      </c>
    </row>
    <row r="293" customFormat="false" ht="12.8" hidden="false" customHeight="true" outlineLevel="0" collapsed="false">
      <c r="A293" s="1" t="n">
        <v>6265074191</v>
      </c>
    </row>
    <row r="294" customFormat="false" ht="12.8" hidden="false" customHeight="true" outlineLevel="0" collapsed="false">
      <c r="A294" s="1" t="n">
        <v>5925819930</v>
      </c>
    </row>
    <row r="295" customFormat="false" ht="12.8" hidden="false" customHeight="true" outlineLevel="0" collapsed="false">
      <c r="A295" s="1" t="n">
        <v>1677521011</v>
      </c>
    </row>
    <row r="296" customFormat="false" ht="12.8" hidden="false" customHeight="true" outlineLevel="0" collapsed="false">
      <c r="A296" s="1" t="n">
        <v>2525400330</v>
      </c>
    </row>
    <row r="297" customFormat="false" ht="12.8" hidden="false" customHeight="true" outlineLevel="0" collapsed="false">
      <c r="A297" s="1" t="n">
        <v>4452587312</v>
      </c>
    </row>
    <row r="298" customFormat="false" ht="12.8" hidden="false" customHeight="true" outlineLevel="0" collapsed="false">
      <c r="A298" s="1" t="n">
        <v>6855856692</v>
      </c>
    </row>
    <row r="299" customFormat="false" ht="12.8" hidden="false" customHeight="true" outlineLevel="0" collapsed="false">
      <c r="A299" s="1" t="n">
        <v>7309907299</v>
      </c>
    </row>
    <row r="300" customFormat="false" ht="12.8" hidden="false" customHeight="true" outlineLevel="0" collapsed="false">
      <c r="A300" s="1" t="n">
        <v>6601402557</v>
      </c>
    </row>
    <row r="301" customFormat="false" ht="12.8" hidden="false" customHeight="true" outlineLevel="0" collapsed="false">
      <c r="A301" s="1" t="n">
        <v>2251644099</v>
      </c>
    </row>
    <row r="302" customFormat="false" ht="12.8" hidden="false" customHeight="true" outlineLevel="0" collapsed="false">
      <c r="A302" s="1" t="n">
        <v>3654220801</v>
      </c>
    </row>
    <row r="303" customFormat="false" ht="12.8" hidden="false" customHeight="true" outlineLevel="0" collapsed="false">
      <c r="A303" s="1" t="n">
        <v>9911830387</v>
      </c>
    </row>
    <row r="304" customFormat="false" ht="12.8" hidden="false" customHeight="true" outlineLevel="0" collapsed="false">
      <c r="A304" s="1" t="n">
        <v>2574590234</v>
      </c>
    </row>
    <row r="305" customFormat="false" ht="12.8" hidden="false" customHeight="true" outlineLevel="0" collapsed="false">
      <c r="A305" s="1" t="n">
        <v>4772417151</v>
      </c>
    </row>
    <row r="306" customFormat="false" ht="12.8" hidden="false" customHeight="true" outlineLevel="0" collapsed="false">
      <c r="A306" s="1" t="n">
        <v>5453805912</v>
      </c>
    </row>
    <row r="307" customFormat="false" ht="12.8" hidden="false" customHeight="true" outlineLevel="0" collapsed="false">
      <c r="A307" s="1" t="n">
        <v>6894595137</v>
      </c>
    </row>
    <row r="308" customFormat="false" ht="12.8" hidden="false" customHeight="true" outlineLevel="0" collapsed="false">
      <c r="A308" s="1" t="n">
        <v>7596416172</v>
      </c>
    </row>
    <row r="309" customFormat="false" ht="12.8" hidden="false" customHeight="true" outlineLevel="0" collapsed="false">
      <c r="A309" s="1" t="n">
        <v>3415789391</v>
      </c>
    </row>
    <row r="310" customFormat="false" ht="12.8" hidden="false" customHeight="true" outlineLevel="0" collapsed="false">
      <c r="A310" s="1" t="n">
        <v>1364166525</v>
      </c>
    </row>
    <row r="311" customFormat="false" ht="12.8" hidden="false" customHeight="true" outlineLevel="0" collapsed="false">
      <c r="A311" s="1" t="n">
        <v>7263641165</v>
      </c>
    </row>
    <row r="312" customFormat="false" ht="12.8" hidden="false" customHeight="true" outlineLevel="0" collapsed="false">
      <c r="A312" s="1" t="n">
        <v>7198478084</v>
      </c>
    </row>
    <row r="313" customFormat="false" ht="12.8" hidden="false" customHeight="true" outlineLevel="0" collapsed="false">
      <c r="A313" s="1" t="n">
        <v>7704104123</v>
      </c>
    </row>
    <row r="314" customFormat="false" ht="12.8" hidden="false" customHeight="true" outlineLevel="0" collapsed="false">
      <c r="A314" s="1" t="n">
        <v>4964600580</v>
      </c>
    </row>
    <row r="315" customFormat="false" ht="12.8" hidden="false" customHeight="true" outlineLevel="0" collapsed="false">
      <c r="A315" s="1" t="n">
        <v>2992417851</v>
      </c>
    </row>
    <row r="316" customFormat="false" ht="12.8" hidden="false" customHeight="true" outlineLevel="0" collapsed="false">
      <c r="A316" s="1" t="n">
        <v>4299509659</v>
      </c>
    </row>
    <row r="317" customFormat="false" ht="12.8" hidden="false" customHeight="true" outlineLevel="0" collapsed="false">
      <c r="A317" s="1" t="n">
        <v>9988005845</v>
      </c>
    </row>
    <row r="318" customFormat="false" ht="12.8" hidden="false" customHeight="true" outlineLevel="0" collapsed="false">
      <c r="A318" s="1" t="n">
        <v>3963075274</v>
      </c>
    </row>
    <row r="319" customFormat="false" ht="12.8" hidden="false" customHeight="true" outlineLevel="0" collapsed="false">
      <c r="A319" s="1" t="n">
        <v>5363684378</v>
      </c>
    </row>
    <row r="320" customFormat="false" ht="12.8" hidden="false" customHeight="true" outlineLevel="0" collapsed="false">
      <c r="A320" s="1" t="n">
        <v>7938932967</v>
      </c>
    </row>
    <row r="321" customFormat="false" ht="12.8" hidden="false" customHeight="true" outlineLevel="0" collapsed="false">
      <c r="A321" s="1" t="n">
        <v>9346921129</v>
      </c>
    </row>
    <row r="322" customFormat="false" ht="12.8" hidden="false" customHeight="true" outlineLevel="0" collapsed="false">
      <c r="A322" s="1" t="n">
        <v>9354246362</v>
      </c>
    </row>
    <row r="323" customFormat="false" ht="12.8" hidden="false" customHeight="true" outlineLevel="0" collapsed="false">
      <c r="A323" s="1" t="n">
        <v>8833356018</v>
      </c>
    </row>
    <row r="324" customFormat="false" ht="12.8" hidden="false" customHeight="true" outlineLevel="0" collapsed="false">
      <c r="A324" s="1" t="n">
        <v>6219779550</v>
      </c>
    </row>
    <row r="325" customFormat="false" ht="12.8" hidden="false" customHeight="true" outlineLevel="0" collapsed="false">
      <c r="A325" s="1" t="n">
        <v>9096756860</v>
      </c>
    </row>
    <row r="326" customFormat="false" ht="12.8" hidden="false" customHeight="true" outlineLevel="0" collapsed="false">
      <c r="A326" s="1" t="n">
        <v>9392951145</v>
      </c>
    </row>
    <row r="327" customFormat="false" ht="12.8" hidden="false" customHeight="true" outlineLevel="0" collapsed="false">
      <c r="A327" s="1" t="n">
        <v>6092000562</v>
      </c>
    </row>
    <row r="328" customFormat="false" ht="12.8" hidden="false" customHeight="true" outlineLevel="0" collapsed="false">
      <c r="A328" s="1" t="n">
        <v>8840575022</v>
      </c>
    </row>
    <row r="329" customFormat="false" ht="12.8" hidden="false" customHeight="true" outlineLevel="0" collapsed="false">
      <c r="A329" s="1" t="n">
        <v>1867842240</v>
      </c>
    </row>
    <row r="330" customFormat="false" ht="12.8" hidden="false" customHeight="true" outlineLevel="0" collapsed="false">
      <c r="A330" s="1" t="n">
        <v>9012390052</v>
      </c>
    </row>
    <row r="331" customFormat="false" ht="12.8" hidden="false" customHeight="true" outlineLevel="0" collapsed="false">
      <c r="A331" s="1" t="n">
        <v>3921692762</v>
      </c>
    </row>
    <row r="332" customFormat="false" ht="12.8" hidden="false" customHeight="true" outlineLevel="0" collapsed="false">
      <c r="A332" s="1" t="n">
        <v>1019687591</v>
      </c>
    </row>
    <row r="333" customFormat="false" ht="12.8" hidden="false" customHeight="true" outlineLevel="0" collapsed="false">
      <c r="A333" s="1" t="n">
        <v>2511798861</v>
      </c>
    </row>
    <row r="334" customFormat="false" ht="12.8" hidden="false" customHeight="true" outlineLevel="0" collapsed="false">
      <c r="A334" s="1" t="n">
        <v>7110027374</v>
      </c>
    </row>
    <row r="335" customFormat="false" ht="12.8" hidden="false" customHeight="true" outlineLevel="0" collapsed="false">
      <c r="A335" s="1" t="n">
        <v>8351021935</v>
      </c>
    </row>
    <row r="336" customFormat="false" ht="12.8" hidden="false" customHeight="true" outlineLevel="0" collapsed="false">
      <c r="A336" s="1" t="n">
        <v>1891288212</v>
      </c>
    </row>
    <row r="337" customFormat="false" ht="12.8" hidden="false" customHeight="true" outlineLevel="0" collapsed="false">
      <c r="A337" s="1" t="n">
        <v>5104344559</v>
      </c>
    </row>
    <row r="338" customFormat="false" ht="12.8" hidden="false" customHeight="true" outlineLevel="0" collapsed="false">
      <c r="A338" s="1" t="n">
        <v>4130773447</v>
      </c>
    </row>
    <row r="339" customFormat="false" ht="12.8" hidden="false" customHeight="true" outlineLevel="0" collapsed="false">
      <c r="A339" s="1" t="n">
        <v>8339414849</v>
      </c>
    </row>
    <row r="340" customFormat="false" ht="12.8" hidden="false" customHeight="true" outlineLevel="0" collapsed="false">
      <c r="A340" s="1" t="n">
        <v>4094342314</v>
      </c>
    </row>
    <row r="341" customFormat="false" ht="12.8" hidden="false" customHeight="true" outlineLevel="0" collapsed="false">
      <c r="A341" s="1" t="n">
        <v>4294668036</v>
      </c>
    </row>
    <row r="342" customFormat="false" ht="12.8" hidden="false" customHeight="true" outlineLevel="0" collapsed="false">
      <c r="A342" s="1" t="n">
        <v>1384241501</v>
      </c>
    </row>
    <row r="343" customFormat="false" ht="12.8" hidden="false" customHeight="true" outlineLevel="0" collapsed="false">
      <c r="A343" s="1" t="n">
        <v>5621153956</v>
      </c>
    </row>
    <row r="344" customFormat="false" ht="12.8" hidden="false" customHeight="true" outlineLevel="0" collapsed="false">
      <c r="A344" s="1" t="n">
        <v>3343341036</v>
      </c>
    </row>
    <row r="345" customFormat="false" ht="12.8" hidden="false" customHeight="true" outlineLevel="0" collapsed="false">
      <c r="A345" s="1" t="n">
        <v>1590911695</v>
      </c>
    </row>
    <row r="346" customFormat="false" ht="12.8" hidden="false" customHeight="true" outlineLevel="0" collapsed="false">
      <c r="A346" s="1" t="n">
        <v>6348205235</v>
      </c>
    </row>
    <row r="347" customFormat="false" ht="12.8" hidden="false" customHeight="true" outlineLevel="0" collapsed="false">
      <c r="A347" s="1" t="n">
        <v>6188203911</v>
      </c>
    </row>
    <row r="348" customFormat="false" ht="12.8" hidden="false" customHeight="true" outlineLevel="0" collapsed="false">
      <c r="A348" s="1" t="n">
        <v>4636379472</v>
      </c>
    </row>
    <row r="349" customFormat="false" ht="12.8" hidden="false" customHeight="true" outlineLevel="0" collapsed="false">
      <c r="A349" s="1" t="n">
        <v>8874912584</v>
      </c>
    </row>
    <row r="350" customFormat="false" ht="12.8" hidden="false" customHeight="true" outlineLevel="0" collapsed="false">
      <c r="A350" s="1" t="n">
        <v>6032905555</v>
      </c>
    </row>
    <row r="351" customFormat="false" ht="12.8" hidden="false" customHeight="true" outlineLevel="0" collapsed="false">
      <c r="A351" s="1" t="n">
        <v>1750230835</v>
      </c>
    </row>
    <row r="352" customFormat="false" ht="12.8" hidden="false" customHeight="true" outlineLevel="0" collapsed="false">
      <c r="A352" s="1" t="n">
        <v>1480563553</v>
      </c>
    </row>
    <row r="353" customFormat="false" ht="12.8" hidden="false" customHeight="true" outlineLevel="0" collapsed="false">
      <c r="A353" s="1" t="n">
        <v>4669011353</v>
      </c>
    </row>
    <row r="354" customFormat="false" ht="12.8" hidden="false" customHeight="true" outlineLevel="0" collapsed="false">
      <c r="A354" s="1" t="n">
        <v>1815138254</v>
      </c>
    </row>
    <row r="355" customFormat="false" ht="12.8" hidden="false" customHeight="true" outlineLevel="0" collapsed="false">
      <c r="A355" s="1" t="n">
        <v>8980536128</v>
      </c>
    </row>
    <row r="356" customFormat="false" ht="12.8" hidden="false" customHeight="true" outlineLevel="0" collapsed="false">
      <c r="A356" s="1" t="n">
        <v>8961984815</v>
      </c>
    </row>
    <row r="357" customFormat="false" ht="12.8" hidden="false" customHeight="true" outlineLevel="0" collapsed="false">
      <c r="A357" s="1" t="n">
        <v>6597632153</v>
      </c>
    </row>
    <row r="358" customFormat="false" ht="12.8" hidden="false" customHeight="true" outlineLevel="0" collapsed="false">
      <c r="A358" s="1" t="n">
        <v>2125276425</v>
      </c>
    </row>
    <row r="359" customFormat="false" ht="12.8" hidden="false" customHeight="true" outlineLevel="0" collapsed="false">
      <c r="A359" s="1" t="n">
        <v>8888955420</v>
      </c>
    </row>
    <row r="360" customFormat="false" ht="12.8" hidden="false" customHeight="true" outlineLevel="0" collapsed="false">
      <c r="A360" s="1" t="n">
        <v>8514979282</v>
      </c>
    </row>
    <row r="361" customFormat="false" ht="12.8" hidden="false" customHeight="true" outlineLevel="0" collapsed="false">
      <c r="A361" s="1" t="n">
        <v>1281074900</v>
      </c>
    </row>
    <row r="362" customFormat="false" ht="12.8" hidden="false" customHeight="true" outlineLevel="0" collapsed="false">
      <c r="A362" s="1" t="n">
        <v>5859558960</v>
      </c>
    </row>
    <row r="363" customFormat="false" ht="12.8" hidden="false" customHeight="true" outlineLevel="0" collapsed="false">
      <c r="A363" s="1" t="n">
        <v>3711973724</v>
      </c>
    </row>
    <row r="364" customFormat="false" ht="12.8" hidden="false" customHeight="true" outlineLevel="0" collapsed="false">
      <c r="A364" s="1" t="n">
        <v>9659892256</v>
      </c>
    </row>
    <row r="365" customFormat="false" ht="12.8" hidden="false" customHeight="true" outlineLevel="0" collapsed="false">
      <c r="A365" s="1" t="n">
        <v>5952297968</v>
      </c>
    </row>
    <row r="366" customFormat="false" ht="12.8" hidden="false" customHeight="true" outlineLevel="0" collapsed="false">
      <c r="A366" s="1" t="n">
        <v>6689069501</v>
      </c>
    </row>
    <row r="367" customFormat="false" ht="12.8" hidden="false" customHeight="true" outlineLevel="0" collapsed="false">
      <c r="A367" s="1" t="n">
        <v>7276544331</v>
      </c>
    </row>
    <row r="368" customFormat="false" ht="12.8" hidden="false" customHeight="true" outlineLevel="0" collapsed="false">
      <c r="A368" s="1" t="n">
        <v>1399712496</v>
      </c>
    </row>
    <row r="369" customFormat="false" ht="12.8" hidden="false" customHeight="true" outlineLevel="0" collapsed="false">
      <c r="A369" s="1" t="n">
        <v>7503094035</v>
      </c>
    </row>
    <row r="370" customFormat="false" ht="12.8" hidden="false" customHeight="true" outlineLevel="0" collapsed="false">
      <c r="A370" s="1" t="n">
        <v>4978884522</v>
      </c>
    </row>
    <row r="371" customFormat="false" ht="12.8" hidden="false" customHeight="true" outlineLevel="0" collapsed="false">
      <c r="A371" s="1" t="n">
        <v>4940217354</v>
      </c>
    </row>
    <row r="372" customFormat="false" ht="12.8" hidden="false" customHeight="true" outlineLevel="0" collapsed="false">
      <c r="A372" s="1" t="n">
        <v>3318324804</v>
      </c>
    </row>
    <row r="373" customFormat="false" ht="12.8" hidden="false" customHeight="true" outlineLevel="0" collapsed="false">
      <c r="A373" s="1" t="n">
        <v>9082820831</v>
      </c>
    </row>
    <row r="374" customFormat="false" ht="12.8" hidden="false" customHeight="true" outlineLevel="0" collapsed="false">
      <c r="A374" s="1" t="n">
        <v>5435310966</v>
      </c>
    </row>
    <row r="375" customFormat="false" ht="12.8" hidden="false" customHeight="true" outlineLevel="0" collapsed="false">
      <c r="A375" s="1" t="n">
        <v>4196889650</v>
      </c>
    </row>
    <row r="376" customFormat="false" ht="12.8" hidden="false" customHeight="true" outlineLevel="0" collapsed="false">
      <c r="A376" s="1" t="n">
        <v>4157788612</v>
      </c>
    </row>
    <row r="377" customFormat="false" ht="12.8" hidden="false" customHeight="true" outlineLevel="0" collapsed="false">
      <c r="A377" s="1" t="n">
        <v>5586475104</v>
      </c>
    </row>
    <row r="378" customFormat="false" ht="12.8" hidden="false" customHeight="true" outlineLevel="0" collapsed="false">
      <c r="A378" s="1" t="n">
        <v>8084883695</v>
      </c>
    </row>
    <row r="379" customFormat="false" ht="12.8" hidden="false" customHeight="true" outlineLevel="0" collapsed="false">
      <c r="A379" s="1" t="n">
        <v>8229123305</v>
      </c>
    </row>
    <row r="380" customFormat="false" ht="12.8" hidden="false" customHeight="true" outlineLevel="0" collapsed="false">
      <c r="A380" s="1" t="n">
        <v>9128023599</v>
      </c>
    </row>
    <row r="381" customFormat="false" ht="12.8" hidden="false" customHeight="true" outlineLevel="0" collapsed="false">
      <c r="A381" s="1" t="n">
        <v>2448330115</v>
      </c>
    </row>
    <row r="382" customFormat="false" ht="12.8" hidden="false" customHeight="true" outlineLevel="0" collapsed="false">
      <c r="A382" s="1" t="n">
        <v>1339995645</v>
      </c>
    </row>
    <row r="383" customFormat="false" ht="12.8" hidden="false" customHeight="true" outlineLevel="0" collapsed="false">
      <c r="A383" s="1" t="n">
        <v>9652531128</v>
      </c>
    </row>
    <row r="384" customFormat="false" ht="12.8" hidden="false" customHeight="true" outlineLevel="0" collapsed="false">
      <c r="A384" s="1" t="n">
        <v>7318407329</v>
      </c>
    </row>
    <row r="385" customFormat="false" ht="12.8" hidden="false" customHeight="true" outlineLevel="0" collapsed="false">
      <c r="A385" s="1" t="n">
        <v>8118555983</v>
      </c>
    </row>
    <row r="386" customFormat="false" ht="12.8" hidden="false" customHeight="true" outlineLevel="0" collapsed="false">
      <c r="A386" s="1" t="n">
        <v>5964003002</v>
      </c>
    </row>
    <row r="387" customFormat="false" ht="12.8" hidden="false" customHeight="true" outlineLevel="0" collapsed="false">
      <c r="A387" s="1" t="n">
        <v>7195804638</v>
      </c>
    </row>
    <row r="388" customFormat="false" ht="12.8" hidden="false" customHeight="true" outlineLevel="0" collapsed="false">
      <c r="A388" s="1" t="n">
        <v>5171129910</v>
      </c>
    </row>
    <row r="389" customFormat="false" ht="12.8" hidden="false" customHeight="true" outlineLevel="0" collapsed="false">
      <c r="A389" s="1" t="n">
        <v>4661949512</v>
      </c>
    </row>
    <row r="390" customFormat="false" ht="12.8" hidden="false" customHeight="true" outlineLevel="0" collapsed="false">
      <c r="A390" s="1" t="n">
        <v>6171258370</v>
      </c>
    </row>
    <row r="391" customFormat="false" ht="12.8" hidden="false" customHeight="true" outlineLevel="0" collapsed="false">
      <c r="A391" s="1" t="n">
        <v>3576207894</v>
      </c>
    </row>
    <row r="392" customFormat="false" ht="12.8" hidden="false" customHeight="true" outlineLevel="0" collapsed="false">
      <c r="A392" s="1" t="n">
        <v>5036336850</v>
      </c>
    </row>
    <row r="393" customFormat="false" ht="12.8" hidden="false" customHeight="true" outlineLevel="0" collapsed="false">
      <c r="A393" s="1" t="n">
        <v>2547106396</v>
      </c>
    </row>
    <row r="394" customFormat="false" ht="12.8" hidden="false" customHeight="true" outlineLevel="0" collapsed="false">
      <c r="A394" s="1" t="n">
        <v>1911157670</v>
      </c>
    </row>
    <row r="395" customFormat="false" ht="12.8" hidden="false" customHeight="true" outlineLevel="0" collapsed="false">
      <c r="A395" s="1" t="n">
        <v>2393259207</v>
      </c>
    </row>
    <row r="396" customFormat="false" ht="12.8" hidden="false" customHeight="true" outlineLevel="0" collapsed="false">
      <c r="A396" s="1" t="n">
        <v>6486739933</v>
      </c>
    </row>
    <row r="397" customFormat="false" ht="12.8" hidden="false" customHeight="true" outlineLevel="0" collapsed="false">
      <c r="A397" s="1" t="n">
        <v>9242090503</v>
      </c>
    </row>
    <row r="398" customFormat="false" ht="12.8" hidden="false" customHeight="true" outlineLevel="0" collapsed="false">
      <c r="A398" s="1" t="n">
        <v>5144698234</v>
      </c>
    </row>
    <row r="399" customFormat="false" ht="12.8" hidden="false" customHeight="true" outlineLevel="0" collapsed="false">
      <c r="A399" s="1" t="n">
        <v>6597043851</v>
      </c>
    </row>
    <row r="400" customFormat="false" ht="12.8" hidden="false" customHeight="true" outlineLevel="0" collapsed="false">
      <c r="A400" s="1" t="n">
        <v>4195812170</v>
      </c>
    </row>
    <row r="401" customFormat="false" ht="12.8" hidden="false" customHeight="true" outlineLevel="0" collapsed="false">
      <c r="A401" s="1" t="n">
        <v>4904075641</v>
      </c>
    </row>
    <row r="402" customFormat="false" ht="12.8" hidden="false" customHeight="true" outlineLevel="0" collapsed="false">
      <c r="A402" s="1" t="n">
        <v>5343789843</v>
      </c>
    </row>
    <row r="403" customFormat="false" ht="12.8" hidden="false" customHeight="true" outlineLevel="0" collapsed="false">
      <c r="A403" s="1" t="n">
        <v>2452756511</v>
      </c>
    </row>
    <row r="404" customFormat="false" ht="12.8" hidden="false" customHeight="true" outlineLevel="0" collapsed="false">
      <c r="A404" s="1" t="n">
        <v>4310011193</v>
      </c>
    </row>
    <row r="405" customFormat="false" ht="12.8" hidden="false" customHeight="true" outlineLevel="0" collapsed="false">
      <c r="A405" s="1" t="n">
        <v>5530463008</v>
      </c>
    </row>
    <row r="406" customFormat="false" ht="12.8" hidden="false" customHeight="true" outlineLevel="0" collapsed="false">
      <c r="A406" s="1" t="n">
        <v>5988956041</v>
      </c>
    </row>
    <row r="407" customFormat="false" ht="12.8" hidden="false" customHeight="true" outlineLevel="0" collapsed="false">
      <c r="A407" s="1" t="n">
        <v>9083196473</v>
      </c>
    </row>
    <row r="408" customFormat="false" ht="12.8" hidden="false" customHeight="true" outlineLevel="0" collapsed="false">
      <c r="A408" s="1" t="n">
        <v>4222569172</v>
      </c>
    </row>
    <row r="409" customFormat="false" ht="12.8" hidden="false" customHeight="true" outlineLevel="0" collapsed="false">
      <c r="A409" s="1" t="n">
        <v>5967318684</v>
      </c>
    </row>
    <row r="410" customFormat="false" ht="12.8" hidden="false" customHeight="true" outlineLevel="0" collapsed="false">
      <c r="A410" s="1" t="n">
        <v>4353527819</v>
      </c>
    </row>
    <row r="411" customFormat="false" ht="12.8" hidden="false" customHeight="true" outlineLevel="0" collapsed="false">
      <c r="A411" s="1" t="n">
        <v>7879447348</v>
      </c>
    </row>
    <row r="412" customFormat="false" ht="12.8" hidden="false" customHeight="true" outlineLevel="0" collapsed="false">
      <c r="A412" s="1" t="n">
        <v>8943067303</v>
      </c>
    </row>
    <row r="413" customFormat="false" ht="12.8" hidden="false" customHeight="true" outlineLevel="0" collapsed="false">
      <c r="A413" s="1" t="n">
        <v>5581655890</v>
      </c>
    </row>
    <row r="414" customFormat="false" ht="12.8" hidden="false" customHeight="true" outlineLevel="0" collapsed="false">
      <c r="A414" s="1" t="n">
        <v>8612042164</v>
      </c>
    </row>
    <row r="415" customFormat="false" ht="12.8" hidden="false" customHeight="true" outlineLevel="0" collapsed="false">
      <c r="A415" s="1" t="n">
        <f aca="false">RANDBETWEEN(1000000000,9999999999)</f>
        <v>5898541768</v>
      </c>
    </row>
    <row r="416" customFormat="false" ht="12.8" hidden="false" customHeight="true" outlineLevel="0" collapsed="false">
      <c r="A416" s="1" t="n">
        <f aca="false">RANDBETWEEN(1000000000,9999999999)</f>
        <v>6639883440</v>
      </c>
    </row>
    <row r="417" customFormat="false" ht="12.8" hidden="false" customHeight="true" outlineLevel="0" collapsed="false">
      <c r="A417" s="1" t="n">
        <f aca="false">RANDBETWEEN(1000000000,9999999999)</f>
        <v>2381676288</v>
      </c>
    </row>
    <row r="418" customFormat="false" ht="12.8" hidden="false" customHeight="true" outlineLevel="0" collapsed="false">
      <c r="A418" s="1" t="n">
        <f aca="false">RANDBETWEEN(1000000000,9999999999)</f>
        <v>1826259735</v>
      </c>
    </row>
    <row r="419" customFormat="false" ht="12.8" hidden="false" customHeight="true" outlineLevel="0" collapsed="false">
      <c r="A419" s="1" t="n">
        <f aca="false">RANDBETWEEN(1000000000,9999999999)</f>
        <v>8510781529</v>
      </c>
    </row>
    <row r="420" customFormat="false" ht="12.8" hidden="false" customHeight="true" outlineLevel="0" collapsed="false">
      <c r="A420" s="1" t="n">
        <f aca="false">RANDBETWEEN(1000000000,9999999999)</f>
        <v>4125782792</v>
      </c>
    </row>
    <row r="421" customFormat="false" ht="12.8" hidden="false" customHeight="true" outlineLevel="0" collapsed="false">
      <c r="A421" s="1" t="n">
        <f aca="false">RANDBETWEEN(1000000000,9999999999)</f>
        <v>2786914133</v>
      </c>
    </row>
    <row r="422" customFormat="false" ht="12.8" hidden="false" customHeight="true" outlineLevel="0" collapsed="false">
      <c r="A422" s="1" t="n">
        <f aca="false">RANDBETWEEN(1000000000,9999999999)</f>
        <v>4060686669</v>
      </c>
    </row>
    <row r="423" customFormat="false" ht="12.8" hidden="false" customHeight="true" outlineLevel="0" collapsed="false">
      <c r="A423" s="1" t="n">
        <f aca="false">RANDBETWEEN(1000000000,9999999999)</f>
        <v>3729286013</v>
      </c>
    </row>
    <row r="424" customFormat="false" ht="12.8" hidden="false" customHeight="true" outlineLevel="0" collapsed="false">
      <c r="A424" s="1" t="n">
        <f aca="false">RANDBETWEEN(1000000000,9999999999)</f>
        <v>4971858991</v>
      </c>
    </row>
    <row r="425" customFormat="false" ht="12.8" hidden="false" customHeight="true" outlineLevel="0" collapsed="false">
      <c r="A425" s="1" t="n">
        <f aca="false">RANDBETWEEN(1000000000,9999999999)</f>
        <v>6598962705</v>
      </c>
    </row>
    <row r="426" customFormat="false" ht="12.8" hidden="false" customHeight="true" outlineLevel="0" collapsed="false">
      <c r="A426" s="1" t="n">
        <f aca="false">RANDBETWEEN(1000000000,9999999999)</f>
        <v>1854861791</v>
      </c>
    </row>
    <row r="427" customFormat="false" ht="12.8" hidden="false" customHeight="true" outlineLevel="0" collapsed="false">
      <c r="A427" s="1" t="n">
        <f aca="false">RANDBETWEEN(1000000000,9999999999)</f>
        <v>5118044166</v>
      </c>
    </row>
    <row r="428" customFormat="false" ht="12.8" hidden="false" customHeight="true" outlineLevel="0" collapsed="false">
      <c r="A428" s="1" t="n">
        <f aca="false">RANDBETWEEN(1000000000,9999999999)</f>
        <v>1358011062</v>
      </c>
    </row>
    <row r="429" customFormat="false" ht="12.8" hidden="false" customHeight="true" outlineLevel="0" collapsed="false">
      <c r="A429" s="1" t="n">
        <f aca="false">RANDBETWEEN(1000000000,9999999999)</f>
        <v>7627916795</v>
      </c>
    </row>
    <row r="430" customFormat="false" ht="12.8" hidden="false" customHeight="true" outlineLevel="0" collapsed="false">
      <c r="A430" s="1" t="n">
        <f aca="false">RANDBETWEEN(1000000000,9999999999)</f>
        <v>1629998915</v>
      </c>
    </row>
    <row r="431" customFormat="false" ht="12.8" hidden="false" customHeight="true" outlineLevel="0" collapsed="false">
      <c r="A431" s="1" t="n">
        <f aca="false">RANDBETWEEN(1000000000,9999999999)</f>
        <v>5309517388</v>
      </c>
    </row>
    <row r="432" customFormat="false" ht="12.8" hidden="false" customHeight="true" outlineLevel="0" collapsed="false">
      <c r="A432" s="1" t="n">
        <f aca="false">RANDBETWEEN(1000000000,9999999999)</f>
        <v>9284707758</v>
      </c>
    </row>
    <row r="433" customFormat="false" ht="12.8" hidden="false" customHeight="true" outlineLevel="0" collapsed="false">
      <c r="A433" s="1" t="n">
        <f aca="false">RANDBETWEEN(1000000000,9999999999)</f>
        <v>1207347437</v>
      </c>
    </row>
    <row r="434" customFormat="false" ht="12.8" hidden="false" customHeight="true" outlineLevel="0" collapsed="false">
      <c r="A434" s="1" t="n">
        <f aca="false">RANDBETWEEN(1000000000,9999999999)</f>
        <v>3201896024</v>
      </c>
    </row>
    <row r="435" customFormat="false" ht="12.8" hidden="false" customHeight="true" outlineLevel="0" collapsed="false">
      <c r="A435" s="1" t="n">
        <f aca="false">RANDBETWEEN(1000000000,9999999999)</f>
        <v>8716989567</v>
      </c>
    </row>
    <row r="436" customFormat="false" ht="12.8" hidden="false" customHeight="true" outlineLevel="0" collapsed="false">
      <c r="A436" s="1" t="n">
        <f aca="false">RANDBETWEEN(1000000000,9999999999)</f>
        <v>3726298433</v>
      </c>
    </row>
    <row r="437" customFormat="false" ht="12.8" hidden="false" customHeight="true" outlineLevel="0" collapsed="false">
      <c r="A437" s="1" t="n">
        <f aca="false">RANDBETWEEN(1000000000,9999999999)</f>
        <v>9955026713</v>
      </c>
    </row>
    <row r="438" customFormat="false" ht="12.8" hidden="false" customHeight="true" outlineLevel="0" collapsed="false">
      <c r="A438" s="1" t="n">
        <f aca="false">RANDBETWEEN(1000000000,9999999999)</f>
        <v>6623550367</v>
      </c>
    </row>
    <row r="439" customFormat="false" ht="12.8" hidden="false" customHeight="true" outlineLevel="0" collapsed="false">
      <c r="A439" s="1" t="n">
        <f aca="false">RANDBETWEEN(1000000000,9999999999)</f>
        <v>7963810403</v>
      </c>
    </row>
    <row r="440" customFormat="false" ht="12.8" hidden="false" customHeight="true" outlineLevel="0" collapsed="false">
      <c r="A440" s="1" t="n">
        <f aca="false">RANDBETWEEN(1000000000,9999999999)</f>
        <v>5600398555</v>
      </c>
    </row>
    <row r="441" customFormat="false" ht="12.8" hidden="false" customHeight="true" outlineLevel="0" collapsed="false">
      <c r="A441" s="1" t="n">
        <f aca="false">RANDBETWEEN(1000000000,9999999999)</f>
        <v>1078994614</v>
      </c>
    </row>
    <row r="442" customFormat="false" ht="12.8" hidden="false" customHeight="true" outlineLevel="0" collapsed="false">
      <c r="A442" s="1" t="n">
        <f aca="false">RANDBETWEEN(1000000000,9999999999)</f>
        <v>2937461358</v>
      </c>
    </row>
    <row r="443" customFormat="false" ht="12.8" hidden="false" customHeight="true" outlineLevel="0" collapsed="false">
      <c r="A443" s="1" t="n">
        <f aca="false">RANDBETWEEN(1000000000,9999999999)</f>
        <v>1456744481</v>
      </c>
    </row>
    <row r="444" customFormat="false" ht="12.8" hidden="false" customHeight="true" outlineLevel="0" collapsed="false">
      <c r="A444" s="1" t="n">
        <f aca="false">RANDBETWEEN(1000000000,9999999999)</f>
        <v>4162779113</v>
      </c>
    </row>
    <row r="445" customFormat="false" ht="12.8" hidden="false" customHeight="true" outlineLevel="0" collapsed="false">
      <c r="A445" s="1" t="n">
        <f aca="false">RANDBETWEEN(1000000000,9999999999)</f>
        <v>2807239649</v>
      </c>
    </row>
    <row r="446" customFormat="false" ht="12.8" hidden="false" customHeight="true" outlineLevel="0" collapsed="false">
      <c r="A446" s="1" t="n">
        <f aca="false">RANDBETWEEN(1000000000,9999999999)</f>
        <v>8188765267</v>
      </c>
    </row>
    <row r="447" customFormat="false" ht="12.8" hidden="false" customHeight="true" outlineLevel="0" collapsed="false">
      <c r="A447" s="1" t="n">
        <f aca="false">RANDBETWEEN(1000000000,9999999999)</f>
        <v>5360479828</v>
      </c>
    </row>
    <row r="448" customFormat="false" ht="12.8" hidden="false" customHeight="true" outlineLevel="0" collapsed="false">
      <c r="A448" s="1" t="n">
        <f aca="false">RANDBETWEEN(1000000000,9999999999)</f>
        <v>4963042120</v>
      </c>
    </row>
    <row r="449" customFormat="false" ht="12.8" hidden="false" customHeight="true" outlineLevel="0" collapsed="false">
      <c r="A449" s="1" t="n">
        <f aca="false">RANDBETWEEN(1000000000,9999999999)</f>
        <v>3191680543</v>
      </c>
    </row>
    <row r="450" customFormat="false" ht="12.8" hidden="false" customHeight="true" outlineLevel="0" collapsed="false">
      <c r="A450" s="1" t="n">
        <f aca="false">RANDBETWEEN(1000000000,9999999999)</f>
        <v>6228961279</v>
      </c>
    </row>
    <row r="451" customFormat="false" ht="12.8" hidden="false" customHeight="true" outlineLevel="0" collapsed="false">
      <c r="A451" s="1" t="n">
        <f aca="false">RANDBETWEEN(1000000000,9999999999)</f>
        <v>9705619399</v>
      </c>
    </row>
    <row r="452" customFormat="false" ht="12.8" hidden="false" customHeight="true" outlineLevel="0" collapsed="false">
      <c r="A452" s="1" t="n">
        <f aca="false">RANDBETWEEN(1000000000,9999999999)</f>
        <v>7275358133</v>
      </c>
    </row>
    <row r="453" customFormat="false" ht="12.8" hidden="false" customHeight="true" outlineLevel="0" collapsed="false">
      <c r="A453" s="1" t="n">
        <f aca="false">RANDBETWEEN(1000000000,9999999999)</f>
        <v>8605178742</v>
      </c>
    </row>
    <row r="454" customFormat="false" ht="12.8" hidden="false" customHeight="true" outlineLevel="0" collapsed="false">
      <c r="A454" s="1" t="n">
        <f aca="false">RANDBETWEEN(1000000000,9999999999)</f>
        <v>1322631628</v>
      </c>
    </row>
    <row r="455" customFormat="false" ht="12.8" hidden="false" customHeight="true" outlineLevel="0" collapsed="false">
      <c r="A455" s="1" t="n">
        <f aca="false">RANDBETWEEN(1000000000,9999999999)</f>
        <v>3596983829</v>
      </c>
    </row>
    <row r="456" customFormat="false" ht="12.8" hidden="false" customHeight="true" outlineLevel="0" collapsed="false">
      <c r="A456" s="1" t="n">
        <f aca="false">RANDBETWEEN(1000000000,9999999999)</f>
        <v>5818515113</v>
      </c>
    </row>
    <row r="457" customFormat="false" ht="12.8" hidden="false" customHeight="true" outlineLevel="0" collapsed="false">
      <c r="A457" s="1" t="n">
        <f aca="false">RANDBETWEEN(1000000000,9999999999)</f>
        <v>5049815088</v>
      </c>
    </row>
    <row r="458" customFormat="false" ht="12.8" hidden="false" customHeight="true" outlineLevel="0" collapsed="false">
      <c r="A458" s="1" t="n">
        <f aca="false">RANDBETWEEN(1000000000,9999999999)</f>
        <v>8210382397</v>
      </c>
    </row>
    <row r="459" customFormat="false" ht="12.8" hidden="false" customHeight="true" outlineLevel="0" collapsed="false">
      <c r="A459" s="1" t="n">
        <f aca="false">RANDBETWEEN(1000000000,9999999999)</f>
        <v>3982691325</v>
      </c>
    </row>
    <row r="460" customFormat="false" ht="12.8" hidden="false" customHeight="true" outlineLevel="0" collapsed="false">
      <c r="A460" s="1" t="n">
        <f aca="false">RANDBETWEEN(1000000000,9999999999)</f>
        <v>1079944814</v>
      </c>
    </row>
    <row r="461" customFormat="false" ht="12.8" hidden="false" customHeight="true" outlineLevel="0" collapsed="false">
      <c r="A461" s="1" t="n">
        <f aca="false">RANDBETWEEN(1000000000,9999999999)</f>
        <v>1398973563</v>
      </c>
    </row>
    <row r="462" customFormat="false" ht="12.8" hidden="false" customHeight="true" outlineLevel="0" collapsed="false">
      <c r="A462" s="1" t="n">
        <f aca="false">RANDBETWEEN(1000000000,9999999999)</f>
        <v>3723773395</v>
      </c>
    </row>
    <row r="463" customFormat="false" ht="12.8" hidden="false" customHeight="true" outlineLevel="0" collapsed="false">
      <c r="A463" s="1" t="n">
        <f aca="false">RANDBETWEEN(1000000000,9999999999)</f>
        <v>4747433420</v>
      </c>
    </row>
    <row r="464" customFormat="false" ht="12.8" hidden="false" customHeight="true" outlineLevel="0" collapsed="false">
      <c r="A464" s="1" t="n">
        <f aca="false">RANDBETWEEN(1000000000,9999999999)</f>
        <v>1290919267</v>
      </c>
    </row>
    <row r="465" customFormat="false" ht="12.8" hidden="false" customHeight="true" outlineLevel="0" collapsed="false">
      <c r="A465" s="1" t="n">
        <f aca="false">RANDBETWEEN(1000000000,9999999999)</f>
        <v>5776588672</v>
      </c>
    </row>
    <row r="466" customFormat="false" ht="12.8" hidden="false" customHeight="true" outlineLevel="0" collapsed="false">
      <c r="A466" s="1" t="n">
        <f aca="false">RANDBETWEEN(1000000000,9999999999)</f>
        <v>2790007203</v>
      </c>
    </row>
    <row r="467" customFormat="false" ht="12.8" hidden="false" customHeight="true" outlineLevel="0" collapsed="false">
      <c r="A467" s="1" t="n">
        <f aca="false">RANDBETWEEN(1000000000,9999999999)</f>
        <v>7655388913</v>
      </c>
    </row>
    <row r="468" customFormat="false" ht="12.8" hidden="false" customHeight="true" outlineLevel="0" collapsed="false">
      <c r="A468" s="1" t="n">
        <f aca="false">RANDBETWEEN(1000000000,9999999999)</f>
        <v>8079681915</v>
      </c>
    </row>
    <row r="469" customFormat="false" ht="12.8" hidden="false" customHeight="true" outlineLevel="0" collapsed="false">
      <c r="A469" s="1" t="n">
        <f aca="false">RANDBETWEEN(1000000000,9999999999)</f>
        <v>6311905372</v>
      </c>
    </row>
    <row r="470" customFormat="false" ht="12.8" hidden="false" customHeight="true" outlineLevel="0" collapsed="false">
      <c r="A470" s="1" t="n">
        <f aca="false">RANDBETWEEN(1000000000,9999999999)</f>
        <v>3482248053</v>
      </c>
    </row>
    <row r="471" customFormat="false" ht="12.8" hidden="false" customHeight="true" outlineLevel="0" collapsed="false">
      <c r="A471" s="1" t="n">
        <f aca="false">RANDBETWEEN(1000000000,9999999999)</f>
        <v>4539364620</v>
      </c>
    </row>
    <row r="472" customFormat="false" ht="12.8" hidden="false" customHeight="true" outlineLevel="0" collapsed="false">
      <c r="A472" s="1" t="n">
        <f aca="false">RANDBETWEEN(1000000000,9999999999)</f>
        <v>4900578079</v>
      </c>
    </row>
    <row r="473" customFormat="false" ht="12.8" hidden="false" customHeight="true" outlineLevel="0" collapsed="false">
      <c r="A473" s="1" t="n">
        <f aca="false">RANDBETWEEN(1000000000,9999999999)</f>
        <v>1464846866</v>
      </c>
    </row>
    <row r="474" customFormat="false" ht="12.8" hidden="false" customHeight="true" outlineLevel="0" collapsed="false">
      <c r="A474" s="1" t="n">
        <f aca="false">RANDBETWEEN(1000000000,9999999999)</f>
        <v>7308814950</v>
      </c>
    </row>
    <row r="475" customFormat="false" ht="12.8" hidden="false" customHeight="true" outlineLevel="0" collapsed="false">
      <c r="A475" s="1" t="n">
        <f aca="false">RANDBETWEEN(1000000000,9999999999)</f>
        <v>5448308495</v>
      </c>
    </row>
    <row r="476" customFormat="false" ht="12.8" hidden="false" customHeight="true" outlineLevel="0" collapsed="false">
      <c r="A476" s="1" t="n">
        <f aca="false">RANDBETWEEN(1000000000,9999999999)</f>
        <v>4390846197</v>
      </c>
    </row>
    <row r="477" customFormat="false" ht="12.8" hidden="false" customHeight="true" outlineLevel="0" collapsed="false">
      <c r="A477" s="1" t="n">
        <f aca="false">RANDBETWEEN(1000000000,9999999999)</f>
        <v>2479107788</v>
      </c>
    </row>
    <row r="478" customFormat="false" ht="12.8" hidden="false" customHeight="true" outlineLevel="0" collapsed="false">
      <c r="A478" s="1" t="n">
        <f aca="false">RANDBETWEEN(1000000000,9999999999)</f>
        <v>8036922436</v>
      </c>
    </row>
    <row r="479" customFormat="false" ht="12.8" hidden="false" customHeight="true" outlineLevel="0" collapsed="false">
      <c r="A479" s="1" t="n">
        <f aca="false">RANDBETWEEN(1000000000,9999999999)</f>
        <v>8681415551</v>
      </c>
    </row>
    <row r="480" customFormat="false" ht="12.8" hidden="false" customHeight="true" outlineLevel="0" collapsed="false">
      <c r="A480" s="1" t="n">
        <f aca="false">RANDBETWEEN(1000000000,9999999999)</f>
        <v>1361467910</v>
      </c>
    </row>
    <row r="481" customFormat="false" ht="12.8" hidden="false" customHeight="true" outlineLevel="0" collapsed="false">
      <c r="A481" s="1" t="n">
        <f aca="false">RANDBETWEEN(1000000000,9999999999)</f>
        <v>2972343713</v>
      </c>
    </row>
    <row r="482" customFormat="false" ht="12.8" hidden="false" customHeight="true" outlineLevel="0" collapsed="false">
      <c r="A482" s="1" t="n">
        <f aca="false">RANDBETWEEN(1000000000,9999999999)</f>
        <v>9745219348</v>
      </c>
    </row>
    <row r="483" customFormat="false" ht="12.8" hidden="false" customHeight="true" outlineLevel="0" collapsed="false">
      <c r="A483" s="1" t="n">
        <f aca="false">RANDBETWEEN(1000000000,9999999999)</f>
        <v>2113270288</v>
      </c>
    </row>
    <row r="484" customFormat="false" ht="12.8" hidden="false" customHeight="true" outlineLevel="0" collapsed="false">
      <c r="A484" s="1" t="n">
        <f aca="false">RANDBETWEEN(1000000000,9999999999)</f>
        <v>7737159008</v>
      </c>
    </row>
    <row r="485" customFormat="false" ht="12.8" hidden="false" customHeight="true" outlineLevel="0" collapsed="false">
      <c r="A485" s="1" t="n">
        <f aca="false">RANDBETWEEN(1000000000,9999999999)</f>
        <v>2609334050</v>
      </c>
    </row>
    <row r="486" customFormat="false" ht="12.8" hidden="false" customHeight="true" outlineLevel="0" collapsed="false">
      <c r="A486" s="1" t="n">
        <f aca="false">RANDBETWEEN(1000000000,9999999999)</f>
        <v>8417089895</v>
      </c>
    </row>
    <row r="487" customFormat="false" ht="12.8" hidden="false" customHeight="true" outlineLevel="0" collapsed="false">
      <c r="A487" s="1" t="n">
        <f aca="false">RANDBETWEEN(1000000000,9999999999)</f>
        <v>6269652920</v>
      </c>
    </row>
    <row r="488" customFormat="false" ht="12.8" hidden="false" customHeight="true" outlineLevel="0" collapsed="false">
      <c r="A488" s="1" t="n">
        <f aca="false">RANDBETWEEN(1000000000,9999999999)</f>
        <v>4287477745</v>
      </c>
    </row>
    <row r="489" customFormat="false" ht="12.8" hidden="false" customHeight="true" outlineLevel="0" collapsed="false">
      <c r="A489" s="1" t="n">
        <f aca="false">RANDBETWEEN(1000000000,9999999999)</f>
        <v>1182664280</v>
      </c>
    </row>
    <row r="490" customFormat="false" ht="12.8" hidden="false" customHeight="true" outlineLevel="0" collapsed="false">
      <c r="A490" s="1" t="n">
        <f aca="false">RANDBETWEEN(1000000000,9999999999)</f>
        <v>6658930833</v>
      </c>
    </row>
    <row r="491" customFormat="false" ht="12.8" hidden="false" customHeight="true" outlineLevel="0" collapsed="false">
      <c r="A491" s="1" t="n">
        <f aca="false">RANDBETWEEN(1000000000,9999999999)</f>
        <v>9273055085</v>
      </c>
    </row>
    <row r="492" customFormat="false" ht="12.8" hidden="false" customHeight="true" outlineLevel="0" collapsed="false">
      <c r="A492" s="1" t="n">
        <f aca="false">RANDBETWEEN(1000000000,9999999999)</f>
        <v>9588828766</v>
      </c>
    </row>
    <row r="493" customFormat="false" ht="12.8" hidden="false" customHeight="true" outlineLevel="0" collapsed="false">
      <c r="A493" s="1" t="n">
        <f aca="false">RANDBETWEEN(1000000000,9999999999)</f>
        <v>8421637081</v>
      </c>
    </row>
    <row r="494" customFormat="false" ht="12.8" hidden="false" customHeight="true" outlineLevel="0" collapsed="false">
      <c r="A494" s="1" t="n">
        <f aca="false">RANDBETWEEN(1000000000,9999999999)</f>
        <v>4220393604</v>
      </c>
    </row>
    <row r="495" customFormat="false" ht="12.8" hidden="false" customHeight="true" outlineLevel="0" collapsed="false">
      <c r="A495" s="1" t="n">
        <f aca="false">RANDBETWEEN(1000000000,9999999999)</f>
        <v>9406507216</v>
      </c>
    </row>
    <row r="496" customFormat="false" ht="12.8" hidden="false" customHeight="true" outlineLevel="0" collapsed="false">
      <c r="A496" s="1" t="n">
        <f aca="false">RANDBETWEEN(1000000000,9999999999)</f>
        <v>6291119748</v>
      </c>
    </row>
    <row r="497" customFormat="false" ht="12.8" hidden="false" customHeight="true" outlineLevel="0" collapsed="false">
      <c r="A497" s="1" t="n">
        <f aca="false">RANDBETWEEN(1000000000,9999999999)</f>
        <v>6404348908</v>
      </c>
    </row>
    <row r="498" customFormat="false" ht="12.8" hidden="false" customHeight="true" outlineLevel="0" collapsed="false">
      <c r="A498" s="1" t="n">
        <f aca="false">RANDBETWEEN(1000000000,9999999999)</f>
        <v>7739076690</v>
      </c>
    </row>
    <row r="499" customFormat="false" ht="12.8" hidden="false" customHeight="true" outlineLevel="0" collapsed="false">
      <c r="A499" s="1" t="n">
        <f aca="false">RANDBETWEEN(1000000000,9999999999)</f>
        <v>7145887918</v>
      </c>
    </row>
    <row r="500" customFormat="false" ht="12.8" hidden="false" customHeight="true" outlineLevel="0" collapsed="false">
      <c r="A500" s="1" t="n">
        <f aca="false">RANDBETWEEN(1000000000,9999999999)</f>
        <v>9396999298</v>
      </c>
    </row>
    <row r="501" customFormat="false" ht="12.8" hidden="false" customHeight="true" outlineLevel="0" collapsed="false">
      <c r="A501" s="1" t="n">
        <f aca="false">RANDBETWEEN(1000000000,9999999999)</f>
        <v>9912430884</v>
      </c>
    </row>
  </sheetData>
  <printOptions headings="false" gridLines="false" gridLinesSet="true" horizontalCentered="false" verticalCentered="false"/>
  <pageMargins left="0.7875" right="0.590277777777778" top="0.384722222222222" bottom="0.54375" header="0.245833333333333" footer="0.511811023622047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&amp;Cकार्यालय कलेक्‍टर (खाद्य) जिला खण्‍डवा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89" activeCellId="0" sqref="A289"/>
    </sheetView>
  </sheetViews>
  <sheetFormatPr defaultColWidth="12.4296875" defaultRowHeight="12.8" customHeight="true" zeroHeight="false" outlineLevelRow="0" outlineLevelCol="0"/>
  <sheetData>
    <row r="1" customFormat="false" ht="12.8" hidden="false" customHeight="false" outlineLevel="0" collapsed="false">
      <c r="A1" s="1" t="n">
        <f aca="false">RANDBETWEEN(1000000000,9999999999)</f>
        <v>5120122243</v>
      </c>
      <c r="B1" s="1" t="n">
        <f aca="false">RANDBETWEEN(1000000000,9999999999)</f>
        <v>4018306689</v>
      </c>
    </row>
    <row r="2" customFormat="false" ht="12.8" hidden="false" customHeight="false" outlineLevel="0" collapsed="false">
      <c r="A2" s="1" t="n">
        <f aca="false">RANDBETWEEN(1000000000,9999999999)</f>
        <v>8099302138</v>
      </c>
      <c r="B2" s="1" t="n">
        <f aca="false">RANDBETWEEN(1000000000,9999999999)</f>
        <v>7893253225</v>
      </c>
    </row>
    <row r="3" customFormat="false" ht="12.8" hidden="false" customHeight="false" outlineLevel="0" collapsed="false">
      <c r="A3" s="1" t="n">
        <f aca="false">RANDBETWEEN(1000000000,9999999999)</f>
        <v>5330237229</v>
      </c>
      <c r="B3" s="1" t="n">
        <f aca="false">RANDBETWEEN(1000000000,9999999999)</f>
        <v>9973104571</v>
      </c>
    </row>
    <row r="4" customFormat="false" ht="12.8" hidden="false" customHeight="false" outlineLevel="0" collapsed="false">
      <c r="A4" s="1" t="n">
        <f aca="false">RANDBETWEEN(1000000000,9999999999)</f>
        <v>5241665921</v>
      </c>
      <c r="B4" s="1" t="n">
        <f aca="false">RANDBETWEEN(1000000000,9999999999)</f>
        <v>2514432161</v>
      </c>
    </row>
    <row r="5" customFormat="false" ht="12.8" hidden="false" customHeight="false" outlineLevel="0" collapsed="false">
      <c r="A5" s="1" t="n">
        <f aca="false">RANDBETWEEN(1000000000,9999999999)</f>
        <v>4092141127</v>
      </c>
      <c r="B5" s="1" t="n">
        <f aca="false">RANDBETWEEN(1000000000,9999999999)</f>
        <v>6221599914</v>
      </c>
    </row>
    <row r="6" customFormat="false" ht="12.8" hidden="false" customHeight="false" outlineLevel="0" collapsed="false">
      <c r="A6" s="1" t="n">
        <f aca="false">RANDBETWEEN(1000000000,9999999999)</f>
        <v>7211109417</v>
      </c>
      <c r="B6" s="1" t="n">
        <f aca="false">RANDBETWEEN(1000000000,9999999999)</f>
        <v>9790055120</v>
      </c>
    </row>
    <row r="7" customFormat="false" ht="12.8" hidden="false" customHeight="false" outlineLevel="0" collapsed="false">
      <c r="A7" s="1" t="n">
        <f aca="false">RANDBETWEEN(1000000000,9999999999)</f>
        <v>9787401651</v>
      </c>
      <c r="B7" s="1" t="n">
        <f aca="false">RANDBETWEEN(1000000000,9999999999)</f>
        <v>8770314071</v>
      </c>
    </row>
    <row r="8" customFormat="false" ht="12.8" hidden="false" customHeight="false" outlineLevel="0" collapsed="false">
      <c r="A8" s="1" t="n">
        <f aca="false">RANDBETWEEN(1000000000,9999999999)</f>
        <v>1137828754</v>
      </c>
      <c r="B8" s="1" t="n">
        <f aca="false">RANDBETWEEN(1000000000,9999999999)</f>
        <v>5790013449</v>
      </c>
    </row>
    <row r="9" customFormat="false" ht="12.8" hidden="false" customHeight="false" outlineLevel="0" collapsed="false">
      <c r="A9" s="1" t="n">
        <f aca="false">RANDBETWEEN(1000000000,9999999999)</f>
        <v>8835678899</v>
      </c>
      <c r="B9" s="1" t="n">
        <f aca="false">RANDBETWEEN(1000000000,9999999999)</f>
        <v>7808386765</v>
      </c>
    </row>
    <row r="10" customFormat="false" ht="12.8" hidden="false" customHeight="false" outlineLevel="0" collapsed="false">
      <c r="A10" s="1" t="n">
        <f aca="false">RANDBETWEEN(1000000000,9999999999)</f>
        <v>6283773776</v>
      </c>
      <c r="B10" s="1" t="n">
        <f aca="false">RANDBETWEEN(1000000000,9999999999)</f>
        <v>6137511257</v>
      </c>
    </row>
    <row r="11" customFormat="false" ht="12.8" hidden="false" customHeight="false" outlineLevel="0" collapsed="false">
      <c r="A11" s="1" t="n">
        <f aca="false">RANDBETWEEN(1000000000,9999999999)</f>
        <v>1025994774</v>
      </c>
      <c r="B11" s="1" t="n">
        <f aca="false">RANDBETWEEN(1000000000,9999999999)</f>
        <v>5114021126</v>
      </c>
    </row>
    <row r="12" customFormat="false" ht="12.8" hidden="false" customHeight="false" outlineLevel="0" collapsed="false">
      <c r="A12" s="1" t="n">
        <f aca="false">RANDBETWEEN(1000000000,9999999999)</f>
        <v>9991447487</v>
      </c>
      <c r="B12" s="1" t="n">
        <f aca="false">RANDBETWEEN(1000000000,9999999999)</f>
        <v>8183835332</v>
      </c>
    </row>
    <row r="13" customFormat="false" ht="12.8" hidden="false" customHeight="false" outlineLevel="0" collapsed="false">
      <c r="A13" s="1" t="n">
        <f aca="false">RANDBETWEEN(1000000000,9999999999)</f>
        <v>3119122791</v>
      </c>
      <c r="B13" s="1" t="n">
        <f aca="false">RANDBETWEEN(1000000000,9999999999)</f>
        <v>5197579194</v>
      </c>
    </row>
    <row r="14" customFormat="false" ht="12.8" hidden="false" customHeight="false" outlineLevel="0" collapsed="false">
      <c r="A14" s="1" t="n">
        <f aca="false">RANDBETWEEN(1000000000,9999999999)</f>
        <v>2168833343</v>
      </c>
      <c r="B14" s="1" t="n">
        <f aca="false">RANDBETWEEN(1000000000,9999999999)</f>
        <v>5990320437</v>
      </c>
    </row>
    <row r="15" customFormat="false" ht="12.8" hidden="false" customHeight="false" outlineLevel="0" collapsed="false">
      <c r="A15" s="1" t="n">
        <f aca="false">RANDBETWEEN(1000000000,9999999999)</f>
        <v>2999582025</v>
      </c>
      <c r="B15" s="1" t="n">
        <f aca="false">RANDBETWEEN(1000000000,9999999999)</f>
        <v>7071913616</v>
      </c>
    </row>
    <row r="16" customFormat="false" ht="12.8" hidden="false" customHeight="false" outlineLevel="0" collapsed="false">
      <c r="A16" s="1" t="n">
        <f aca="false">RANDBETWEEN(1000000000,9999999999)</f>
        <v>6386279853</v>
      </c>
      <c r="B16" s="1" t="n">
        <f aca="false">RANDBETWEEN(1000000000,9999999999)</f>
        <v>8090243757</v>
      </c>
    </row>
    <row r="17" customFormat="false" ht="12.8" hidden="false" customHeight="false" outlineLevel="0" collapsed="false">
      <c r="A17" s="1" t="n">
        <f aca="false">RANDBETWEEN(1000000000,9999999999)</f>
        <v>2725540566</v>
      </c>
      <c r="B17" s="1" t="n">
        <f aca="false">RANDBETWEEN(1000000000,9999999999)</f>
        <v>1850952057</v>
      </c>
    </row>
    <row r="18" customFormat="false" ht="12.8" hidden="false" customHeight="false" outlineLevel="0" collapsed="false">
      <c r="A18" s="1" t="n">
        <f aca="false">RANDBETWEEN(1000000000,9999999999)</f>
        <v>3716614803</v>
      </c>
      <c r="B18" s="1" t="n">
        <f aca="false">RANDBETWEEN(1000000000,9999999999)</f>
        <v>1407079380</v>
      </c>
    </row>
    <row r="19" customFormat="false" ht="12.8" hidden="false" customHeight="false" outlineLevel="0" collapsed="false">
      <c r="A19" s="1" t="n">
        <f aca="false">RANDBETWEEN(1000000000,9999999999)</f>
        <v>1852355441</v>
      </c>
      <c r="B19" s="1" t="n">
        <f aca="false">RANDBETWEEN(1000000000,9999999999)</f>
        <v>5018760176</v>
      </c>
    </row>
    <row r="20" customFormat="false" ht="12.8" hidden="false" customHeight="false" outlineLevel="0" collapsed="false">
      <c r="A20" s="1" t="n">
        <f aca="false">RANDBETWEEN(1000000000,9999999999)</f>
        <v>8839880303</v>
      </c>
      <c r="B20" s="1" t="n">
        <f aca="false">RANDBETWEEN(1000000000,9999999999)</f>
        <v>4041732739</v>
      </c>
    </row>
    <row r="21" customFormat="false" ht="12.8" hidden="false" customHeight="false" outlineLevel="0" collapsed="false">
      <c r="A21" s="1" t="n">
        <f aca="false">RANDBETWEEN(1000000000,9999999999)</f>
        <v>3690013433</v>
      </c>
      <c r="B21" s="1" t="n">
        <f aca="false">RANDBETWEEN(1000000000,9999999999)</f>
        <v>2987423217</v>
      </c>
    </row>
    <row r="22" customFormat="false" ht="12.8" hidden="false" customHeight="false" outlineLevel="0" collapsed="false">
      <c r="A22" s="1" t="n">
        <f aca="false">RANDBETWEEN(1000000000,9999999999)</f>
        <v>1272825254</v>
      </c>
      <c r="B22" s="1" t="n">
        <f aca="false">RANDBETWEEN(1000000000,9999999999)</f>
        <v>4982532917</v>
      </c>
    </row>
    <row r="23" customFormat="false" ht="12.8" hidden="false" customHeight="false" outlineLevel="0" collapsed="false">
      <c r="A23" s="1" t="n">
        <f aca="false">RANDBETWEEN(1000000000,9999999999)</f>
        <v>3222599787</v>
      </c>
      <c r="B23" s="1" t="n">
        <f aca="false">RANDBETWEEN(1000000000,9999999999)</f>
        <v>2279070084</v>
      </c>
    </row>
    <row r="24" customFormat="false" ht="12.8" hidden="false" customHeight="false" outlineLevel="0" collapsed="false">
      <c r="A24" s="1" t="n">
        <f aca="false">RANDBETWEEN(1000000000,9999999999)</f>
        <v>4269660729</v>
      </c>
      <c r="B24" s="1" t="n">
        <f aca="false">RANDBETWEEN(1000000000,9999999999)</f>
        <v>3301644207</v>
      </c>
    </row>
    <row r="25" customFormat="false" ht="12.8" hidden="false" customHeight="false" outlineLevel="0" collapsed="false">
      <c r="A25" s="1" t="n">
        <f aca="false">RANDBETWEEN(1000000000,9999999999)</f>
        <v>4182494164</v>
      </c>
      <c r="B25" s="1" t="n">
        <f aca="false">RANDBETWEEN(1000000000,9999999999)</f>
        <v>7238884679</v>
      </c>
    </row>
    <row r="26" customFormat="false" ht="12.8" hidden="false" customHeight="false" outlineLevel="0" collapsed="false">
      <c r="A26" s="1" t="n">
        <f aca="false">RANDBETWEEN(1000000000,9999999999)</f>
        <v>2516579589</v>
      </c>
      <c r="B26" s="1" t="n">
        <f aca="false">RANDBETWEEN(1000000000,9999999999)</f>
        <v>8784719458</v>
      </c>
    </row>
    <row r="27" customFormat="false" ht="12.8" hidden="false" customHeight="false" outlineLevel="0" collapsed="false">
      <c r="A27" s="1" t="n">
        <f aca="false">RANDBETWEEN(1000000000,9999999999)</f>
        <v>5156080586</v>
      </c>
      <c r="B27" s="1" t="n">
        <f aca="false">RANDBETWEEN(1000000000,9999999999)</f>
        <v>5153524676</v>
      </c>
    </row>
    <row r="28" customFormat="false" ht="12.8" hidden="false" customHeight="false" outlineLevel="0" collapsed="false">
      <c r="A28" s="1" t="n">
        <f aca="false">RANDBETWEEN(1000000000,9999999999)</f>
        <v>6368324630</v>
      </c>
      <c r="B28" s="1" t="n">
        <f aca="false">RANDBETWEEN(1000000000,9999999999)</f>
        <v>8676461769</v>
      </c>
    </row>
    <row r="29" customFormat="false" ht="12.8" hidden="false" customHeight="false" outlineLevel="0" collapsed="false">
      <c r="A29" s="1" t="n">
        <f aca="false">RANDBETWEEN(1000000000,9999999999)</f>
        <v>5134406501</v>
      </c>
      <c r="B29" s="1" t="n">
        <f aca="false">RANDBETWEEN(1000000000,9999999999)</f>
        <v>6432214925</v>
      </c>
    </row>
    <row r="30" customFormat="false" ht="12.8" hidden="false" customHeight="false" outlineLevel="0" collapsed="false">
      <c r="A30" s="1" t="n">
        <f aca="false">RANDBETWEEN(1000000000,9999999999)</f>
        <v>4207779501</v>
      </c>
      <c r="B30" s="1" t="n">
        <f aca="false">RANDBETWEEN(1000000000,9999999999)</f>
        <v>6178342829</v>
      </c>
    </row>
    <row r="31" customFormat="false" ht="12.8" hidden="false" customHeight="false" outlineLevel="0" collapsed="false">
      <c r="A31" s="1" t="n">
        <f aca="false">RANDBETWEEN(1000000000,9999999999)</f>
        <v>3688023594</v>
      </c>
      <c r="B31" s="1" t="n">
        <f aca="false">RANDBETWEEN(1000000000,9999999999)</f>
        <v>9185563712</v>
      </c>
    </row>
    <row r="32" customFormat="false" ht="12.8" hidden="false" customHeight="false" outlineLevel="0" collapsed="false">
      <c r="A32" s="1" t="n">
        <f aca="false">RANDBETWEEN(1000000000,9999999999)</f>
        <v>9622300886</v>
      </c>
      <c r="B32" s="1" t="n">
        <f aca="false">RANDBETWEEN(1000000000,9999999999)</f>
        <v>7090620836</v>
      </c>
    </row>
    <row r="33" customFormat="false" ht="12.8" hidden="false" customHeight="false" outlineLevel="0" collapsed="false">
      <c r="A33" s="1" t="n">
        <f aca="false">RANDBETWEEN(1000000000,9999999999)</f>
        <v>5435314407</v>
      </c>
      <c r="B33" s="1" t="n">
        <f aca="false">RANDBETWEEN(1000000000,9999999999)</f>
        <v>7093862489</v>
      </c>
    </row>
    <row r="34" customFormat="false" ht="12.8" hidden="false" customHeight="false" outlineLevel="0" collapsed="false">
      <c r="A34" s="1" t="n">
        <f aca="false">RANDBETWEEN(1000000000,9999999999)</f>
        <v>6297337095</v>
      </c>
      <c r="B34" s="1" t="n">
        <f aca="false">RANDBETWEEN(1000000000,9999999999)</f>
        <v>1052435613</v>
      </c>
    </row>
    <row r="35" customFormat="false" ht="12.8" hidden="false" customHeight="false" outlineLevel="0" collapsed="false">
      <c r="A35" s="1" t="n">
        <f aca="false">RANDBETWEEN(1000000000,9999999999)</f>
        <v>9277823107</v>
      </c>
      <c r="B35" s="1" t="n">
        <f aca="false">RANDBETWEEN(1000000000,9999999999)</f>
        <v>3649242927</v>
      </c>
    </row>
    <row r="36" customFormat="false" ht="12.8" hidden="false" customHeight="false" outlineLevel="0" collapsed="false">
      <c r="A36" s="1" t="n">
        <f aca="false">RANDBETWEEN(1000000000,9999999999)</f>
        <v>7119743548</v>
      </c>
      <c r="B36" s="1" t="n">
        <f aca="false">RANDBETWEEN(1000000000,9999999999)</f>
        <v>6672464008</v>
      </c>
    </row>
    <row r="37" customFormat="false" ht="12.8" hidden="false" customHeight="false" outlineLevel="0" collapsed="false">
      <c r="A37" s="1" t="n">
        <f aca="false">RANDBETWEEN(1000000000,9999999999)</f>
        <v>6132665659</v>
      </c>
      <c r="B37" s="1" t="n">
        <f aca="false">RANDBETWEEN(1000000000,9999999999)</f>
        <v>3900685787</v>
      </c>
    </row>
    <row r="38" customFormat="false" ht="12.8" hidden="false" customHeight="false" outlineLevel="0" collapsed="false">
      <c r="A38" s="1" t="n">
        <f aca="false">RANDBETWEEN(1000000000,9999999999)</f>
        <v>8331665360</v>
      </c>
      <c r="B38" s="1" t="n">
        <f aca="false">RANDBETWEEN(1000000000,9999999999)</f>
        <v>8073039980</v>
      </c>
    </row>
    <row r="39" customFormat="false" ht="12.8" hidden="false" customHeight="false" outlineLevel="0" collapsed="false">
      <c r="A39" s="1" t="n">
        <f aca="false">RANDBETWEEN(1000000000,9999999999)</f>
        <v>8247659622</v>
      </c>
      <c r="B39" s="1" t="n">
        <f aca="false">RANDBETWEEN(1000000000,9999999999)</f>
        <v>5403744964</v>
      </c>
    </row>
    <row r="40" customFormat="false" ht="12.8" hidden="false" customHeight="false" outlineLevel="0" collapsed="false">
      <c r="A40" s="1" t="n">
        <f aca="false">RANDBETWEEN(1000000000,9999999999)</f>
        <v>7796456415</v>
      </c>
      <c r="B40" s="1" t="n">
        <f aca="false">RANDBETWEEN(1000000000,9999999999)</f>
        <v>7441382812</v>
      </c>
    </row>
    <row r="41" customFormat="false" ht="12.8" hidden="false" customHeight="false" outlineLevel="0" collapsed="false">
      <c r="A41" s="1" t="n">
        <f aca="false">RANDBETWEEN(1000000000,9999999999)</f>
        <v>5914866128</v>
      </c>
      <c r="B41" s="1" t="n">
        <f aca="false">RANDBETWEEN(1000000000,9999999999)</f>
        <v>3766978989</v>
      </c>
    </row>
    <row r="42" customFormat="false" ht="12.8" hidden="false" customHeight="false" outlineLevel="0" collapsed="false">
      <c r="A42" s="1" t="n">
        <f aca="false">RANDBETWEEN(1000000000,9999999999)</f>
        <v>8408994228</v>
      </c>
      <c r="B42" s="1" t="n">
        <f aca="false">RANDBETWEEN(1000000000,9999999999)</f>
        <v>7607724644</v>
      </c>
    </row>
    <row r="43" customFormat="false" ht="12.8" hidden="false" customHeight="false" outlineLevel="0" collapsed="false">
      <c r="A43" s="1" t="n">
        <f aca="false">RANDBETWEEN(1000000000,9999999999)</f>
        <v>2478552532</v>
      </c>
      <c r="B43" s="1" t="n">
        <f aca="false">RANDBETWEEN(1000000000,9999999999)</f>
        <v>7115506377</v>
      </c>
    </row>
    <row r="44" customFormat="false" ht="12.8" hidden="false" customHeight="false" outlineLevel="0" collapsed="false">
      <c r="A44" s="1" t="n">
        <f aca="false">RANDBETWEEN(1000000000,9999999999)</f>
        <v>5131424085</v>
      </c>
      <c r="B44" s="1" t="n">
        <f aca="false">RANDBETWEEN(1000000000,9999999999)</f>
        <v>4254639797</v>
      </c>
    </row>
    <row r="45" customFormat="false" ht="12.8" hidden="false" customHeight="false" outlineLevel="0" collapsed="false">
      <c r="A45" s="1" t="n">
        <f aca="false">RANDBETWEEN(1000000000,9999999999)</f>
        <v>2571279081</v>
      </c>
      <c r="B45" s="1" t="n">
        <f aca="false">RANDBETWEEN(1000000000,9999999999)</f>
        <v>3277453501</v>
      </c>
    </row>
    <row r="46" customFormat="false" ht="12.8" hidden="false" customHeight="false" outlineLevel="0" collapsed="false">
      <c r="A46" s="1" t="n">
        <f aca="false">RANDBETWEEN(1000000000,9999999999)</f>
        <v>7454217848</v>
      </c>
      <c r="B46" s="1" t="n">
        <f aca="false">RANDBETWEEN(1000000000,9999999999)</f>
        <v>6358141843</v>
      </c>
    </row>
    <row r="47" customFormat="false" ht="12.8" hidden="false" customHeight="false" outlineLevel="0" collapsed="false">
      <c r="A47" s="1" t="n">
        <f aca="false">RANDBETWEEN(1000000000,9999999999)</f>
        <v>8898824632</v>
      </c>
      <c r="B47" s="1" t="n">
        <f aca="false">RANDBETWEEN(1000000000,9999999999)</f>
        <v>5881271533</v>
      </c>
    </row>
    <row r="48" customFormat="false" ht="12.8" hidden="false" customHeight="false" outlineLevel="0" collapsed="false">
      <c r="A48" s="1" t="n">
        <f aca="false">RANDBETWEEN(1000000000,9999999999)</f>
        <v>6475863542</v>
      </c>
      <c r="B48" s="1" t="n">
        <f aca="false">RANDBETWEEN(1000000000,9999999999)</f>
        <v>2372363753</v>
      </c>
    </row>
    <row r="49" customFormat="false" ht="12.8" hidden="false" customHeight="false" outlineLevel="0" collapsed="false">
      <c r="A49" s="1" t="n">
        <f aca="false">RANDBETWEEN(1000000000,9999999999)</f>
        <v>2811919834</v>
      </c>
      <c r="B49" s="1" t="n">
        <f aca="false">RANDBETWEEN(1000000000,9999999999)</f>
        <v>1287343695</v>
      </c>
    </row>
    <row r="50" customFormat="false" ht="12.8" hidden="false" customHeight="false" outlineLevel="0" collapsed="false">
      <c r="A50" s="1" t="n">
        <f aca="false">RANDBETWEEN(1000000000,9999999999)</f>
        <v>9907095372</v>
      </c>
      <c r="B50" s="1" t="n">
        <f aca="false">RANDBETWEEN(1000000000,9999999999)</f>
        <v>4870063381</v>
      </c>
    </row>
    <row r="51" customFormat="false" ht="12.8" hidden="false" customHeight="false" outlineLevel="0" collapsed="false">
      <c r="A51" s="1" t="n">
        <f aca="false">RANDBETWEEN(1000000000,9999999999)</f>
        <v>1516809438</v>
      </c>
      <c r="B51" s="1" t="n">
        <f aca="false">RANDBETWEEN(1000000000,9999999999)</f>
        <v>6889590174</v>
      </c>
    </row>
    <row r="52" customFormat="false" ht="12.8" hidden="false" customHeight="false" outlineLevel="0" collapsed="false">
      <c r="A52" s="1" t="n">
        <f aca="false">RANDBETWEEN(1000000000,9999999999)</f>
        <v>6566896227</v>
      </c>
      <c r="B52" s="1" t="n">
        <f aca="false">RANDBETWEEN(1000000000,9999999999)</f>
        <v>1710313038</v>
      </c>
    </row>
    <row r="53" customFormat="false" ht="12.8" hidden="false" customHeight="false" outlineLevel="0" collapsed="false">
      <c r="A53" s="1" t="n">
        <f aca="false">RANDBETWEEN(1000000000,9999999999)</f>
        <v>7007544559</v>
      </c>
      <c r="B53" s="1" t="n">
        <f aca="false">RANDBETWEEN(1000000000,9999999999)</f>
        <v>3811842616</v>
      </c>
    </row>
    <row r="54" customFormat="false" ht="12.8" hidden="false" customHeight="false" outlineLevel="0" collapsed="false">
      <c r="A54" s="1" t="n">
        <f aca="false">RANDBETWEEN(1000000000,9999999999)</f>
        <v>8603128055</v>
      </c>
      <c r="B54" s="1" t="n">
        <f aca="false">RANDBETWEEN(1000000000,9999999999)</f>
        <v>9546548581</v>
      </c>
    </row>
    <row r="55" customFormat="false" ht="12.8" hidden="false" customHeight="false" outlineLevel="0" collapsed="false">
      <c r="A55" s="1" t="n">
        <f aca="false">RANDBETWEEN(1000000000,9999999999)</f>
        <v>9292791722</v>
      </c>
      <c r="B55" s="1" t="n">
        <f aca="false">RANDBETWEEN(1000000000,9999999999)</f>
        <v>6466041822</v>
      </c>
    </row>
    <row r="56" customFormat="false" ht="12.8" hidden="false" customHeight="false" outlineLevel="0" collapsed="false">
      <c r="A56" s="1" t="n">
        <f aca="false">RANDBETWEEN(1000000000,9999999999)</f>
        <v>3638268335</v>
      </c>
      <c r="B56" s="1" t="n">
        <f aca="false">RANDBETWEEN(1000000000,9999999999)</f>
        <v>8310918802</v>
      </c>
    </row>
    <row r="57" customFormat="false" ht="12.8" hidden="false" customHeight="false" outlineLevel="0" collapsed="false">
      <c r="A57" s="1" t="n">
        <f aca="false">RANDBETWEEN(1000000000,9999999999)</f>
        <v>6764757278</v>
      </c>
      <c r="B57" s="1" t="n">
        <f aca="false">RANDBETWEEN(1000000000,9999999999)</f>
        <v>6862154563</v>
      </c>
    </row>
    <row r="58" customFormat="false" ht="12.8" hidden="false" customHeight="false" outlineLevel="0" collapsed="false">
      <c r="A58" s="1" t="n">
        <f aca="false">RANDBETWEEN(1000000000,9999999999)</f>
        <v>9508414089</v>
      </c>
      <c r="B58" s="1" t="n">
        <f aca="false">RANDBETWEEN(1000000000,9999999999)</f>
        <v>2240060318</v>
      </c>
    </row>
    <row r="59" customFormat="false" ht="12.8" hidden="false" customHeight="false" outlineLevel="0" collapsed="false">
      <c r="A59" s="1" t="n">
        <f aca="false">RANDBETWEEN(1000000000,9999999999)</f>
        <v>4061259702</v>
      </c>
      <c r="B59" s="1" t="n">
        <f aca="false">RANDBETWEEN(1000000000,9999999999)</f>
        <v>2699432941</v>
      </c>
    </row>
    <row r="60" customFormat="false" ht="12.8" hidden="false" customHeight="false" outlineLevel="0" collapsed="false">
      <c r="A60" s="1" t="n">
        <f aca="false">RANDBETWEEN(1000000000,9999999999)</f>
        <v>8548837596</v>
      </c>
      <c r="B60" s="1" t="n">
        <f aca="false">RANDBETWEEN(1000000000,9999999999)</f>
        <v>4415691016</v>
      </c>
    </row>
    <row r="61" customFormat="false" ht="12.8" hidden="false" customHeight="false" outlineLevel="0" collapsed="false">
      <c r="A61" s="1" t="n">
        <f aca="false">RANDBETWEEN(1000000000,9999999999)</f>
        <v>1766160809</v>
      </c>
      <c r="B61" s="1" t="n">
        <f aca="false">RANDBETWEEN(1000000000,9999999999)</f>
        <v>9678620550</v>
      </c>
    </row>
    <row r="62" customFormat="false" ht="12.8" hidden="false" customHeight="false" outlineLevel="0" collapsed="false">
      <c r="A62" s="1" t="n">
        <f aca="false">RANDBETWEEN(1000000000,9999999999)</f>
        <v>9096282601</v>
      </c>
      <c r="B62" s="1" t="n">
        <f aca="false">RANDBETWEEN(1000000000,9999999999)</f>
        <v>4463292178</v>
      </c>
    </row>
    <row r="63" customFormat="false" ht="12.8" hidden="false" customHeight="false" outlineLevel="0" collapsed="false">
      <c r="A63" s="1" t="n">
        <f aca="false">RANDBETWEEN(1000000000,9999999999)</f>
        <v>2087219393</v>
      </c>
      <c r="B63" s="1" t="n">
        <f aca="false">RANDBETWEEN(1000000000,9999999999)</f>
        <v>8041179808</v>
      </c>
    </row>
    <row r="64" customFormat="false" ht="12.8" hidden="false" customHeight="false" outlineLevel="0" collapsed="false">
      <c r="A64" s="1" t="n">
        <f aca="false">RANDBETWEEN(1000000000,9999999999)</f>
        <v>4699830673</v>
      </c>
      <c r="B64" s="1" t="n">
        <f aca="false">RANDBETWEEN(1000000000,9999999999)</f>
        <v>3082361243</v>
      </c>
    </row>
    <row r="65" customFormat="false" ht="12.8" hidden="false" customHeight="false" outlineLevel="0" collapsed="false">
      <c r="A65" s="1" t="n">
        <f aca="false">RANDBETWEEN(1000000000,9999999999)</f>
        <v>1947384252</v>
      </c>
      <c r="B65" s="1" t="n">
        <f aca="false">RANDBETWEEN(1000000000,9999999999)</f>
        <v>8462482298</v>
      </c>
    </row>
    <row r="66" customFormat="false" ht="12.8" hidden="false" customHeight="false" outlineLevel="0" collapsed="false">
      <c r="A66" s="1" t="n">
        <f aca="false">RANDBETWEEN(1000000000,9999999999)</f>
        <v>3247660306</v>
      </c>
      <c r="B66" s="1" t="n">
        <f aca="false">RANDBETWEEN(1000000000,9999999999)</f>
        <v>4773847023</v>
      </c>
    </row>
    <row r="67" customFormat="false" ht="12.8" hidden="false" customHeight="false" outlineLevel="0" collapsed="false">
      <c r="A67" s="1" t="n">
        <f aca="false">RANDBETWEEN(1000000000,9999999999)</f>
        <v>5189102473</v>
      </c>
      <c r="B67" s="1" t="n">
        <f aca="false">RANDBETWEEN(1000000000,9999999999)</f>
        <v>4792036083</v>
      </c>
    </row>
    <row r="68" customFormat="false" ht="12.8" hidden="false" customHeight="false" outlineLevel="0" collapsed="false">
      <c r="A68" s="1" t="n">
        <f aca="false">RANDBETWEEN(1000000000,9999999999)</f>
        <v>2308313379</v>
      </c>
      <c r="B68" s="1" t="n">
        <f aca="false">RANDBETWEEN(1000000000,9999999999)</f>
        <v>2011012960</v>
      </c>
    </row>
    <row r="69" customFormat="false" ht="12.8" hidden="false" customHeight="false" outlineLevel="0" collapsed="false">
      <c r="A69" s="1" t="n">
        <f aca="false">RANDBETWEEN(1000000000,9999999999)</f>
        <v>4329462533</v>
      </c>
      <c r="B69" s="1" t="n">
        <f aca="false">RANDBETWEEN(1000000000,9999999999)</f>
        <v>3548037827</v>
      </c>
    </row>
    <row r="70" customFormat="false" ht="12.8" hidden="false" customHeight="false" outlineLevel="0" collapsed="false">
      <c r="A70" s="1" t="n">
        <f aca="false">RANDBETWEEN(1000000000,9999999999)</f>
        <v>5936808339</v>
      </c>
      <c r="B70" s="1" t="n">
        <f aca="false">RANDBETWEEN(1000000000,9999999999)</f>
        <v>8649380901</v>
      </c>
    </row>
    <row r="71" customFormat="false" ht="12.8" hidden="false" customHeight="false" outlineLevel="0" collapsed="false">
      <c r="A71" s="1" t="n">
        <f aca="false">RANDBETWEEN(1000000000,9999999999)</f>
        <v>2528025700</v>
      </c>
      <c r="B71" s="1" t="n">
        <f aca="false">RANDBETWEEN(1000000000,9999999999)</f>
        <v>3009175698</v>
      </c>
    </row>
    <row r="72" customFormat="false" ht="12.8" hidden="false" customHeight="false" outlineLevel="0" collapsed="false">
      <c r="A72" s="1" t="n">
        <f aca="false">RANDBETWEEN(1000000000,9999999999)</f>
        <v>6383331000</v>
      </c>
      <c r="B72" s="1" t="n">
        <f aca="false">RANDBETWEEN(1000000000,9999999999)</f>
        <v>3069749074</v>
      </c>
    </row>
    <row r="73" customFormat="false" ht="12.8" hidden="false" customHeight="false" outlineLevel="0" collapsed="false">
      <c r="A73" s="1" t="n">
        <f aca="false">RANDBETWEEN(1000000000,9999999999)</f>
        <v>6027095154</v>
      </c>
      <c r="B73" s="1" t="n">
        <f aca="false">RANDBETWEEN(1000000000,9999999999)</f>
        <v>6394694771</v>
      </c>
    </row>
    <row r="74" customFormat="false" ht="12.8" hidden="false" customHeight="false" outlineLevel="0" collapsed="false">
      <c r="A74" s="1" t="n">
        <f aca="false">RANDBETWEEN(1000000000,9999999999)</f>
        <v>2257083156</v>
      </c>
      <c r="B74" s="1" t="n">
        <f aca="false">RANDBETWEEN(1000000000,9999999999)</f>
        <v>5167507212</v>
      </c>
    </row>
    <row r="75" customFormat="false" ht="12.8" hidden="false" customHeight="false" outlineLevel="0" collapsed="false">
      <c r="A75" s="1" t="n">
        <f aca="false">RANDBETWEEN(1000000000,9999999999)</f>
        <v>6063308938</v>
      </c>
      <c r="B75" s="1" t="n">
        <f aca="false">RANDBETWEEN(1000000000,9999999999)</f>
        <v>7485401412</v>
      </c>
    </row>
    <row r="76" customFormat="false" ht="12.8" hidden="false" customHeight="false" outlineLevel="0" collapsed="false">
      <c r="A76" s="1" t="n">
        <f aca="false">RANDBETWEEN(1000000000,9999999999)</f>
        <v>8164781448</v>
      </c>
      <c r="B76" s="1" t="n">
        <f aca="false">RANDBETWEEN(1000000000,9999999999)</f>
        <v>2691745422</v>
      </c>
    </row>
    <row r="77" customFormat="false" ht="12.8" hidden="false" customHeight="false" outlineLevel="0" collapsed="false">
      <c r="A77" s="1" t="n">
        <f aca="false">RANDBETWEEN(1000000000,9999999999)</f>
        <v>8179086922</v>
      </c>
      <c r="B77" s="1" t="n">
        <f aca="false">RANDBETWEEN(1000000000,9999999999)</f>
        <v>7756570349</v>
      </c>
    </row>
    <row r="78" customFormat="false" ht="12.8" hidden="false" customHeight="false" outlineLevel="0" collapsed="false">
      <c r="A78" s="1" t="n">
        <f aca="false">RANDBETWEEN(1000000000,9999999999)</f>
        <v>6213783740</v>
      </c>
      <c r="B78" s="1" t="n">
        <f aca="false">RANDBETWEEN(1000000000,9999999999)</f>
        <v>7592555557</v>
      </c>
    </row>
    <row r="79" customFormat="false" ht="12.8" hidden="false" customHeight="false" outlineLevel="0" collapsed="false">
      <c r="A79" s="1" t="n">
        <f aca="false">RANDBETWEEN(1000000000,9999999999)</f>
        <v>1116961409</v>
      </c>
      <c r="B79" s="1" t="n">
        <f aca="false">RANDBETWEEN(1000000000,9999999999)</f>
        <v>4328620411</v>
      </c>
    </row>
    <row r="80" customFormat="false" ht="12.8" hidden="false" customHeight="false" outlineLevel="0" collapsed="false">
      <c r="A80" s="1" t="n">
        <f aca="false">RANDBETWEEN(1000000000,9999999999)</f>
        <v>3159185907</v>
      </c>
      <c r="B80" s="1" t="n">
        <f aca="false">RANDBETWEEN(1000000000,9999999999)</f>
        <v>7944462594</v>
      </c>
    </row>
    <row r="81" customFormat="false" ht="12.8" hidden="false" customHeight="false" outlineLevel="0" collapsed="false">
      <c r="A81" s="1" t="n">
        <f aca="false">RANDBETWEEN(1000000000,9999999999)</f>
        <v>7473499483</v>
      </c>
      <c r="B81" s="1" t="n">
        <f aca="false">RANDBETWEEN(1000000000,9999999999)</f>
        <v>7042220728</v>
      </c>
    </row>
    <row r="82" customFormat="false" ht="12.8" hidden="false" customHeight="false" outlineLevel="0" collapsed="false">
      <c r="A82" s="1" t="n">
        <f aca="false">RANDBETWEEN(1000000000,9999999999)</f>
        <v>4947839767</v>
      </c>
      <c r="B82" s="1" t="n">
        <f aca="false">RANDBETWEEN(1000000000,9999999999)</f>
        <v>3177993244</v>
      </c>
    </row>
    <row r="83" customFormat="false" ht="12.8" hidden="false" customHeight="false" outlineLevel="0" collapsed="false">
      <c r="A83" s="1" t="n">
        <f aca="false">RANDBETWEEN(1000000000,9999999999)</f>
        <v>3220881743</v>
      </c>
      <c r="B83" s="1" t="n">
        <f aca="false">RANDBETWEEN(1000000000,9999999999)</f>
        <v>7884115138</v>
      </c>
    </row>
    <row r="84" customFormat="false" ht="12.8" hidden="false" customHeight="false" outlineLevel="0" collapsed="false">
      <c r="A84" s="1" t="n">
        <f aca="false">RANDBETWEEN(1000000000,9999999999)</f>
        <v>7706206223</v>
      </c>
      <c r="B84" s="1" t="n">
        <f aca="false">RANDBETWEEN(1000000000,9999999999)</f>
        <v>9289428290</v>
      </c>
    </row>
    <row r="85" customFormat="false" ht="12.8" hidden="false" customHeight="false" outlineLevel="0" collapsed="false">
      <c r="A85" s="1" t="n">
        <f aca="false">RANDBETWEEN(1000000000,9999999999)</f>
        <v>9608701286</v>
      </c>
      <c r="B85" s="1" t="n">
        <f aca="false">RANDBETWEEN(1000000000,9999999999)</f>
        <v>9437639902</v>
      </c>
    </row>
    <row r="86" customFormat="false" ht="12.8" hidden="false" customHeight="false" outlineLevel="0" collapsed="false">
      <c r="A86" s="1" t="n">
        <f aca="false">RANDBETWEEN(1000000000,9999999999)</f>
        <v>8300426008</v>
      </c>
      <c r="B86" s="1" t="n">
        <f aca="false">RANDBETWEEN(1000000000,9999999999)</f>
        <v>8086707514</v>
      </c>
    </row>
    <row r="87" customFormat="false" ht="12.8" hidden="false" customHeight="false" outlineLevel="0" collapsed="false">
      <c r="A87" s="1" t="n">
        <f aca="false">RANDBETWEEN(1000000000,9999999999)</f>
        <v>9380772457</v>
      </c>
      <c r="B87" s="1" t="n">
        <f aca="false">RANDBETWEEN(1000000000,9999999999)</f>
        <v>6511250627</v>
      </c>
    </row>
    <row r="88" customFormat="false" ht="12.8" hidden="false" customHeight="false" outlineLevel="0" collapsed="false">
      <c r="A88" s="1" t="n">
        <f aca="false">RANDBETWEEN(1000000000,9999999999)</f>
        <v>2788488509</v>
      </c>
      <c r="B88" s="1" t="n">
        <f aca="false">RANDBETWEEN(1000000000,9999999999)</f>
        <v>5753866637</v>
      </c>
    </row>
    <row r="89" customFormat="false" ht="12.8" hidden="false" customHeight="false" outlineLevel="0" collapsed="false">
      <c r="A89" s="1" t="n">
        <f aca="false">RANDBETWEEN(1000000000,9999999999)</f>
        <v>5117327957</v>
      </c>
      <c r="B89" s="1" t="n">
        <f aca="false">RANDBETWEEN(1000000000,9999999999)</f>
        <v>8677202791</v>
      </c>
    </row>
    <row r="90" customFormat="false" ht="12.8" hidden="false" customHeight="false" outlineLevel="0" collapsed="false">
      <c r="A90" s="1" t="n">
        <f aca="false">RANDBETWEEN(1000000000,9999999999)</f>
        <v>9489353401</v>
      </c>
      <c r="B90" s="1" t="n">
        <f aca="false">RANDBETWEEN(1000000000,9999999999)</f>
        <v>5722245421</v>
      </c>
    </row>
    <row r="91" customFormat="false" ht="12.8" hidden="false" customHeight="false" outlineLevel="0" collapsed="false">
      <c r="A91" s="1" t="n">
        <f aca="false">RANDBETWEEN(1000000000,9999999999)</f>
        <v>9213993328</v>
      </c>
      <c r="B91" s="1" t="n">
        <f aca="false">RANDBETWEEN(1000000000,9999999999)</f>
        <v>2377220285</v>
      </c>
    </row>
    <row r="92" customFormat="false" ht="12.8" hidden="false" customHeight="false" outlineLevel="0" collapsed="false">
      <c r="A92" s="1" t="n">
        <f aca="false">RANDBETWEEN(1000000000,9999999999)</f>
        <v>9112633981</v>
      </c>
      <c r="B92" s="1" t="n">
        <f aca="false">RANDBETWEEN(1000000000,9999999999)</f>
        <v>4983820523</v>
      </c>
    </row>
    <row r="93" customFormat="false" ht="12.8" hidden="false" customHeight="false" outlineLevel="0" collapsed="false">
      <c r="A93" s="1" t="n">
        <f aca="false">RANDBETWEEN(1000000000,9999999999)</f>
        <v>4794139083</v>
      </c>
      <c r="B93" s="1" t="n">
        <f aca="false">RANDBETWEEN(1000000000,9999999999)</f>
        <v>7010987689</v>
      </c>
    </row>
    <row r="94" customFormat="false" ht="12.8" hidden="false" customHeight="false" outlineLevel="0" collapsed="false">
      <c r="A94" s="1" t="n">
        <f aca="false">RANDBETWEEN(1000000000,9999999999)</f>
        <v>3833440254</v>
      </c>
      <c r="B94" s="1" t="n">
        <f aca="false">RANDBETWEEN(1000000000,9999999999)</f>
        <v>4789822998</v>
      </c>
    </row>
    <row r="95" customFormat="false" ht="12.8" hidden="false" customHeight="false" outlineLevel="0" collapsed="false">
      <c r="A95" s="1" t="n">
        <f aca="false">RANDBETWEEN(1000000000,9999999999)</f>
        <v>8783517482</v>
      </c>
      <c r="B95" s="1" t="n">
        <f aca="false">RANDBETWEEN(1000000000,9999999999)</f>
        <v>1911160330</v>
      </c>
    </row>
    <row r="96" customFormat="false" ht="12.8" hidden="false" customHeight="false" outlineLevel="0" collapsed="false">
      <c r="A96" s="1" t="n">
        <f aca="false">RANDBETWEEN(1000000000,9999999999)</f>
        <v>4305546656</v>
      </c>
      <c r="B96" s="1" t="n">
        <f aca="false">RANDBETWEEN(1000000000,9999999999)</f>
        <v>6950897085</v>
      </c>
    </row>
    <row r="97" customFormat="false" ht="12.8" hidden="false" customHeight="false" outlineLevel="0" collapsed="false">
      <c r="A97" s="1" t="n">
        <f aca="false">RANDBETWEEN(1000000000,9999999999)</f>
        <v>7309675785</v>
      </c>
      <c r="B97" s="1" t="n">
        <f aca="false">RANDBETWEEN(1000000000,9999999999)</f>
        <v>1053306601</v>
      </c>
    </row>
    <row r="98" customFormat="false" ht="12.8" hidden="false" customHeight="false" outlineLevel="0" collapsed="false">
      <c r="A98" s="1" t="n">
        <f aca="false">RANDBETWEEN(1000000000,9999999999)</f>
        <v>3536520266</v>
      </c>
      <c r="B98" s="1" t="n">
        <f aca="false">RANDBETWEEN(1000000000,9999999999)</f>
        <v>9518273272</v>
      </c>
    </row>
    <row r="99" customFormat="false" ht="12.8" hidden="false" customHeight="false" outlineLevel="0" collapsed="false">
      <c r="A99" s="1" t="n">
        <f aca="false">RANDBETWEEN(1000000000,9999999999)</f>
        <v>2046496001</v>
      </c>
      <c r="B99" s="1" t="n">
        <f aca="false">RANDBETWEEN(1000000000,9999999999)</f>
        <v>9347505845</v>
      </c>
    </row>
    <row r="100" customFormat="false" ht="12.8" hidden="false" customHeight="false" outlineLevel="0" collapsed="false">
      <c r="A100" s="1" t="n">
        <f aca="false">RANDBETWEEN(1000000000,9999999999)</f>
        <v>6058646432</v>
      </c>
      <c r="B100" s="1" t="n">
        <f aca="false">RANDBETWEEN(1000000000,9999999999)</f>
        <v>3702467543</v>
      </c>
    </row>
    <row r="101" customFormat="false" ht="12.8" hidden="false" customHeight="false" outlineLevel="0" collapsed="false">
      <c r="A101" s="1" t="n">
        <f aca="false">RANDBETWEEN(1000000000,9999999999)</f>
        <v>9469611137</v>
      </c>
      <c r="B101" s="1" t="n">
        <f aca="false">RANDBETWEEN(1000000000,9999999999)</f>
        <v>9777875608</v>
      </c>
    </row>
    <row r="102" customFormat="false" ht="12.8" hidden="false" customHeight="false" outlineLevel="0" collapsed="false">
      <c r="A102" s="1" t="n">
        <f aca="false">RANDBETWEEN(1000000000,9999999999)</f>
        <v>4288549317</v>
      </c>
      <c r="B102" s="1" t="n">
        <f aca="false">RANDBETWEEN(1000000000,9999999999)</f>
        <v>5952489561</v>
      </c>
    </row>
    <row r="103" customFormat="false" ht="12.8" hidden="false" customHeight="false" outlineLevel="0" collapsed="false">
      <c r="A103" s="1" t="n">
        <f aca="false">RANDBETWEEN(1000000000,9999999999)</f>
        <v>2646059186</v>
      </c>
      <c r="B103" s="1" t="n">
        <f aca="false">RANDBETWEEN(1000000000,9999999999)</f>
        <v>7005722962</v>
      </c>
    </row>
    <row r="104" customFormat="false" ht="12.8" hidden="false" customHeight="false" outlineLevel="0" collapsed="false">
      <c r="A104" s="1" t="n">
        <f aca="false">RANDBETWEEN(1000000000,9999999999)</f>
        <v>2627328224</v>
      </c>
      <c r="B104" s="1" t="n">
        <f aca="false">RANDBETWEEN(1000000000,9999999999)</f>
        <v>8802052422</v>
      </c>
    </row>
    <row r="105" customFormat="false" ht="12.8" hidden="false" customHeight="false" outlineLevel="0" collapsed="false">
      <c r="A105" s="1" t="n">
        <f aca="false">RANDBETWEEN(1000000000,9999999999)</f>
        <v>9923429271</v>
      </c>
      <c r="B105" s="1" t="n">
        <f aca="false">RANDBETWEEN(1000000000,9999999999)</f>
        <v>6122953854</v>
      </c>
    </row>
    <row r="106" customFormat="false" ht="12.8" hidden="false" customHeight="false" outlineLevel="0" collapsed="false">
      <c r="A106" s="1" t="n">
        <f aca="false">RANDBETWEEN(1000000000,9999999999)</f>
        <v>1128352944</v>
      </c>
      <c r="B106" s="1" t="n">
        <f aca="false">RANDBETWEEN(1000000000,9999999999)</f>
        <v>3907807498</v>
      </c>
    </row>
    <row r="107" customFormat="false" ht="12.8" hidden="false" customHeight="false" outlineLevel="0" collapsed="false">
      <c r="A107" s="1" t="n">
        <f aca="false">RANDBETWEEN(1000000000,9999999999)</f>
        <v>7531962571</v>
      </c>
      <c r="B107" s="1" t="n">
        <f aca="false">RANDBETWEEN(1000000000,9999999999)</f>
        <v>4044129343</v>
      </c>
    </row>
    <row r="108" customFormat="false" ht="12.8" hidden="false" customHeight="false" outlineLevel="0" collapsed="false">
      <c r="A108" s="1" t="n">
        <f aca="false">RANDBETWEEN(1000000000,9999999999)</f>
        <v>4602659618</v>
      </c>
      <c r="B108" s="1" t="n">
        <f aca="false">RANDBETWEEN(1000000000,9999999999)</f>
        <v>9232221117</v>
      </c>
    </row>
    <row r="109" customFormat="false" ht="12.8" hidden="false" customHeight="false" outlineLevel="0" collapsed="false">
      <c r="A109" s="1" t="n">
        <f aca="false">RANDBETWEEN(1000000000,9999999999)</f>
        <v>8408714299</v>
      </c>
      <c r="B109" s="1" t="n">
        <f aca="false">RANDBETWEEN(1000000000,9999999999)</f>
        <v>8740058788</v>
      </c>
    </row>
    <row r="110" customFormat="false" ht="12.8" hidden="false" customHeight="false" outlineLevel="0" collapsed="false">
      <c r="A110" s="1" t="n">
        <f aca="false">RANDBETWEEN(1000000000,9999999999)</f>
        <v>7801491656</v>
      </c>
      <c r="B110" s="1" t="n">
        <f aca="false">RANDBETWEEN(1000000000,9999999999)</f>
        <v>4339834372</v>
      </c>
    </row>
    <row r="111" customFormat="false" ht="12.8" hidden="false" customHeight="false" outlineLevel="0" collapsed="false">
      <c r="A111" s="1" t="n">
        <f aca="false">RANDBETWEEN(1000000000,9999999999)</f>
        <v>2195821839</v>
      </c>
      <c r="B111" s="1" t="n">
        <f aca="false">RANDBETWEEN(1000000000,9999999999)</f>
        <v>2345493824</v>
      </c>
    </row>
    <row r="112" customFormat="false" ht="12.8" hidden="false" customHeight="false" outlineLevel="0" collapsed="false">
      <c r="A112" s="1" t="n">
        <f aca="false">RANDBETWEEN(1000000000,9999999999)</f>
        <v>5415500024</v>
      </c>
      <c r="B112" s="1" t="n">
        <f aca="false">RANDBETWEEN(1000000000,9999999999)</f>
        <v>3840237032</v>
      </c>
    </row>
    <row r="113" customFormat="false" ht="12.8" hidden="false" customHeight="false" outlineLevel="0" collapsed="false">
      <c r="A113" s="1" t="n">
        <f aca="false">RANDBETWEEN(1000000000,9999999999)</f>
        <v>6399294839</v>
      </c>
      <c r="B113" s="1" t="n">
        <f aca="false">RANDBETWEEN(1000000000,9999999999)</f>
        <v>5186408021</v>
      </c>
    </row>
    <row r="114" customFormat="false" ht="12.8" hidden="false" customHeight="false" outlineLevel="0" collapsed="false">
      <c r="A114" s="1" t="n">
        <f aca="false">RANDBETWEEN(1000000000,9999999999)</f>
        <v>9626859593</v>
      </c>
      <c r="B114" s="1" t="n">
        <f aca="false">RANDBETWEEN(1000000000,9999999999)</f>
        <v>9532377547</v>
      </c>
    </row>
    <row r="115" customFormat="false" ht="12.8" hidden="false" customHeight="false" outlineLevel="0" collapsed="false">
      <c r="A115" s="1" t="n">
        <f aca="false">RANDBETWEEN(1000000000,9999999999)</f>
        <v>4528318077</v>
      </c>
      <c r="B115" s="1" t="n">
        <f aca="false">RANDBETWEEN(1000000000,9999999999)</f>
        <v>4383276840</v>
      </c>
    </row>
    <row r="116" customFormat="false" ht="12.8" hidden="false" customHeight="false" outlineLevel="0" collapsed="false">
      <c r="A116" s="1" t="n">
        <f aca="false">RANDBETWEEN(1000000000,9999999999)</f>
        <v>7746304168</v>
      </c>
      <c r="B116" s="1" t="n">
        <f aca="false">RANDBETWEEN(1000000000,9999999999)</f>
        <v>8357095788</v>
      </c>
    </row>
    <row r="117" customFormat="false" ht="12.8" hidden="false" customHeight="false" outlineLevel="0" collapsed="false">
      <c r="A117" s="1" t="n">
        <f aca="false">RANDBETWEEN(1000000000,9999999999)</f>
        <v>8814745546</v>
      </c>
      <c r="B117" s="1" t="n">
        <f aca="false">RANDBETWEEN(1000000000,9999999999)</f>
        <v>8731469273</v>
      </c>
    </row>
    <row r="118" customFormat="false" ht="12.8" hidden="false" customHeight="false" outlineLevel="0" collapsed="false">
      <c r="A118" s="1" t="n">
        <f aca="false">RANDBETWEEN(1000000000,9999999999)</f>
        <v>1189175191</v>
      </c>
      <c r="B118" s="1" t="n">
        <f aca="false">RANDBETWEEN(1000000000,9999999999)</f>
        <v>3451594888</v>
      </c>
    </row>
    <row r="119" customFormat="false" ht="12.8" hidden="false" customHeight="false" outlineLevel="0" collapsed="false">
      <c r="A119" s="1" t="n">
        <f aca="false">RANDBETWEEN(1000000000,9999999999)</f>
        <v>3677919873</v>
      </c>
      <c r="B119" s="1" t="n">
        <f aca="false">RANDBETWEEN(1000000000,9999999999)</f>
        <v>3776852526</v>
      </c>
    </row>
    <row r="120" customFormat="false" ht="12.8" hidden="false" customHeight="false" outlineLevel="0" collapsed="false">
      <c r="A120" s="1" t="n">
        <f aca="false">RANDBETWEEN(1000000000,9999999999)</f>
        <v>8826168128</v>
      </c>
      <c r="B120" s="1" t="n">
        <f aca="false">RANDBETWEEN(1000000000,9999999999)</f>
        <v>1874433916</v>
      </c>
    </row>
    <row r="121" customFormat="false" ht="12.8" hidden="false" customHeight="false" outlineLevel="0" collapsed="false">
      <c r="A121" s="1" t="n">
        <f aca="false">RANDBETWEEN(1000000000,9999999999)</f>
        <v>4184628890</v>
      </c>
      <c r="B121" s="1" t="n">
        <f aca="false">RANDBETWEEN(1000000000,9999999999)</f>
        <v>2952666370</v>
      </c>
    </row>
    <row r="122" customFormat="false" ht="12.8" hidden="false" customHeight="false" outlineLevel="0" collapsed="false">
      <c r="A122" s="1" t="n">
        <f aca="false">RANDBETWEEN(1000000000,9999999999)</f>
        <v>9451862592</v>
      </c>
      <c r="B122" s="1" t="n">
        <f aca="false">RANDBETWEEN(1000000000,9999999999)</f>
        <v>7000961820</v>
      </c>
    </row>
    <row r="123" customFormat="false" ht="12.8" hidden="false" customHeight="false" outlineLevel="0" collapsed="false">
      <c r="A123" s="1" t="n">
        <f aca="false">RANDBETWEEN(1000000000,9999999999)</f>
        <v>1718244924</v>
      </c>
      <c r="B123" s="1" t="n">
        <f aca="false">RANDBETWEEN(1000000000,9999999999)</f>
        <v>1363679517</v>
      </c>
    </row>
    <row r="124" customFormat="false" ht="12.8" hidden="false" customHeight="false" outlineLevel="0" collapsed="false">
      <c r="A124" s="1" t="n">
        <f aca="false">RANDBETWEEN(1000000000,9999999999)</f>
        <v>9388006471</v>
      </c>
      <c r="B124" s="1" t="n">
        <f aca="false">RANDBETWEEN(1000000000,9999999999)</f>
        <v>6308734989</v>
      </c>
    </row>
    <row r="125" customFormat="false" ht="12.8" hidden="false" customHeight="false" outlineLevel="0" collapsed="false">
      <c r="A125" s="1" t="n">
        <f aca="false">RANDBETWEEN(1000000000,9999999999)</f>
        <v>9776874093</v>
      </c>
      <c r="B125" s="1" t="n">
        <f aca="false">RANDBETWEEN(1000000000,9999999999)</f>
        <v>8486951434</v>
      </c>
    </row>
    <row r="126" customFormat="false" ht="12.8" hidden="false" customHeight="false" outlineLevel="0" collapsed="false">
      <c r="A126" s="1" t="n">
        <f aca="false">RANDBETWEEN(1000000000,9999999999)</f>
        <v>3820716807</v>
      </c>
      <c r="B126" s="1" t="n">
        <f aca="false">RANDBETWEEN(1000000000,9999999999)</f>
        <v>3459714702</v>
      </c>
    </row>
    <row r="127" customFormat="false" ht="12.8" hidden="false" customHeight="false" outlineLevel="0" collapsed="false">
      <c r="A127" s="1" t="n">
        <f aca="false">RANDBETWEEN(1000000000,9999999999)</f>
        <v>8036941457</v>
      </c>
      <c r="B127" s="1" t="n">
        <f aca="false">RANDBETWEEN(1000000000,9999999999)</f>
        <v>6908846129</v>
      </c>
    </row>
    <row r="128" customFormat="false" ht="12.8" hidden="false" customHeight="false" outlineLevel="0" collapsed="false">
      <c r="A128" s="1" t="n">
        <f aca="false">RANDBETWEEN(1000000000,9999999999)</f>
        <v>4675732161</v>
      </c>
      <c r="B128" s="1" t="n">
        <f aca="false">RANDBETWEEN(1000000000,9999999999)</f>
        <v>9566312949</v>
      </c>
    </row>
    <row r="129" customFormat="false" ht="12.8" hidden="false" customHeight="false" outlineLevel="0" collapsed="false">
      <c r="A129" s="1" t="n">
        <f aca="false">RANDBETWEEN(1000000000,9999999999)</f>
        <v>7552217140</v>
      </c>
      <c r="B129" s="1" t="n">
        <f aca="false">RANDBETWEEN(1000000000,9999999999)</f>
        <v>2686839853</v>
      </c>
    </row>
    <row r="130" customFormat="false" ht="12.8" hidden="false" customHeight="false" outlineLevel="0" collapsed="false">
      <c r="A130" s="1" t="n">
        <f aca="false">RANDBETWEEN(1000000000,9999999999)</f>
        <v>9171494650</v>
      </c>
      <c r="B130" s="1" t="n">
        <f aca="false">RANDBETWEEN(1000000000,9999999999)</f>
        <v>2415023916</v>
      </c>
    </row>
    <row r="131" customFormat="false" ht="12.8" hidden="false" customHeight="false" outlineLevel="0" collapsed="false">
      <c r="A131" s="1" t="n">
        <f aca="false">RANDBETWEEN(1000000000,9999999999)</f>
        <v>1627349915</v>
      </c>
      <c r="B131" s="1" t="n">
        <f aca="false">RANDBETWEEN(1000000000,9999999999)</f>
        <v>7289844243</v>
      </c>
    </row>
    <row r="132" customFormat="false" ht="12.8" hidden="false" customHeight="false" outlineLevel="0" collapsed="false">
      <c r="A132" s="1" t="n">
        <f aca="false">RANDBETWEEN(1000000000,9999999999)</f>
        <v>7725078920</v>
      </c>
      <c r="B132" s="1" t="n">
        <f aca="false">RANDBETWEEN(1000000000,9999999999)</f>
        <v>6590245886</v>
      </c>
    </row>
    <row r="133" customFormat="false" ht="12.8" hidden="false" customHeight="false" outlineLevel="0" collapsed="false">
      <c r="A133" s="1" t="n">
        <f aca="false">RANDBETWEEN(1000000000,9999999999)</f>
        <v>3997757272</v>
      </c>
      <c r="B133" s="1" t="n">
        <f aca="false">RANDBETWEEN(1000000000,9999999999)</f>
        <v>7151324033</v>
      </c>
    </row>
    <row r="134" customFormat="false" ht="12.8" hidden="false" customHeight="false" outlineLevel="0" collapsed="false">
      <c r="A134" s="1" t="n">
        <f aca="false">RANDBETWEEN(1000000000,9999999999)</f>
        <v>6780451406</v>
      </c>
      <c r="B134" s="1" t="n">
        <f aca="false">RANDBETWEEN(1000000000,9999999999)</f>
        <v>4509551246</v>
      </c>
    </row>
    <row r="135" customFormat="false" ht="12.8" hidden="false" customHeight="false" outlineLevel="0" collapsed="false">
      <c r="A135" s="1" t="n">
        <f aca="false">RANDBETWEEN(1000000000,9999999999)</f>
        <v>9615411626</v>
      </c>
      <c r="B135" s="1" t="n">
        <f aca="false">RANDBETWEEN(1000000000,9999999999)</f>
        <v>6557387611</v>
      </c>
    </row>
    <row r="136" customFormat="false" ht="12.8" hidden="false" customHeight="false" outlineLevel="0" collapsed="false">
      <c r="A136" s="1" t="n">
        <f aca="false">RANDBETWEEN(1000000000,9999999999)</f>
        <v>9392930925</v>
      </c>
      <c r="B136" s="1" t="n">
        <f aca="false">RANDBETWEEN(1000000000,9999999999)</f>
        <v>6553377032</v>
      </c>
    </row>
    <row r="137" customFormat="false" ht="12.8" hidden="false" customHeight="false" outlineLevel="0" collapsed="false">
      <c r="A137" s="1" t="n">
        <f aca="false">RANDBETWEEN(1000000000,9999999999)</f>
        <v>2925730613</v>
      </c>
      <c r="B137" s="1" t="n">
        <f aca="false">RANDBETWEEN(1000000000,9999999999)</f>
        <v>4812623022</v>
      </c>
    </row>
    <row r="138" customFormat="false" ht="12.8" hidden="false" customHeight="false" outlineLevel="0" collapsed="false">
      <c r="A138" s="1" t="n">
        <f aca="false">RANDBETWEEN(1000000000,9999999999)</f>
        <v>1920021782</v>
      </c>
      <c r="B138" s="1" t="n">
        <f aca="false">RANDBETWEEN(1000000000,9999999999)</f>
        <v>5087494503</v>
      </c>
    </row>
    <row r="139" customFormat="false" ht="12.8" hidden="false" customHeight="false" outlineLevel="0" collapsed="false">
      <c r="A139" s="1" t="n">
        <f aca="false">RANDBETWEEN(1000000000,9999999999)</f>
        <v>4380169997</v>
      </c>
      <c r="B139" s="1" t="n">
        <f aca="false">RANDBETWEEN(1000000000,9999999999)</f>
        <v>8276425479</v>
      </c>
    </row>
    <row r="140" customFormat="false" ht="12.8" hidden="false" customHeight="false" outlineLevel="0" collapsed="false">
      <c r="A140" s="1" t="n">
        <f aca="false">RANDBETWEEN(1000000000,9999999999)</f>
        <v>4766602142</v>
      </c>
      <c r="B140" s="1" t="n">
        <f aca="false">RANDBETWEEN(1000000000,9999999999)</f>
        <v>1247516915</v>
      </c>
    </row>
    <row r="141" customFormat="false" ht="12.8" hidden="false" customHeight="false" outlineLevel="0" collapsed="false">
      <c r="A141" s="1" t="n">
        <f aca="false">RANDBETWEEN(1000000000,9999999999)</f>
        <v>5456308317</v>
      </c>
      <c r="B141" s="1" t="n">
        <f aca="false">RANDBETWEEN(1000000000,9999999999)</f>
        <v>4357471761</v>
      </c>
    </row>
    <row r="142" customFormat="false" ht="12.8" hidden="false" customHeight="false" outlineLevel="0" collapsed="false">
      <c r="A142" s="1" t="n">
        <f aca="false">RANDBETWEEN(1000000000,9999999999)</f>
        <v>8459414320</v>
      </c>
      <c r="B142" s="1" t="n">
        <f aca="false">RANDBETWEEN(1000000000,9999999999)</f>
        <v>2807299815</v>
      </c>
    </row>
    <row r="143" customFormat="false" ht="12.8" hidden="false" customHeight="false" outlineLevel="0" collapsed="false">
      <c r="A143" s="1" t="n">
        <f aca="false">RANDBETWEEN(1000000000,9999999999)</f>
        <v>7186793481</v>
      </c>
      <c r="B143" s="1" t="n">
        <f aca="false">RANDBETWEEN(1000000000,9999999999)</f>
        <v>1762612121</v>
      </c>
    </row>
    <row r="144" customFormat="false" ht="12.8" hidden="false" customHeight="false" outlineLevel="0" collapsed="false">
      <c r="A144" s="1" t="n">
        <f aca="false">RANDBETWEEN(1000000000,9999999999)</f>
        <v>2586676930</v>
      </c>
      <c r="B144" s="1" t="n">
        <f aca="false">RANDBETWEEN(1000000000,9999999999)</f>
        <v>2945493294</v>
      </c>
    </row>
    <row r="145" customFormat="false" ht="12.8" hidden="false" customHeight="false" outlineLevel="0" collapsed="false">
      <c r="A145" s="1" t="n">
        <f aca="false">RANDBETWEEN(1000000000,9999999999)</f>
        <v>9332710298</v>
      </c>
      <c r="B145" s="1" t="n">
        <f aca="false">RANDBETWEEN(1000000000,9999999999)</f>
        <v>4901579117</v>
      </c>
    </row>
    <row r="146" customFormat="false" ht="12.8" hidden="false" customHeight="false" outlineLevel="0" collapsed="false">
      <c r="A146" s="1" t="n">
        <f aca="false">RANDBETWEEN(1000000000,9999999999)</f>
        <v>2819384642</v>
      </c>
      <c r="B146" s="1" t="n">
        <f aca="false">RANDBETWEEN(1000000000,9999999999)</f>
        <v>8274396381</v>
      </c>
    </row>
    <row r="147" customFormat="false" ht="12.8" hidden="false" customHeight="false" outlineLevel="0" collapsed="false">
      <c r="A147" s="1" t="n">
        <f aca="false">RANDBETWEEN(1000000000,9999999999)</f>
        <v>8211471944</v>
      </c>
      <c r="B147" s="1" t="n">
        <f aca="false">RANDBETWEEN(1000000000,9999999999)</f>
        <v>2170745768</v>
      </c>
    </row>
    <row r="148" customFormat="false" ht="12.8" hidden="false" customHeight="false" outlineLevel="0" collapsed="false">
      <c r="A148" s="1" t="n">
        <f aca="false">RANDBETWEEN(1000000000,9999999999)</f>
        <v>9549323511</v>
      </c>
      <c r="B148" s="1" t="n">
        <f aca="false">RANDBETWEEN(1000000000,9999999999)</f>
        <v>6137369488</v>
      </c>
    </row>
    <row r="149" customFormat="false" ht="12.8" hidden="false" customHeight="false" outlineLevel="0" collapsed="false">
      <c r="A149" s="1" t="n">
        <f aca="false">RANDBETWEEN(1000000000,9999999999)</f>
        <v>7056987955</v>
      </c>
      <c r="B149" s="1" t="n">
        <f aca="false">RANDBETWEEN(1000000000,9999999999)</f>
        <v>5387268332</v>
      </c>
    </row>
    <row r="150" customFormat="false" ht="12.8" hidden="false" customHeight="false" outlineLevel="0" collapsed="false">
      <c r="A150" s="1" t="n">
        <f aca="false">RANDBETWEEN(1000000000,9999999999)</f>
        <v>2167602994</v>
      </c>
      <c r="B150" s="1" t="n">
        <f aca="false">RANDBETWEEN(1000000000,9999999999)</f>
        <v>4583899491</v>
      </c>
    </row>
    <row r="151" customFormat="false" ht="12.8" hidden="false" customHeight="false" outlineLevel="0" collapsed="false">
      <c r="A151" s="1" t="n">
        <f aca="false">RANDBETWEEN(1000000000,9999999999)</f>
        <v>8663983333</v>
      </c>
      <c r="B151" s="1" t="n">
        <f aca="false">RANDBETWEEN(1000000000,9999999999)</f>
        <v>3913473514</v>
      </c>
    </row>
    <row r="152" customFormat="false" ht="12.8" hidden="false" customHeight="false" outlineLevel="0" collapsed="false">
      <c r="A152" s="1" t="n">
        <f aca="false">RANDBETWEEN(1000000000,9999999999)</f>
        <v>1720560356</v>
      </c>
      <c r="B152" s="1" t="n">
        <f aca="false">RANDBETWEEN(1000000000,9999999999)</f>
        <v>3488177209</v>
      </c>
    </row>
    <row r="153" customFormat="false" ht="12.8" hidden="false" customHeight="false" outlineLevel="0" collapsed="false">
      <c r="A153" s="1" t="n">
        <f aca="false">RANDBETWEEN(1000000000,9999999999)</f>
        <v>5505187904</v>
      </c>
      <c r="B153" s="1" t="n">
        <f aca="false">RANDBETWEEN(1000000000,9999999999)</f>
        <v>9378645674</v>
      </c>
    </row>
    <row r="154" customFormat="false" ht="12.8" hidden="false" customHeight="false" outlineLevel="0" collapsed="false">
      <c r="A154" s="1" t="n">
        <f aca="false">RANDBETWEEN(1000000000,9999999999)</f>
        <v>3401889290</v>
      </c>
      <c r="B154" s="1" t="n">
        <f aca="false">RANDBETWEEN(1000000000,9999999999)</f>
        <v>2596758818</v>
      </c>
    </row>
    <row r="155" customFormat="false" ht="12.8" hidden="false" customHeight="false" outlineLevel="0" collapsed="false">
      <c r="A155" s="1" t="n">
        <f aca="false">RANDBETWEEN(1000000000,9999999999)</f>
        <v>3558598789</v>
      </c>
      <c r="B155" s="1" t="n">
        <f aca="false">RANDBETWEEN(1000000000,9999999999)</f>
        <v>8908756992</v>
      </c>
    </row>
    <row r="156" customFormat="false" ht="12.8" hidden="false" customHeight="false" outlineLevel="0" collapsed="false">
      <c r="A156" s="1" t="n">
        <f aca="false">RANDBETWEEN(1000000000,9999999999)</f>
        <v>3049677873</v>
      </c>
      <c r="B156" s="1" t="n">
        <f aca="false">RANDBETWEEN(1000000000,9999999999)</f>
        <v>6713996951</v>
      </c>
    </row>
    <row r="157" customFormat="false" ht="12.8" hidden="false" customHeight="false" outlineLevel="0" collapsed="false">
      <c r="A157" s="1" t="n">
        <f aca="false">RANDBETWEEN(1000000000,9999999999)</f>
        <v>5293848665</v>
      </c>
      <c r="B157" s="1" t="n">
        <f aca="false">RANDBETWEEN(1000000000,9999999999)</f>
        <v>2723046896</v>
      </c>
    </row>
    <row r="158" customFormat="false" ht="12.8" hidden="false" customHeight="false" outlineLevel="0" collapsed="false">
      <c r="A158" s="1" t="n">
        <f aca="false">RANDBETWEEN(1000000000,9999999999)</f>
        <v>7594292875</v>
      </c>
      <c r="B158" s="1" t="n">
        <f aca="false">RANDBETWEEN(1000000000,9999999999)</f>
        <v>3890900830</v>
      </c>
    </row>
    <row r="159" customFormat="false" ht="12.8" hidden="false" customHeight="false" outlineLevel="0" collapsed="false">
      <c r="A159" s="1" t="n">
        <f aca="false">RANDBETWEEN(1000000000,9999999999)</f>
        <v>4564488699</v>
      </c>
      <c r="B159" s="1" t="n">
        <f aca="false">RANDBETWEEN(1000000000,9999999999)</f>
        <v>6197972335</v>
      </c>
    </row>
    <row r="160" customFormat="false" ht="12.8" hidden="false" customHeight="false" outlineLevel="0" collapsed="false">
      <c r="A160" s="1" t="n">
        <f aca="false">RANDBETWEEN(1000000000,9999999999)</f>
        <v>5920429322</v>
      </c>
      <c r="B160" s="1" t="n">
        <f aca="false">RANDBETWEEN(1000000000,9999999999)</f>
        <v>9281128109</v>
      </c>
    </row>
    <row r="161" customFormat="false" ht="12.8" hidden="false" customHeight="false" outlineLevel="0" collapsed="false">
      <c r="A161" s="1" t="n">
        <f aca="false">RANDBETWEEN(1000000000,9999999999)</f>
        <v>6248541271</v>
      </c>
      <c r="B161" s="1" t="n">
        <f aca="false">RANDBETWEEN(1000000000,9999999999)</f>
        <v>2597276489</v>
      </c>
    </row>
    <row r="162" customFormat="false" ht="12.8" hidden="false" customHeight="false" outlineLevel="0" collapsed="false">
      <c r="A162" s="1" t="n">
        <f aca="false">RANDBETWEEN(1000000000,9999999999)</f>
        <v>8960138716</v>
      </c>
      <c r="B162" s="1" t="n">
        <f aca="false">RANDBETWEEN(1000000000,9999999999)</f>
        <v>5539488270</v>
      </c>
    </row>
    <row r="163" customFormat="false" ht="12.8" hidden="false" customHeight="false" outlineLevel="0" collapsed="false">
      <c r="A163" s="1" t="n">
        <f aca="false">RANDBETWEEN(1000000000,9999999999)</f>
        <v>6143922353</v>
      </c>
      <c r="B163" s="1" t="n">
        <f aca="false">RANDBETWEEN(1000000000,9999999999)</f>
        <v>4283897547</v>
      </c>
    </row>
    <row r="164" customFormat="false" ht="12.8" hidden="false" customHeight="false" outlineLevel="0" collapsed="false">
      <c r="A164" s="1" t="n">
        <f aca="false">RANDBETWEEN(1000000000,9999999999)</f>
        <v>6339993342</v>
      </c>
      <c r="B164" s="1" t="n">
        <f aca="false">RANDBETWEEN(1000000000,9999999999)</f>
        <v>1108031835</v>
      </c>
    </row>
    <row r="165" customFormat="false" ht="12.8" hidden="false" customHeight="false" outlineLevel="0" collapsed="false">
      <c r="A165" s="1" t="n">
        <f aca="false">RANDBETWEEN(1000000000,9999999999)</f>
        <v>2016165132</v>
      </c>
      <c r="B165" s="1" t="n">
        <f aca="false">RANDBETWEEN(1000000000,9999999999)</f>
        <v>5648663436</v>
      </c>
    </row>
    <row r="166" customFormat="false" ht="12.8" hidden="false" customHeight="false" outlineLevel="0" collapsed="false">
      <c r="A166" s="1" t="n">
        <f aca="false">RANDBETWEEN(1000000000,9999999999)</f>
        <v>2696181805</v>
      </c>
      <c r="B166" s="1" t="n">
        <f aca="false">RANDBETWEEN(1000000000,9999999999)</f>
        <v>4153653967</v>
      </c>
    </row>
    <row r="167" customFormat="false" ht="12.8" hidden="false" customHeight="false" outlineLevel="0" collapsed="false">
      <c r="A167" s="1" t="n">
        <f aca="false">RANDBETWEEN(1000000000,9999999999)</f>
        <v>8028843490</v>
      </c>
      <c r="B167" s="1" t="n">
        <f aca="false">RANDBETWEEN(1000000000,9999999999)</f>
        <v>9865528001</v>
      </c>
    </row>
    <row r="168" customFormat="false" ht="12.8" hidden="false" customHeight="false" outlineLevel="0" collapsed="false">
      <c r="A168" s="1" t="n">
        <f aca="false">RANDBETWEEN(1000000000,9999999999)</f>
        <v>9687997669</v>
      </c>
      <c r="B168" s="1" t="n">
        <f aca="false">RANDBETWEEN(1000000000,9999999999)</f>
        <v>6077021527</v>
      </c>
    </row>
    <row r="169" customFormat="false" ht="12.8" hidden="false" customHeight="false" outlineLevel="0" collapsed="false">
      <c r="A169" s="1" t="n">
        <f aca="false">RANDBETWEEN(1000000000,9999999999)</f>
        <v>1962931599</v>
      </c>
      <c r="B169" s="1" t="n">
        <f aca="false">RANDBETWEEN(1000000000,9999999999)</f>
        <v>1875714977</v>
      </c>
    </row>
    <row r="170" customFormat="false" ht="12.8" hidden="false" customHeight="false" outlineLevel="0" collapsed="false">
      <c r="A170" s="1" t="n">
        <f aca="false">RANDBETWEEN(1000000000,9999999999)</f>
        <v>2049575771</v>
      </c>
      <c r="B170" s="1" t="n">
        <f aca="false">RANDBETWEEN(1000000000,9999999999)</f>
        <v>2258983964</v>
      </c>
    </row>
    <row r="171" customFormat="false" ht="12.8" hidden="false" customHeight="false" outlineLevel="0" collapsed="false">
      <c r="A171" s="1" t="n">
        <f aca="false">RANDBETWEEN(1000000000,9999999999)</f>
        <v>2926713870</v>
      </c>
      <c r="B171" s="1" t="n">
        <f aca="false">RANDBETWEEN(1000000000,9999999999)</f>
        <v>8172679752</v>
      </c>
    </row>
    <row r="172" customFormat="false" ht="12.8" hidden="false" customHeight="false" outlineLevel="0" collapsed="false">
      <c r="A172" s="1" t="n">
        <f aca="false">RANDBETWEEN(1000000000,9999999999)</f>
        <v>4219187675</v>
      </c>
      <c r="B172" s="1" t="n">
        <f aca="false">RANDBETWEEN(1000000000,9999999999)</f>
        <v>5424677720</v>
      </c>
    </row>
    <row r="173" customFormat="false" ht="12.8" hidden="false" customHeight="false" outlineLevel="0" collapsed="false">
      <c r="A173" s="1" t="n">
        <f aca="false">RANDBETWEEN(1000000000,9999999999)</f>
        <v>8618666365</v>
      </c>
      <c r="B173" s="1" t="n">
        <f aca="false">RANDBETWEEN(1000000000,9999999999)</f>
        <v>7588637903</v>
      </c>
    </row>
    <row r="174" customFormat="false" ht="12.8" hidden="false" customHeight="false" outlineLevel="0" collapsed="false">
      <c r="A174" s="1" t="n">
        <f aca="false">RANDBETWEEN(1000000000,9999999999)</f>
        <v>8670072415</v>
      </c>
      <c r="B174" s="1" t="n">
        <f aca="false">RANDBETWEEN(1000000000,9999999999)</f>
        <v>8304731231</v>
      </c>
    </row>
    <row r="175" customFormat="false" ht="12.8" hidden="false" customHeight="false" outlineLevel="0" collapsed="false">
      <c r="A175" s="1" t="n">
        <f aca="false">RANDBETWEEN(1000000000,9999999999)</f>
        <v>5521775670</v>
      </c>
      <c r="B175" s="1" t="n">
        <f aca="false">RANDBETWEEN(1000000000,9999999999)</f>
        <v>6604739061</v>
      </c>
    </row>
    <row r="176" customFormat="false" ht="12.8" hidden="false" customHeight="false" outlineLevel="0" collapsed="false">
      <c r="A176" s="1" t="n">
        <f aca="false">RANDBETWEEN(1000000000,9999999999)</f>
        <v>6388911469</v>
      </c>
      <c r="B176" s="1" t="n">
        <f aca="false">RANDBETWEEN(1000000000,9999999999)</f>
        <v>6703370517</v>
      </c>
    </row>
    <row r="177" customFormat="false" ht="12.8" hidden="false" customHeight="false" outlineLevel="0" collapsed="false">
      <c r="A177" s="1" t="n">
        <f aca="false">RANDBETWEEN(1000000000,9999999999)</f>
        <v>3873710825</v>
      </c>
      <c r="B177" s="1" t="n">
        <f aca="false">RANDBETWEEN(1000000000,9999999999)</f>
        <v>1009623441</v>
      </c>
    </row>
    <row r="178" customFormat="false" ht="12.8" hidden="false" customHeight="false" outlineLevel="0" collapsed="false">
      <c r="A178" s="1" t="n">
        <f aca="false">RANDBETWEEN(1000000000,9999999999)</f>
        <v>9472683083</v>
      </c>
      <c r="B178" s="1" t="n">
        <f aca="false">RANDBETWEEN(1000000000,9999999999)</f>
        <v>6611042098</v>
      </c>
    </row>
    <row r="179" customFormat="false" ht="12.8" hidden="false" customHeight="false" outlineLevel="0" collapsed="false">
      <c r="A179" s="1" t="n">
        <f aca="false">RANDBETWEEN(1000000000,9999999999)</f>
        <v>5439207742</v>
      </c>
      <c r="B179" s="1" t="n">
        <f aca="false">RANDBETWEEN(1000000000,9999999999)</f>
        <v>4951353500</v>
      </c>
    </row>
    <row r="180" customFormat="false" ht="12.8" hidden="false" customHeight="false" outlineLevel="0" collapsed="false">
      <c r="A180" s="1" t="n">
        <f aca="false">RANDBETWEEN(1000000000,9999999999)</f>
        <v>7280094969</v>
      </c>
      <c r="B180" s="1" t="n">
        <f aca="false">RANDBETWEEN(1000000000,9999999999)</f>
        <v>1019484851</v>
      </c>
    </row>
    <row r="181" customFormat="false" ht="12.8" hidden="false" customHeight="false" outlineLevel="0" collapsed="false">
      <c r="A181" s="1" t="n">
        <f aca="false">RANDBETWEEN(1000000000,9999999999)</f>
        <v>3726695526</v>
      </c>
      <c r="B181" s="1" t="n">
        <f aca="false">RANDBETWEEN(1000000000,9999999999)</f>
        <v>7248079770</v>
      </c>
    </row>
    <row r="182" customFormat="false" ht="12.8" hidden="false" customHeight="false" outlineLevel="0" collapsed="false">
      <c r="A182" s="1" t="n">
        <f aca="false">RANDBETWEEN(1000000000,9999999999)</f>
        <v>4148540858</v>
      </c>
      <c r="B182" s="1" t="n">
        <f aca="false">RANDBETWEEN(1000000000,9999999999)</f>
        <v>8862501373</v>
      </c>
    </row>
    <row r="183" customFormat="false" ht="12.8" hidden="false" customHeight="false" outlineLevel="0" collapsed="false">
      <c r="A183" s="1" t="n">
        <f aca="false">RANDBETWEEN(1000000000,9999999999)</f>
        <v>5793343192</v>
      </c>
      <c r="B183" s="1" t="n">
        <f aca="false">RANDBETWEEN(1000000000,9999999999)</f>
        <v>9769530922</v>
      </c>
    </row>
    <row r="184" customFormat="false" ht="12.8" hidden="false" customHeight="false" outlineLevel="0" collapsed="false">
      <c r="A184" s="1" t="n">
        <f aca="false">RANDBETWEEN(1000000000,9999999999)</f>
        <v>1461226454</v>
      </c>
      <c r="B184" s="1" t="n">
        <f aca="false">RANDBETWEEN(1000000000,9999999999)</f>
        <v>8053296383</v>
      </c>
    </row>
    <row r="185" customFormat="false" ht="12.8" hidden="false" customHeight="false" outlineLevel="0" collapsed="false">
      <c r="A185" s="1" t="n">
        <f aca="false">RANDBETWEEN(1000000000,9999999999)</f>
        <v>2306121867</v>
      </c>
      <c r="B185" s="1" t="n">
        <f aca="false">RANDBETWEEN(1000000000,9999999999)</f>
        <v>4995114261</v>
      </c>
    </row>
    <row r="186" customFormat="false" ht="12.8" hidden="false" customHeight="false" outlineLevel="0" collapsed="false">
      <c r="A186" s="1" t="n">
        <f aca="false">RANDBETWEEN(1000000000,9999999999)</f>
        <v>1365758238</v>
      </c>
      <c r="B186" s="1" t="n">
        <f aca="false">RANDBETWEEN(1000000000,9999999999)</f>
        <v>5461835291</v>
      </c>
    </row>
    <row r="187" customFormat="false" ht="12.8" hidden="false" customHeight="false" outlineLevel="0" collapsed="false">
      <c r="A187" s="1" t="n">
        <f aca="false">RANDBETWEEN(1000000000,9999999999)</f>
        <v>4300467950</v>
      </c>
      <c r="B187" s="1" t="n">
        <f aca="false">RANDBETWEEN(1000000000,9999999999)</f>
        <v>3137065067</v>
      </c>
    </row>
    <row r="188" customFormat="false" ht="12.8" hidden="false" customHeight="false" outlineLevel="0" collapsed="false">
      <c r="A188" s="1" t="n">
        <f aca="false">RANDBETWEEN(1000000000,9999999999)</f>
        <v>2646336880</v>
      </c>
      <c r="B188" s="1" t="n">
        <f aca="false">RANDBETWEEN(1000000000,9999999999)</f>
        <v>8368018900</v>
      </c>
    </row>
    <row r="189" customFormat="false" ht="12.8" hidden="false" customHeight="false" outlineLevel="0" collapsed="false">
      <c r="A189" s="1" t="n">
        <f aca="false">RANDBETWEEN(1000000000,9999999999)</f>
        <v>5210339106</v>
      </c>
      <c r="B189" s="1" t="n">
        <f aca="false">RANDBETWEEN(1000000000,9999999999)</f>
        <v>6587636974</v>
      </c>
    </row>
    <row r="190" customFormat="false" ht="12.8" hidden="false" customHeight="false" outlineLevel="0" collapsed="false">
      <c r="A190" s="1" t="n">
        <f aca="false">RANDBETWEEN(1000000000,9999999999)</f>
        <v>6636834320</v>
      </c>
      <c r="B190" s="1" t="n">
        <f aca="false">RANDBETWEEN(1000000000,9999999999)</f>
        <v>9251980610</v>
      </c>
    </row>
    <row r="191" customFormat="false" ht="12.8" hidden="false" customHeight="false" outlineLevel="0" collapsed="false">
      <c r="A191" s="1" t="n">
        <f aca="false">RANDBETWEEN(1000000000,9999999999)</f>
        <v>9486839087</v>
      </c>
      <c r="B191" s="1" t="n">
        <f aca="false">RANDBETWEEN(1000000000,9999999999)</f>
        <v>7577377791</v>
      </c>
    </row>
    <row r="192" customFormat="false" ht="12.8" hidden="false" customHeight="false" outlineLevel="0" collapsed="false">
      <c r="A192" s="1" t="n">
        <f aca="false">RANDBETWEEN(1000000000,9999999999)</f>
        <v>2582695260</v>
      </c>
      <c r="B192" s="1" t="n">
        <f aca="false">RANDBETWEEN(1000000000,9999999999)</f>
        <v>7686723090</v>
      </c>
    </row>
    <row r="193" customFormat="false" ht="12.8" hidden="false" customHeight="false" outlineLevel="0" collapsed="false">
      <c r="A193" s="1" t="n">
        <f aca="false">RANDBETWEEN(1000000000,9999999999)</f>
        <v>1651442769</v>
      </c>
      <c r="B193" s="1" t="n">
        <f aca="false">RANDBETWEEN(1000000000,9999999999)</f>
        <v>3684039220</v>
      </c>
    </row>
    <row r="194" customFormat="false" ht="12.8" hidden="false" customHeight="false" outlineLevel="0" collapsed="false">
      <c r="A194" s="1" t="n">
        <f aca="false">RANDBETWEEN(1000000000,9999999999)</f>
        <v>6279809277</v>
      </c>
      <c r="B194" s="1" t="n">
        <f aca="false">RANDBETWEEN(1000000000,9999999999)</f>
        <v>2192708385</v>
      </c>
    </row>
    <row r="195" customFormat="false" ht="12.8" hidden="false" customHeight="false" outlineLevel="0" collapsed="false">
      <c r="A195" s="1" t="n">
        <f aca="false">RANDBETWEEN(1000000000,9999999999)</f>
        <v>6652635909</v>
      </c>
      <c r="B195" s="1" t="n">
        <f aca="false">RANDBETWEEN(1000000000,9999999999)</f>
        <v>3367631781</v>
      </c>
    </row>
    <row r="196" customFormat="false" ht="12.8" hidden="false" customHeight="false" outlineLevel="0" collapsed="false">
      <c r="A196" s="1" t="n">
        <f aca="false">RANDBETWEEN(1000000000,9999999999)</f>
        <v>2515293818</v>
      </c>
      <c r="B196" s="1" t="n">
        <f aca="false">RANDBETWEEN(1000000000,9999999999)</f>
        <v>9818305126</v>
      </c>
    </row>
    <row r="197" customFormat="false" ht="12.8" hidden="false" customHeight="false" outlineLevel="0" collapsed="false">
      <c r="A197" s="1" t="n">
        <f aca="false">RANDBETWEEN(1000000000,9999999999)</f>
        <v>6978370192</v>
      </c>
      <c r="B197" s="1" t="n">
        <f aca="false">RANDBETWEEN(1000000000,9999999999)</f>
        <v>7083850299</v>
      </c>
    </row>
    <row r="198" customFormat="false" ht="12.8" hidden="false" customHeight="false" outlineLevel="0" collapsed="false">
      <c r="A198" s="1" t="n">
        <f aca="false">RANDBETWEEN(1000000000,9999999999)</f>
        <v>2150739026</v>
      </c>
      <c r="B198" s="1" t="n">
        <f aca="false">RANDBETWEEN(1000000000,9999999999)</f>
        <v>8005932699</v>
      </c>
    </row>
    <row r="199" customFormat="false" ht="12.8" hidden="false" customHeight="false" outlineLevel="0" collapsed="false">
      <c r="A199" s="1" t="n">
        <f aca="false">RANDBETWEEN(1000000000,9999999999)</f>
        <v>2417727375</v>
      </c>
      <c r="B199" s="1" t="n">
        <f aca="false">RANDBETWEEN(1000000000,9999999999)</f>
        <v>1947077833</v>
      </c>
    </row>
    <row r="200" customFormat="false" ht="12.8" hidden="false" customHeight="false" outlineLevel="0" collapsed="false">
      <c r="A200" s="1" t="n">
        <f aca="false">RANDBETWEEN(1000000000,9999999999)</f>
        <v>2968072390</v>
      </c>
      <c r="B200" s="1" t="n">
        <f aca="false">RANDBETWEEN(1000000000,9999999999)</f>
        <v>9455589258</v>
      </c>
    </row>
    <row r="201" customFormat="false" ht="12.8" hidden="false" customHeight="false" outlineLevel="0" collapsed="false">
      <c r="A201" s="1" t="n">
        <f aca="false">RANDBETWEEN(1000000000,9999999999)</f>
        <v>7685733846</v>
      </c>
      <c r="B201" s="1" t="n">
        <f aca="false">RANDBETWEEN(1000000000,9999999999)</f>
        <v>2912265799</v>
      </c>
    </row>
    <row r="202" customFormat="false" ht="12.8" hidden="false" customHeight="false" outlineLevel="0" collapsed="false">
      <c r="A202" s="1" t="n">
        <f aca="false">RANDBETWEEN(1000000000,9999999999)</f>
        <v>5858090136</v>
      </c>
      <c r="B202" s="1" t="n">
        <f aca="false">RANDBETWEEN(1000000000,9999999999)</f>
        <v>5907989447</v>
      </c>
    </row>
    <row r="203" customFormat="false" ht="12.8" hidden="false" customHeight="false" outlineLevel="0" collapsed="false">
      <c r="A203" s="1" t="n">
        <f aca="false">RANDBETWEEN(1000000000,9999999999)</f>
        <v>1274435085</v>
      </c>
      <c r="B203" s="1" t="n">
        <f aca="false">RANDBETWEEN(1000000000,9999999999)</f>
        <v>7257870457</v>
      </c>
    </row>
    <row r="204" customFormat="false" ht="12.8" hidden="false" customHeight="false" outlineLevel="0" collapsed="false">
      <c r="A204" s="1" t="n">
        <f aca="false">RANDBETWEEN(1000000000,9999999999)</f>
        <v>9122734388</v>
      </c>
      <c r="B204" s="1" t="n">
        <f aca="false">RANDBETWEEN(1000000000,9999999999)</f>
        <v>4079963581</v>
      </c>
    </row>
    <row r="205" customFormat="false" ht="12.8" hidden="false" customHeight="false" outlineLevel="0" collapsed="false">
      <c r="A205" s="1" t="n">
        <f aca="false">RANDBETWEEN(1000000000,9999999999)</f>
        <v>3392038096</v>
      </c>
      <c r="B205" s="1" t="n">
        <f aca="false">RANDBETWEEN(1000000000,9999999999)</f>
        <v>9596803889</v>
      </c>
    </row>
    <row r="206" customFormat="false" ht="12.8" hidden="false" customHeight="false" outlineLevel="0" collapsed="false">
      <c r="A206" s="1" t="n">
        <f aca="false">RANDBETWEEN(1000000000,9999999999)</f>
        <v>8536531628</v>
      </c>
      <c r="B206" s="1" t="n">
        <f aca="false">RANDBETWEEN(1000000000,9999999999)</f>
        <v>5712249630</v>
      </c>
    </row>
    <row r="207" customFormat="false" ht="12.8" hidden="false" customHeight="false" outlineLevel="0" collapsed="false">
      <c r="A207" s="1" t="n">
        <f aca="false">RANDBETWEEN(1000000000,9999999999)</f>
        <v>5510263338</v>
      </c>
      <c r="B207" s="1" t="n">
        <f aca="false">RANDBETWEEN(1000000000,9999999999)</f>
        <v>2654906779</v>
      </c>
    </row>
    <row r="208" customFormat="false" ht="12.8" hidden="false" customHeight="false" outlineLevel="0" collapsed="false">
      <c r="A208" s="1" t="n">
        <f aca="false">RANDBETWEEN(1000000000,9999999999)</f>
        <v>4177176506</v>
      </c>
      <c r="B208" s="1" t="n">
        <f aca="false">RANDBETWEEN(1000000000,9999999999)</f>
        <v>4680404813</v>
      </c>
    </row>
    <row r="209" customFormat="false" ht="12.8" hidden="false" customHeight="false" outlineLevel="0" collapsed="false">
      <c r="A209" s="1" t="n">
        <f aca="false">RANDBETWEEN(1000000000,9999999999)</f>
        <v>9280005535</v>
      </c>
      <c r="B209" s="1" t="n">
        <f aca="false">RANDBETWEEN(1000000000,9999999999)</f>
        <v>1714668530</v>
      </c>
    </row>
    <row r="210" customFormat="false" ht="12.8" hidden="false" customHeight="false" outlineLevel="0" collapsed="false">
      <c r="A210" s="1" t="n">
        <f aca="false">RANDBETWEEN(1000000000,9999999999)</f>
        <v>8662177969</v>
      </c>
      <c r="B210" s="1" t="n">
        <f aca="false">RANDBETWEEN(1000000000,9999999999)</f>
        <v>4769117331</v>
      </c>
    </row>
    <row r="211" customFormat="false" ht="12.8" hidden="false" customHeight="false" outlineLevel="0" collapsed="false">
      <c r="A211" s="1" t="n">
        <f aca="false">RANDBETWEEN(1000000000,9999999999)</f>
        <v>8177858242</v>
      </c>
      <c r="B211" s="1" t="n">
        <f aca="false">RANDBETWEEN(1000000000,9999999999)</f>
        <v>1262895672</v>
      </c>
    </row>
    <row r="212" customFormat="false" ht="12.8" hidden="false" customHeight="false" outlineLevel="0" collapsed="false">
      <c r="A212" s="1" t="n">
        <f aca="false">RANDBETWEEN(1000000000,9999999999)</f>
        <v>8526027159</v>
      </c>
      <c r="B212" s="1" t="n">
        <f aca="false">RANDBETWEEN(1000000000,9999999999)</f>
        <v>5586815809</v>
      </c>
    </row>
    <row r="213" customFormat="false" ht="12.8" hidden="false" customHeight="false" outlineLevel="0" collapsed="false">
      <c r="A213" s="1" t="n">
        <f aca="false">RANDBETWEEN(1000000000,9999999999)</f>
        <v>8383855253</v>
      </c>
      <c r="B213" s="1" t="n">
        <f aca="false">RANDBETWEEN(1000000000,9999999999)</f>
        <v>2742426961</v>
      </c>
    </row>
    <row r="214" customFormat="false" ht="12.8" hidden="false" customHeight="false" outlineLevel="0" collapsed="false">
      <c r="A214" s="1" t="n">
        <f aca="false">RANDBETWEEN(1000000000,9999999999)</f>
        <v>8969186532</v>
      </c>
      <c r="B214" s="1" t="n">
        <f aca="false">RANDBETWEEN(1000000000,9999999999)</f>
        <v>4555759351</v>
      </c>
    </row>
    <row r="215" customFormat="false" ht="12.8" hidden="false" customHeight="false" outlineLevel="0" collapsed="false">
      <c r="A215" s="1" t="n">
        <f aca="false">RANDBETWEEN(1000000000,9999999999)</f>
        <v>8953466495</v>
      </c>
      <c r="B215" s="1" t="n">
        <f aca="false">RANDBETWEEN(1000000000,9999999999)</f>
        <v>3375735186</v>
      </c>
    </row>
    <row r="216" customFormat="false" ht="12.8" hidden="false" customHeight="false" outlineLevel="0" collapsed="false">
      <c r="A216" s="1" t="n">
        <f aca="false">RANDBETWEEN(1000000000,9999999999)</f>
        <v>5751536898</v>
      </c>
      <c r="B216" s="1" t="n">
        <f aca="false">RANDBETWEEN(1000000000,9999999999)</f>
        <v>4888469124</v>
      </c>
    </row>
    <row r="217" customFormat="false" ht="12.8" hidden="false" customHeight="false" outlineLevel="0" collapsed="false">
      <c r="A217" s="1" t="n">
        <f aca="false">RANDBETWEEN(1000000000,9999999999)</f>
        <v>3779948266</v>
      </c>
      <c r="B217" s="1" t="n">
        <f aca="false">RANDBETWEEN(1000000000,9999999999)</f>
        <v>9604718693</v>
      </c>
    </row>
    <row r="218" customFormat="false" ht="12.8" hidden="false" customHeight="false" outlineLevel="0" collapsed="false">
      <c r="A218" s="1" t="n">
        <f aca="false">RANDBETWEEN(1000000000,9999999999)</f>
        <v>8267245681</v>
      </c>
      <c r="B218" s="1" t="n">
        <f aca="false">RANDBETWEEN(1000000000,9999999999)</f>
        <v>5154368832</v>
      </c>
    </row>
    <row r="219" customFormat="false" ht="12.8" hidden="false" customHeight="false" outlineLevel="0" collapsed="false">
      <c r="A219" s="1" t="n">
        <f aca="false">RANDBETWEEN(1000000000,9999999999)</f>
        <v>1345707486</v>
      </c>
      <c r="B219" s="1" t="n">
        <f aca="false">RANDBETWEEN(1000000000,9999999999)</f>
        <v>7193942625</v>
      </c>
    </row>
    <row r="220" customFormat="false" ht="12.8" hidden="false" customHeight="false" outlineLevel="0" collapsed="false">
      <c r="A220" s="1" t="n">
        <f aca="false">RANDBETWEEN(1000000000,9999999999)</f>
        <v>5269767475</v>
      </c>
      <c r="B220" s="1" t="n">
        <f aca="false">RANDBETWEEN(1000000000,9999999999)</f>
        <v>1767614154</v>
      </c>
    </row>
    <row r="221" customFormat="false" ht="12.8" hidden="false" customHeight="false" outlineLevel="0" collapsed="false">
      <c r="A221" s="1" t="n">
        <f aca="false">RANDBETWEEN(1000000000,9999999999)</f>
        <v>9761994983</v>
      </c>
      <c r="B221" s="1" t="n">
        <f aca="false">RANDBETWEEN(1000000000,9999999999)</f>
        <v>8170327154</v>
      </c>
    </row>
    <row r="222" customFormat="false" ht="12.8" hidden="false" customHeight="false" outlineLevel="0" collapsed="false">
      <c r="A222" s="1" t="n">
        <f aca="false">RANDBETWEEN(1000000000,9999999999)</f>
        <v>5998203327</v>
      </c>
      <c r="B222" s="1" t="n">
        <f aca="false">RANDBETWEEN(1000000000,9999999999)</f>
        <v>4393115454</v>
      </c>
    </row>
    <row r="223" customFormat="false" ht="12.8" hidden="false" customHeight="false" outlineLevel="0" collapsed="false">
      <c r="A223" s="1" t="n">
        <f aca="false">RANDBETWEEN(1000000000,9999999999)</f>
        <v>1212440992</v>
      </c>
      <c r="B223" s="1" t="n">
        <f aca="false">RANDBETWEEN(1000000000,9999999999)</f>
        <v>1549528621</v>
      </c>
    </row>
    <row r="224" customFormat="false" ht="12.8" hidden="false" customHeight="false" outlineLevel="0" collapsed="false">
      <c r="A224" s="1" t="n">
        <f aca="false">RANDBETWEEN(1000000000,9999999999)</f>
        <v>9424366893</v>
      </c>
      <c r="B224" s="1" t="n">
        <f aca="false">RANDBETWEEN(1000000000,9999999999)</f>
        <v>1173717640</v>
      </c>
    </row>
    <row r="225" customFormat="false" ht="12.8" hidden="false" customHeight="false" outlineLevel="0" collapsed="false">
      <c r="A225" s="1" t="n">
        <f aca="false">RANDBETWEEN(1000000000,9999999999)</f>
        <v>2743231883</v>
      </c>
      <c r="B225" s="1" t="n">
        <f aca="false">RANDBETWEEN(1000000000,9999999999)</f>
        <v>5301754564</v>
      </c>
    </row>
    <row r="226" customFormat="false" ht="12.8" hidden="false" customHeight="false" outlineLevel="0" collapsed="false">
      <c r="A226" s="1" t="n">
        <f aca="false">RANDBETWEEN(1000000000,9999999999)</f>
        <v>6984076214</v>
      </c>
      <c r="B226" s="1" t="n">
        <f aca="false">RANDBETWEEN(1000000000,9999999999)</f>
        <v>2640844317</v>
      </c>
    </row>
    <row r="227" customFormat="false" ht="12.8" hidden="false" customHeight="false" outlineLevel="0" collapsed="false">
      <c r="A227" s="1" t="n">
        <f aca="false">RANDBETWEEN(1000000000,9999999999)</f>
        <v>7063445505</v>
      </c>
      <c r="B227" s="1" t="n">
        <f aca="false">RANDBETWEEN(1000000000,9999999999)</f>
        <v>9024489527</v>
      </c>
    </row>
    <row r="228" customFormat="false" ht="12.8" hidden="false" customHeight="false" outlineLevel="0" collapsed="false">
      <c r="A228" s="1" t="n">
        <f aca="false">RANDBETWEEN(1000000000,9999999999)</f>
        <v>7170324762</v>
      </c>
      <c r="B228" s="1" t="n">
        <f aca="false">RANDBETWEEN(1000000000,9999999999)</f>
        <v>5290068273</v>
      </c>
    </row>
    <row r="229" customFormat="false" ht="12.8" hidden="false" customHeight="false" outlineLevel="0" collapsed="false">
      <c r="A229" s="1" t="n">
        <f aca="false">RANDBETWEEN(1000000000,9999999999)</f>
        <v>5828037988</v>
      </c>
      <c r="B229" s="1" t="n">
        <f aca="false">RANDBETWEEN(1000000000,9999999999)</f>
        <v>8751862725</v>
      </c>
    </row>
    <row r="230" customFormat="false" ht="12.8" hidden="false" customHeight="false" outlineLevel="0" collapsed="false">
      <c r="A230" s="1" t="n">
        <f aca="false">RANDBETWEEN(1000000000,9999999999)</f>
        <v>2006480466</v>
      </c>
      <c r="B230" s="1" t="n">
        <f aca="false">RANDBETWEEN(1000000000,9999999999)</f>
        <v>8612756716</v>
      </c>
    </row>
    <row r="231" customFormat="false" ht="12.8" hidden="false" customHeight="false" outlineLevel="0" collapsed="false">
      <c r="A231" s="1" t="n">
        <f aca="false">RANDBETWEEN(1000000000,9999999999)</f>
        <v>2849677524</v>
      </c>
      <c r="B231" s="1" t="n">
        <f aca="false">RANDBETWEEN(1000000000,9999999999)</f>
        <v>6065790538</v>
      </c>
    </row>
    <row r="232" customFormat="false" ht="12.8" hidden="false" customHeight="false" outlineLevel="0" collapsed="false">
      <c r="A232" s="1" t="n">
        <f aca="false">RANDBETWEEN(1000000000,9999999999)</f>
        <v>5412067721</v>
      </c>
      <c r="B232" s="1" t="n">
        <f aca="false">RANDBETWEEN(1000000000,9999999999)</f>
        <v>2160374008</v>
      </c>
    </row>
    <row r="233" customFormat="false" ht="12.8" hidden="false" customHeight="false" outlineLevel="0" collapsed="false">
      <c r="A233" s="1" t="n">
        <f aca="false">RANDBETWEEN(1000000000,9999999999)</f>
        <v>1178531625</v>
      </c>
      <c r="B233" s="1" t="n">
        <f aca="false">RANDBETWEEN(1000000000,9999999999)</f>
        <v>1464735930</v>
      </c>
    </row>
    <row r="234" customFormat="false" ht="12.8" hidden="false" customHeight="false" outlineLevel="0" collapsed="false">
      <c r="A234" s="1" t="n">
        <f aca="false">RANDBETWEEN(1000000000,9999999999)</f>
        <v>4351801089</v>
      </c>
      <c r="B234" s="1" t="n">
        <f aca="false">RANDBETWEEN(1000000000,9999999999)</f>
        <v>9169261879</v>
      </c>
    </row>
    <row r="235" customFormat="false" ht="12.8" hidden="false" customHeight="false" outlineLevel="0" collapsed="false">
      <c r="A235" s="1" t="n">
        <f aca="false">RANDBETWEEN(1000000000,9999999999)</f>
        <v>7761079556</v>
      </c>
      <c r="B235" s="1" t="n">
        <f aca="false">RANDBETWEEN(1000000000,9999999999)</f>
        <v>4914370159</v>
      </c>
    </row>
    <row r="236" customFormat="false" ht="12.8" hidden="false" customHeight="false" outlineLevel="0" collapsed="false">
      <c r="A236" s="1" t="n">
        <f aca="false">RANDBETWEEN(1000000000,9999999999)</f>
        <v>2127311209</v>
      </c>
      <c r="B236" s="1" t="n">
        <f aca="false">RANDBETWEEN(1000000000,9999999999)</f>
        <v>6034229437</v>
      </c>
    </row>
    <row r="237" customFormat="false" ht="12.8" hidden="false" customHeight="false" outlineLevel="0" collapsed="false">
      <c r="A237" s="1" t="n">
        <f aca="false">RANDBETWEEN(1000000000,9999999999)</f>
        <v>1745622855</v>
      </c>
      <c r="B237" s="1" t="n">
        <f aca="false">RANDBETWEEN(1000000000,9999999999)</f>
        <v>5064259879</v>
      </c>
    </row>
    <row r="238" customFormat="false" ht="12.8" hidden="false" customHeight="false" outlineLevel="0" collapsed="false">
      <c r="A238" s="1" t="n">
        <f aca="false">RANDBETWEEN(1000000000,9999999999)</f>
        <v>3760380426</v>
      </c>
      <c r="B238" s="1" t="n">
        <f aca="false">RANDBETWEEN(1000000000,9999999999)</f>
        <v>1278927900</v>
      </c>
    </row>
    <row r="239" customFormat="false" ht="12.8" hidden="false" customHeight="false" outlineLevel="0" collapsed="false">
      <c r="A239" s="1" t="n">
        <f aca="false">RANDBETWEEN(1000000000,9999999999)</f>
        <v>3347418227</v>
      </c>
      <c r="B239" s="1" t="n">
        <f aca="false">RANDBETWEEN(1000000000,9999999999)</f>
        <v>2624151251</v>
      </c>
    </row>
    <row r="240" customFormat="false" ht="12.8" hidden="false" customHeight="false" outlineLevel="0" collapsed="false">
      <c r="A240" s="1" t="n">
        <f aca="false">RANDBETWEEN(1000000000,9999999999)</f>
        <v>6073102894</v>
      </c>
      <c r="B240" s="1" t="n">
        <f aca="false">RANDBETWEEN(1000000000,9999999999)</f>
        <v>8577579187</v>
      </c>
    </row>
    <row r="241" customFormat="false" ht="12.8" hidden="false" customHeight="false" outlineLevel="0" collapsed="false">
      <c r="A241" s="1" t="n">
        <f aca="false">RANDBETWEEN(1000000000,9999999999)</f>
        <v>6361547209</v>
      </c>
      <c r="B241" s="1" t="n">
        <f aca="false">RANDBETWEEN(1000000000,9999999999)</f>
        <v>7734330652</v>
      </c>
    </row>
    <row r="242" customFormat="false" ht="12.8" hidden="false" customHeight="false" outlineLevel="0" collapsed="false">
      <c r="A242" s="1" t="n">
        <f aca="false">RANDBETWEEN(1000000000,9999999999)</f>
        <v>9428154495</v>
      </c>
      <c r="B242" s="1" t="n">
        <f aca="false">RANDBETWEEN(1000000000,9999999999)</f>
        <v>2516214694</v>
      </c>
    </row>
    <row r="243" customFormat="false" ht="12.8" hidden="false" customHeight="false" outlineLevel="0" collapsed="false">
      <c r="A243" s="1" t="n">
        <f aca="false">RANDBETWEEN(1000000000,9999999999)</f>
        <v>8217319683</v>
      </c>
      <c r="B243" s="1" t="n">
        <f aca="false">RANDBETWEEN(1000000000,9999999999)</f>
        <v>2464824396</v>
      </c>
    </row>
    <row r="244" customFormat="false" ht="12.8" hidden="false" customHeight="false" outlineLevel="0" collapsed="false">
      <c r="A244" s="1" t="n">
        <f aca="false">RANDBETWEEN(1000000000,9999999999)</f>
        <v>8904253816</v>
      </c>
      <c r="B244" s="1" t="n">
        <f aca="false">RANDBETWEEN(1000000000,9999999999)</f>
        <v>9116605645</v>
      </c>
    </row>
    <row r="245" customFormat="false" ht="12.8" hidden="false" customHeight="false" outlineLevel="0" collapsed="false">
      <c r="A245" s="1" t="n">
        <f aca="false">RANDBETWEEN(1000000000,9999999999)</f>
        <v>5733892410</v>
      </c>
      <c r="B245" s="1" t="n">
        <f aca="false">RANDBETWEEN(1000000000,9999999999)</f>
        <v>9383901457</v>
      </c>
    </row>
    <row r="246" customFormat="false" ht="12.8" hidden="false" customHeight="false" outlineLevel="0" collapsed="false">
      <c r="A246" s="1" t="n">
        <f aca="false">RANDBETWEEN(1000000000,9999999999)</f>
        <v>6434565369</v>
      </c>
      <c r="B246" s="1" t="n">
        <f aca="false">RANDBETWEEN(1000000000,9999999999)</f>
        <v>5762329331</v>
      </c>
    </row>
    <row r="247" customFormat="false" ht="12.8" hidden="false" customHeight="false" outlineLevel="0" collapsed="false">
      <c r="A247" s="1" t="n">
        <f aca="false">RANDBETWEEN(1000000000,9999999999)</f>
        <v>4144800050</v>
      </c>
      <c r="B247" s="1" t="n">
        <f aca="false">RANDBETWEEN(1000000000,9999999999)</f>
        <v>6406228115</v>
      </c>
    </row>
    <row r="248" customFormat="false" ht="12.8" hidden="false" customHeight="false" outlineLevel="0" collapsed="false">
      <c r="A248" s="1" t="n">
        <f aca="false">RANDBETWEEN(1000000000,9999999999)</f>
        <v>3397612166</v>
      </c>
      <c r="B248" s="1" t="n">
        <f aca="false">RANDBETWEEN(1000000000,9999999999)</f>
        <v>8594078437</v>
      </c>
    </row>
    <row r="249" customFormat="false" ht="12.8" hidden="false" customHeight="false" outlineLevel="0" collapsed="false">
      <c r="A249" s="1" t="n">
        <f aca="false">RANDBETWEEN(1000000000,9999999999)</f>
        <v>6514724185</v>
      </c>
      <c r="B249" s="1" t="n">
        <f aca="false">RANDBETWEEN(1000000000,9999999999)</f>
        <v>8563988577</v>
      </c>
    </row>
    <row r="250" customFormat="false" ht="12.8" hidden="false" customHeight="false" outlineLevel="0" collapsed="false">
      <c r="A250" s="1" t="n">
        <f aca="false">RANDBETWEEN(1000000000,9999999999)</f>
        <v>4059924798</v>
      </c>
      <c r="B250" s="1" t="n">
        <f aca="false">RANDBETWEEN(1000000000,9999999999)</f>
        <v>2890645029</v>
      </c>
    </row>
    <row r="251" customFormat="false" ht="12.8" hidden="false" customHeight="false" outlineLevel="0" collapsed="false">
      <c r="A251" s="1" t="n">
        <f aca="false">RANDBETWEEN(1000000000,9999999999)</f>
        <v>1830500953</v>
      </c>
      <c r="B251" s="1" t="n">
        <f aca="false">RANDBETWEEN(1000000000,9999999999)</f>
        <v>5915167834</v>
      </c>
    </row>
    <row r="252" customFormat="false" ht="12.8" hidden="false" customHeight="false" outlineLevel="0" collapsed="false">
      <c r="A252" s="1" t="n">
        <f aca="false">RANDBETWEEN(1000000000,9999999999)</f>
        <v>4912792799</v>
      </c>
      <c r="B252" s="1" t="n">
        <f aca="false">RANDBETWEEN(1000000000,9999999999)</f>
        <v>1338877404</v>
      </c>
    </row>
    <row r="253" customFormat="false" ht="12.8" hidden="false" customHeight="false" outlineLevel="0" collapsed="false">
      <c r="A253" s="1" t="n">
        <f aca="false">RANDBETWEEN(1000000000,9999999999)</f>
        <v>4185524047</v>
      </c>
      <c r="B253" s="1" t="n">
        <f aca="false">RANDBETWEEN(1000000000,9999999999)</f>
        <v>5652170740</v>
      </c>
    </row>
    <row r="254" customFormat="false" ht="12.8" hidden="false" customHeight="false" outlineLevel="0" collapsed="false">
      <c r="A254" s="1" t="n">
        <f aca="false">RANDBETWEEN(1000000000,9999999999)</f>
        <v>3909135756</v>
      </c>
      <c r="B254" s="1" t="n">
        <f aca="false">RANDBETWEEN(1000000000,9999999999)</f>
        <v>2127855164</v>
      </c>
    </row>
    <row r="255" customFormat="false" ht="12.8" hidden="false" customHeight="false" outlineLevel="0" collapsed="false">
      <c r="A255" s="1" t="n">
        <f aca="false">RANDBETWEEN(1000000000,9999999999)</f>
        <v>1052056462</v>
      </c>
      <c r="B255" s="1" t="n">
        <f aca="false">RANDBETWEEN(1000000000,9999999999)</f>
        <v>6900835333</v>
      </c>
    </row>
    <row r="256" customFormat="false" ht="12.8" hidden="false" customHeight="false" outlineLevel="0" collapsed="false">
      <c r="A256" s="1" t="n">
        <f aca="false">RANDBETWEEN(1000000000,9999999999)</f>
        <v>9547142988</v>
      </c>
      <c r="B256" s="1" t="n">
        <f aca="false">RANDBETWEEN(1000000000,9999999999)</f>
        <v>9448671577</v>
      </c>
    </row>
    <row r="257" customFormat="false" ht="12.8" hidden="false" customHeight="false" outlineLevel="0" collapsed="false">
      <c r="A257" s="1" t="n">
        <f aca="false">RANDBETWEEN(1000000000,9999999999)</f>
        <v>8145120752</v>
      </c>
      <c r="B257" s="1" t="n">
        <f aca="false">RANDBETWEEN(1000000000,9999999999)</f>
        <v>1755444500</v>
      </c>
    </row>
    <row r="258" customFormat="false" ht="12.8" hidden="false" customHeight="false" outlineLevel="0" collapsed="false">
      <c r="A258" s="1" t="n">
        <f aca="false">RANDBETWEEN(1000000000,9999999999)</f>
        <v>2172141055</v>
      </c>
      <c r="B258" s="1" t="n">
        <f aca="false">RANDBETWEEN(1000000000,9999999999)</f>
        <v>8092011171</v>
      </c>
    </row>
    <row r="259" customFormat="false" ht="12.8" hidden="false" customHeight="false" outlineLevel="0" collapsed="false">
      <c r="A259" s="1" t="n">
        <f aca="false">RANDBETWEEN(1000000000,9999999999)</f>
        <v>4743737249</v>
      </c>
      <c r="B259" s="1" t="n">
        <f aca="false">RANDBETWEEN(1000000000,9999999999)</f>
        <v>2068306387</v>
      </c>
    </row>
    <row r="260" customFormat="false" ht="12.8" hidden="false" customHeight="false" outlineLevel="0" collapsed="false">
      <c r="A260" s="1" t="n">
        <f aca="false">RANDBETWEEN(1000000000,9999999999)</f>
        <v>6854972254</v>
      </c>
      <c r="B260" s="1" t="n">
        <f aca="false">RANDBETWEEN(1000000000,9999999999)</f>
        <v>2179416415</v>
      </c>
    </row>
    <row r="261" customFormat="false" ht="12.8" hidden="false" customHeight="false" outlineLevel="0" collapsed="false">
      <c r="A261" s="1" t="n">
        <f aca="false">RANDBETWEEN(1000000000,9999999999)</f>
        <v>9566313867</v>
      </c>
      <c r="B261" s="1" t="n">
        <f aca="false">RANDBETWEEN(1000000000,9999999999)</f>
        <v>6339817779</v>
      </c>
    </row>
    <row r="262" customFormat="false" ht="12.8" hidden="false" customHeight="false" outlineLevel="0" collapsed="false">
      <c r="A262" s="1" t="n">
        <f aca="false">RANDBETWEEN(1000000000,9999999999)</f>
        <v>3769848593</v>
      </c>
      <c r="B262" s="1" t="n">
        <f aca="false">RANDBETWEEN(1000000000,9999999999)</f>
        <v>6886364603</v>
      </c>
    </row>
    <row r="263" customFormat="false" ht="12.8" hidden="false" customHeight="false" outlineLevel="0" collapsed="false">
      <c r="A263" s="1" t="n">
        <f aca="false">RANDBETWEEN(1000000000,9999999999)</f>
        <v>7671494100</v>
      </c>
      <c r="B263" s="1" t="n">
        <f aca="false">RANDBETWEEN(1000000000,9999999999)</f>
        <v>9275875965</v>
      </c>
    </row>
    <row r="264" customFormat="false" ht="12.8" hidden="false" customHeight="false" outlineLevel="0" collapsed="false">
      <c r="A264" s="1" t="n">
        <f aca="false">RANDBETWEEN(1000000000,9999999999)</f>
        <v>2551825469</v>
      </c>
      <c r="B264" s="1" t="n">
        <f aca="false">RANDBETWEEN(1000000000,9999999999)</f>
        <v>7559789926</v>
      </c>
    </row>
    <row r="265" customFormat="false" ht="12.8" hidden="false" customHeight="false" outlineLevel="0" collapsed="false">
      <c r="A265" s="1" t="n">
        <f aca="false">RANDBETWEEN(1000000000,9999999999)</f>
        <v>8788727634</v>
      </c>
      <c r="B265" s="1" t="n">
        <f aca="false">RANDBETWEEN(1000000000,9999999999)</f>
        <v>8334732929</v>
      </c>
    </row>
    <row r="266" customFormat="false" ht="12.8" hidden="false" customHeight="false" outlineLevel="0" collapsed="false">
      <c r="A266" s="1" t="n">
        <f aca="false">RANDBETWEEN(1000000000,9999999999)</f>
        <v>5068829211</v>
      </c>
      <c r="B266" s="1" t="n">
        <f aca="false">RANDBETWEEN(1000000000,9999999999)</f>
        <v>1361367088</v>
      </c>
    </row>
    <row r="267" customFormat="false" ht="12.8" hidden="false" customHeight="false" outlineLevel="0" collapsed="false">
      <c r="A267" s="1" t="n">
        <f aca="false">RANDBETWEEN(1000000000,9999999999)</f>
        <v>2805891625</v>
      </c>
      <c r="B267" s="1" t="n">
        <f aca="false">RANDBETWEEN(1000000000,9999999999)</f>
        <v>3773418700</v>
      </c>
    </row>
    <row r="268" customFormat="false" ht="12.8" hidden="false" customHeight="false" outlineLevel="0" collapsed="false">
      <c r="A268" s="1" t="n">
        <f aca="false">RANDBETWEEN(1000000000,9999999999)</f>
        <v>9789951651</v>
      </c>
      <c r="B268" s="1" t="n">
        <f aca="false">RANDBETWEEN(1000000000,9999999999)</f>
        <v>5000815261</v>
      </c>
    </row>
    <row r="269" customFormat="false" ht="12.8" hidden="false" customHeight="false" outlineLevel="0" collapsed="false">
      <c r="A269" s="1" t="n">
        <f aca="false">RANDBETWEEN(1000000000,9999999999)</f>
        <v>5741088820</v>
      </c>
      <c r="B269" s="1" t="n">
        <f aca="false">RANDBETWEEN(1000000000,9999999999)</f>
        <v>4677999247</v>
      </c>
    </row>
    <row r="270" customFormat="false" ht="12.8" hidden="false" customHeight="false" outlineLevel="0" collapsed="false">
      <c r="A270" s="1" t="n">
        <f aca="false">RANDBETWEEN(1000000000,9999999999)</f>
        <v>3638321817</v>
      </c>
      <c r="B270" s="1" t="n">
        <f aca="false">RANDBETWEEN(1000000000,9999999999)</f>
        <v>9833773240</v>
      </c>
    </row>
    <row r="271" customFormat="false" ht="12.8" hidden="false" customHeight="false" outlineLevel="0" collapsed="false">
      <c r="A271" s="1" t="n">
        <f aca="false">RANDBETWEEN(1000000000,9999999999)</f>
        <v>9676901145</v>
      </c>
      <c r="B271" s="1" t="n">
        <f aca="false">RANDBETWEEN(1000000000,9999999999)</f>
        <v>8725168222</v>
      </c>
    </row>
    <row r="272" customFormat="false" ht="12.8" hidden="false" customHeight="false" outlineLevel="0" collapsed="false">
      <c r="A272" s="1" t="n">
        <f aca="false">RANDBETWEEN(1000000000,9999999999)</f>
        <v>4712391920</v>
      </c>
      <c r="B272" s="1" t="n">
        <f aca="false">RANDBETWEEN(1000000000,9999999999)</f>
        <v>1274634746</v>
      </c>
    </row>
    <row r="273" customFormat="false" ht="12.8" hidden="false" customHeight="false" outlineLevel="0" collapsed="false">
      <c r="A273" s="1" t="n">
        <f aca="false">RANDBETWEEN(1000000000,9999999999)</f>
        <v>7854849226</v>
      </c>
      <c r="B273" s="1" t="n">
        <f aca="false">RANDBETWEEN(1000000000,9999999999)</f>
        <v>6228251724</v>
      </c>
    </row>
    <row r="274" customFormat="false" ht="12.8" hidden="false" customHeight="false" outlineLevel="0" collapsed="false">
      <c r="A274" s="1" t="n">
        <f aca="false">RANDBETWEEN(1000000000,9999999999)</f>
        <v>2884794986</v>
      </c>
      <c r="B274" s="1" t="n">
        <f aca="false">RANDBETWEEN(1000000000,9999999999)</f>
        <v>1567880829</v>
      </c>
    </row>
    <row r="275" customFormat="false" ht="12.8" hidden="false" customHeight="false" outlineLevel="0" collapsed="false">
      <c r="A275" s="1" t="n">
        <f aca="false">RANDBETWEEN(1000000000,9999999999)</f>
        <v>2008885697</v>
      </c>
      <c r="B275" s="1" t="n">
        <f aca="false">RANDBETWEEN(1000000000,9999999999)</f>
        <v>1402257598</v>
      </c>
    </row>
    <row r="276" customFormat="false" ht="12.8" hidden="false" customHeight="false" outlineLevel="0" collapsed="false">
      <c r="A276" s="1" t="n">
        <f aca="false">RANDBETWEEN(1000000000,9999999999)</f>
        <v>1615566500</v>
      </c>
      <c r="B276" s="1" t="n">
        <f aca="false">RANDBETWEEN(1000000000,9999999999)</f>
        <v>8351514814</v>
      </c>
    </row>
    <row r="277" customFormat="false" ht="12.8" hidden="false" customHeight="false" outlineLevel="0" collapsed="false">
      <c r="A277" s="1" t="n">
        <f aca="false">RANDBETWEEN(1000000000,9999999999)</f>
        <v>5663976408</v>
      </c>
      <c r="B277" s="1" t="n">
        <f aca="false">RANDBETWEEN(1000000000,9999999999)</f>
        <v>5223494210</v>
      </c>
    </row>
    <row r="278" customFormat="false" ht="12.8" hidden="false" customHeight="false" outlineLevel="0" collapsed="false">
      <c r="A278" s="1" t="n">
        <f aca="false">RANDBETWEEN(1000000000,9999999999)</f>
        <v>8953036706</v>
      </c>
      <c r="B278" s="1" t="n">
        <f aca="false">RANDBETWEEN(1000000000,9999999999)</f>
        <v>8227276522</v>
      </c>
    </row>
    <row r="279" customFormat="false" ht="12.8" hidden="false" customHeight="false" outlineLevel="0" collapsed="false">
      <c r="A279" s="1" t="n">
        <f aca="false">RANDBETWEEN(1000000000,9999999999)</f>
        <v>8818087139</v>
      </c>
      <c r="B279" s="1" t="n">
        <f aca="false">RANDBETWEEN(1000000000,9999999999)</f>
        <v>6010432197</v>
      </c>
    </row>
    <row r="280" customFormat="false" ht="12.8" hidden="false" customHeight="false" outlineLevel="0" collapsed="false">
      <c r="A280" s="1" t="n">
        <f aca="false">RANDBETWEEN(1000000000,9999999999)</f>
        <v>4431866709</v>
      </c>
      <c r="B280" s="1" t="n">
        <f aca="false">RANDBETWEEN(1000000000,9999999999)</f>
        <v>8838836861</v>
      </c>
    </row>
    <row r="281" customFormat="false" ht="12.8" hidden="false" customHeight="false" outlineLevel="0" collapsed="false">
      <c r="A281" s="1" t="n">
        <f aca="false">RANDBETWEEN(1000000000,9999999999)</f>
        <v>9188202488</v>
      </c>
      <c r="B281" s="1" t="n">
        <f aca="false">RANDBETWEEN(1000000000,9999999999)</f>
        <v>6614950767</v>
      </c>
    </row>
    <row r="282" customFormat="false" ht="12.8" hidden="false" customHeight="false" outlineLevel="0" collapsed="false">
      <c r="A282" s="1" t="n">
        <f aca="false">RANDBETWEEN(1000000000,9999999999)</f>
        <v>3893044433</v>
      </c>
      <c r="B282" s="1" t="n">
        <f aca="false">RANDBETWEEN(1000000000,9999999999)</f>
        <v>1730904995</v>
      </c>
    </row>
    <row r="283" customFormat="false" ht="12.8" hidden="false" customHeight="false" outlineLevel="0" collapsed="false">
      <c r="A283" s="1" t="n">
        <f aca="false">RANDBETWEEN(1000000000,9999999999)</f>
        <v>7029928156</v>
      </c>
      <c r="B283" s="1" t="n">
        <f aca="false">RANDBETWEEN(1000000000,9999999999)</f>
        <v>9118326892</v>
      </c>
    </row>
    <row r="284" customFormat="false" ht="12.8" hidden="false" customHeight="false" outlineLevel="0" collapsed="false">
      <c r="A284" s="1" t="n">
        <f aca="false">RANDBETWEEN(1000000000,9999999999)</f>
        <v>7433488516</v>
      </c>
      <c r="B284" s="1" t="n">
        <f aca="false">RANDBETWEEN(1000000000,9999999999)</f>
        <v>7312222788</v>
      </c>
    </row>
    <row r="285" customFormat="false" ht="12.8" hidden="false" customHeight="false" outlineLevel="0" collapsed="false">
      <c r="A285" s="1" t="n">
        <f aca="false">RANDBETWEEN(1000000000,9999999999)</f>
        <v>7773665965</v>
      </c>
      <c r="B285" s="1" t="n">
        <f aca="false">RANDBETWEEN(1000000000,9999999999)</f>
        <v>2242039892</v>
      </c>
    </row>
    <row r="286" customFormat="false" ht="12.8" hidden="false" customHeight="false" outlineLevel="0" collapsed="false">
      <c r="A286" s="1" t="n">
        <f aca="false">RANDBETWEEN(1000000000,9999999999)</f>
        <v>4832729636</v>
      </c>
      <c r="B286" s="1" t="n">
        <f aca="false">RANDBETWEEN(1000000000,9999999999)</f>
        <v>4551818340</v>
      </c>
    </row>
    <row r="287" customFormat="false" ht="12.8" hidden="false" customHeight="false" outlineLevel="0" collapsed="false">
      <c r="A287" s="1" t="n">
        <f aca="false">RANDBETWEEN(1000000000,9999999999)</f>
        <v>4469155647</v>
      </c>
      <c r="B287" s="1" t="n">
        <f aca="false">RANDBETWEEN(1000000000,9999999999)</f>
        <v>1629143448</v>
      </c>
    </row>
    <row r="288" customFormat="false" ht="12.8" hidden="false" customHeight="false" outlineLevel="0" collapsed="false">
      <c r="A288" s="1" t="n">
        <f aca="false">RANDBETWEEN(1000000000,9999999999)</f>
        <v>4324266506</v>
      </c>
      <c r="B288" s="1" t="n">
        <f aca="false">RANDBETWEEN(1000000000,9999999999)</f>
        <v>4917002410</v>
      </c>
    </row>
    <row r="289" customFormat="false" ht="12.8" hidden="false" customHeight="false" outlineLevel="0" collapsed="false">
      <c r="A289" s="1" t="n">
        <f aca="false">RANDBETWEEN(1000000000,9999999999)</f>
        <v>1357900479</v>
      </c>
      <c r="B289" s="1" t="n">
        <f aca="false">RANDBETWEEN(1000000000,9999999999)</f>
        <v>9226680373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Libre Template Row repeat and 1 page width</Template>
  <TotalTime>11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2025-12-16T08:30:53Z</dcterms:created>
  <dc:creator/>
  <dc:description/>
  <dc:language>en-IN</dc:language>
  <cp:lastModifiedBy/>
  <dcterms:modified xsi:type="dcterms:W3CDTF">2025-12-16T16:27:36Z</dcterms:modified>
  <cp:revision>9</cp:revision>
  <dc:subject/>
  <dc:title>Libre Template Row repeat and 1 page width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