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F846D03D-4DC8-4481-B5E7-6B7C06A9CACC}" xr6:coauthVersionLast="47" xr6:coauthVersionMax="47" xr10:uidLastSave="{00000000-0000-0000-0000-000000000000}"/>
  <bookViews>
    <workbookView xWindow="-120" yWindow="-120" windowWidth="29040" windowHeight="15525" activeTab="11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<sst xmlns="http://schemas.openxmlformats.org/spreadsheetml/2006/main" count="47741" uniqueCount="14352">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</sst>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3" sqref="I13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5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5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5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5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5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5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5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5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5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5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5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5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tabSelected="1"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t="s">
        <v>13015</v>
      </c>
      <c r="T264" t="s">
        <v>13014</v>
      </c>
      <c r="U264" t="s">
        <v>4561</v>
      </c>
      <c r="V264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  <row r="274" spans="1:23">
      <c r="A274" t="s">
        <v>14329</v>
      </c>
      <c r="B274" t="s">
        <v>14329</v>
      </c>
      <c r="C274" t="s">
        <v>14330</v>
      </c>
      <c r="D274" t="s">
        <v>14331</v>
      </c>
      <c r="F274" t="s">
        <v>8005</v>
      </c>
      <c r="G274" t="s">
        <v>8020</v>
      </c>
      <c r="H274" t="s">
        <v>8007</v>
      </c>
      <c r="I274" t="s">
        <v>14335</v>
      </c>
      <c r="J274" t="s">
        <v>14332</v>
      </c>
      <c r="S274" t="s">
        <v>14333</v>
      </c>
      <c r="T274" t="s">
        <v>14329</v>
      </c>
      <c r="U274" t="s">
        <v>4561</v>
      </c>
      <c r="V274" t="s">
        <v>14334</v>
      </c>
      <c r="W274" t="s">
        <v>4729</v>
      </c>
    </row>
    <row r="275" spans="1:23">
      <c r="A275" t="s">
        <v>14336</v>
      </c>
      <c r="B275" t="s">
        <v>14336</v>
      </c>
      <c r="C275" t="s">
        <v>14338</v>
      </c>
      <c r="D275" t="s">
        <v>14340</v>
      </c>
      <c r="F275" t="s">
        <v>8005</v>
      </c>
      <c r="G275" t="s">
        <v>8020</v>
      </c>
      <c r="H275" t="s">
        <v>8007</v>
      </c>
      <c r="I275" t="s">
        <v>14342</v>
      </c>
      <c r="J275" t="s">
        <v>14343</v>
      </c>
      <c r="K275" t="s">
        <v>14344</v>
      </c>
      <c r="L275" t="s">
        <v>14345</v>
      </c>
      <c r="M275" t="s">
        <v>26</v>
      </c>
      <c r="N275" t="s">
        <v>14346</v>
      </c>
      <c r="S275" t="s">
        <v>6994</v>
      </c>
      <c r="T275" t="s">
        <v>14345</v>
      </c>
      <c r="U275" t="s">
        <v>4561</v>
      </c>
      <c r="V275" t="s">
        <v>14349</v>
      </c>
      <c r="W275" t="s">
        <v>4729</v>
      </c>
    </row>
    <row r="276" spans="1:23">
      <c r="A276" t="s">
        <v>14337</v>
      </c>
      <c r="B276" t="s">
        <v>14337</v>
      </c>
      <c r="C276" t="s">
        <v>14339</v>
      </c>
      <c r="D276" t="s">
        <v>14340</v>
      </c>
      <c r="F276" t="s">
        <v>8005</v>
      </c>
      <c r="G276" t="s">
        <v>8020</v>
      </c>
      <c r="H276" t="s">
        <v>8007</v>
      </c>
      <c r="I276" t="s">
        <v>14341</v>
      </c>
      <c r="J276" t="s">
        <v>14343</v>
      </c>
      <c r="K276" t="s">
        <v>14344</v>
      </c>
      <c r="L276" t="s">
        <v>14347</v>
      </c>
      <c r="M276" t="s">
        <v>26</v>
      </c>
      <c r="N276" t="s">
        <v>14348</v>
      </c>
      <c r="S276" t="s">
        <v>6994</v>
      </c>
      <c r="T276" t="s">
        <v>14350</v>
      </c>
      <c r="U276" t="s">
        <v>4561</v>
      </c>
      <c r="V276" t="s">
        <v>14351</v>
      </c>
      <c r="W276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2025-12-10T08:41:51Z</dcterms:modified>
</cp:coreProperties>
</file>