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EFFC8F17-3B48-41C1-8031-918B5CC49628}" xr6:coauthVersionLast="47" xr6:coauthVersionMax="47" xr10:uidLastSave="{00000000-0000-0000-0000-000000000000}"/>
  <bookViews>
    <workbookView xWindow="-120" yWindow="-120" windowWidth="29040" windowHeight="17325" activeTab="11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2" i="7" l="1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<sst xmlns="http://schemas.openxmlformats.org/spreadsheetml/2006/main" count="47125" uniqueCount="14134">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</sst>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tabSelected="1"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2025-11-04T11:59:38Z</dcterms:modified>
</cp:coreProperties>
</file>