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8A537132-0F91-4FD9-8C2A-7A29E186B056}" xr6:coauthVersionLast="47" xr6:coauthVersionMax="47" xr10:uidLastSave="{00000000-0000-0000-0000-000000000000}"/>
  <bookViews>
    <workbookView xWindow="-120" yWindow="-120" windowWidth="29040" windowHeight="15525" firstSheet="1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2" l="1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<sst xmlns="http://schemas.openxmlformats.org/spreadsheetml/2006/main" count="22487" uniqueCount="6787">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</sst>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75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4871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4871</v>
      </c>
    </row>
    <row r="111" spans="1:2">
      <c r="B111" t="s">
        <v>4872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9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7" si="8">"GPR"&amp;E515&amp;F515</f>
        <v>GPR060351R1</v>
      </c>
    </row>
    <row r="516" spans="1:26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J177" sqref="J177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>
      <c r="K96" s="3"/>
    </row>
    <row r="97" spans="1:26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75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7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S19" t="s">
        <v>6472</v>
      </c>
      <c r="T19" s="5" t="s">
        <v>6471</v>
      </c>
      <c r="U19" t="s">
        <v>4601</v>
      </c>
      <c r="V19" s="5" t="s">
        <v>6470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I486" activePane="bottomRight" state="frozen"/>
      <selection pane="topRight" activeCell="C1" sqref="C1"/>
      <selection pane="bottomLeft" activeCell="A2" sqref="A2"/>
      <selection pane="bottomRight" activeCell="L514" sqref="L514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baseColWidth="10" defaultColWidth="11.5703125" defaultRowHeight="15"/>
  <cols>
    <col min="1" max="1" width="36.5703125" bestFit="1" customWidth="1"/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V5" sqref="V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2024-04-02T06:38:42Z</dcterms:modified>
</cp:coreProperties>
</file>