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A498D02-0A6D-4B9E-971E-E1550FC9C2B1}" xr6:coauthVersionLast="47" xr6:coauthVersionMax="47" xr10:uidLastSave="{00000000-0000-0000-0000-000000000000}"/>
  <bookViews>
    <workbookView xWindow="25695" yWindow="0" windowWidth="26010" windowHeight="2098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<sst xmlns="http://schemas.openxmlformats.org/spreadsheetml/2006/main" count="28349" uniqueCount="8646">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</sst>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tabSelected="1"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  <row r="64" spans="1:23">
      <c r="A64" t="s">
        <v>8637</v>
      </c>
      <c r="B64" t="s">
        <v>8637</v>
      </c>
      <c r="C64" t="s">
        <v>8639</v>
      </c>
      <c r="D64" t="s">
        <v>6724</v>
      </c>
      <c r="E64" t="s">
        <v>4595</v>
      </c>
      <c r="F64" t="s">
        <v>2693</v>
      </c>
      <c r="G64" t="s">
        <v>8635</v>
      </c>
      <c r="H64" t="s">
        <v>4416</v>
      </c>
      <c r="I64" t="s">
        <v>4849</v>
      </c>
      <c r="J64" t="s">
        <v>8636</v>
      </c>
      <c r="K64" t="s">
        <v>6724</v>
      </c>
      <c r="L64" t="s">
        <v>8637</v>
      </c>
      <c r="M64" t="s">
        <v>26</v>
      </c>
      <c r="N64" t="s">
        <v>8638</v>
      </c>
    </row>
    <row r="65" spans="1:14">
      <c r="A65" t="s">
        <v>8641</v>
      </c>
      <c r="B65" t="s">
        <v>8641</v>
      </c>
      <c r="C65" t="s">
        <v>8645</v>
      </c>
      <c r="D65" t="s">
        <v>6724</v>
      </c>
      <c r="E65" t="s">
        <v>8643</v>
      </c>
      <c r="F65" t="s">
        <v>2693</v>
      </c>
      <c r="G65" t="s">
        <v>8635</v>
      </c>
      <c r="H65" t="s">
        <v>4416</v>
      </c>
      <c r="I65" t="s">
        <v>8644</v>
      </c>
      <c r="J65" t="s">
        <v>8640</v>
      </c>
      <c r="K65" t="s">
        <v>6724</v>
      </c>
      <c r="L65" t="s">
        <v>8641</v>
      </c>
      <c r="M65" t="s">
        <v>26</v>
      </c>
      <c r="N65" t="s">
        <v>8642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8633</v>
      </c>
      <c r="B3" t="s">
        <v>8633</v>
      </c>
      <c r="C3" t="s">
        <v>4470</v>
      </c>
      <c r="D3" t="s">
        <v>21</v>
      </c>
      <c r="G3" t="s">
        <v>4472</v>
      </c>
      <c r="H3" t="s">
        <v>6647</v>
      </c>
      <c r="I3" t="s">
        <v>4672</v>
      </c>
      <c r="J3" t="s">
        <v>8634</v>
      </c>
    </row>
    <row r="4" spans="1:25">
      <c r="A4" t="s">
        <v>6445</v>
      </c>
      <c r="B4">
        <v>21033213401</v>
      </c>
      <c r="C4" t="s">
        <v>6445</v>
      </c>
      <c r="G4" t="s">
        <v>4472</v>
      </c>
      <c r="H4" t="s">
        <v>6449</v>
      </c>
      <c r="I4" t="s">
        <v>6734</v>
      </c>
      <c r="J4" t="s">
        <v>6445</v>
      </c>
      <c r="L4" t="s">
        <v>6451</v>
      </c>
      <c r="M4" t="s">
        <v>6448</v>
      </c>
      <c r="N4" s="14" t="s">
        <v>6530</v>
      </c>
      <c r="O4" t="s">
        <v>26</v>
      </c>
      <c r="P4" t="s">
        <v>6450</v>
      </c>
    </row>
    <row r="5" spans="1:25">
      <c r="A5" t="s">
        <v>6446</v>
      </c>
      <c r="B5">
        <v>21033814440</v>
      </c>
      <c r="C5" t="s">
        <v>6446</v>
      </c>
      <c r="G5" t="s">
        <v>4472</v>
      </c>
      <c r="H5" t="s">
        <v>6449</v>
      </c>
      <c r="I5" t="s">
        <v>6734</v>
      </c>
      <c r="J5" t="s">
        <v>6446</v>
      </c>
      <c r="L5" t="s">
        <v>6452</v>
      </c>
      <c r="M5" t="s">
        <v>6448</v>
      </c>
      <c r="N5" s="14" t="s">
        <v>6531</v>
      </c>
      <c r="O5" t="s">
        <v>26</v>
      </c>
      <c r="P5" t="s">
        <v>6447</v>
      </c>
    </row>
    <row r="6" spans="1:25">
      <c r="A6" t="s">
        <v>8052</v>
      </c>
      <c r="B6">
        <v>5600200420</v>
      </c>
      <c r="C6" t="s">
        <v>6744</v>
      </c>
      <c r="D6" t="s">
        <v>6735</v>
      </c>
      <c r="G6" t="s">
        <v>4472</v>
      </c>
      <c r="H6" t="s">
        <v>6439</v>
      </c>
      <c r="I6" t="s">
        <v>6736</v>
      </c>
      <c r="J6">
        <v>5600200420</v>
      </c>
      <c r="L6" t="s">
        <v>6737</v>
      </c>
      <c r="M6" t="s">
        <v>6735</v>
      </c>
      <c r="N6" s="14" t="s">
        <v>6738</v>
      </c>
      <c r="O6" t="s">
        <v>26</v>
      </c>
      <c r="P6" t="s">
        <v>6739</v>
      </c>
    </row>
    <row r="7" spans="1:25">
      <c r="A7" t="s">
        <v>6780</v>
      </c>
      <c r="B7" t="s">
        <v>6768</v>
      </c>
      <c r="C7" t="s">
        <v>6767</v>
      </c>
      <c r="D7" t="s">
        <v>21</v>
      </c>
      <c r="G7" t="s">
        <v>4472</v>
      </c>
      <c r="H7" t="s">
        <v>6782</v>
      </c>
      <c r="I7" t="s">
        <v>6785</v>
      </c>
      <c r="J7" t="s">
        <v>6783</v>
      </c>
      <c r="L7" s="26" t="s">
        <v>6771</v>
      </c>
      <c r="M7" t="s">
        <v>4318</v>
      </c>
      <c r="N7" t="s">
        <v>6768</v>
      </c>
      <c r="O7" t="s">
        <v>26</v>
      </c>
      <c r="P7" t="s">
        <v>6773</v>
      </c>
      <c r="U7" t="s">
        <v>6775</v>
      </c>
      <c r="V7" t="s">
        <v>6778</v>
      </c>
      <c r="W7" t="s">
        <v>4601</v>
      </c>
      <c r="X7" s="5" t="s">
        <v>6777</v>
      </c>
    </row>
    <row r="8" spans="1:25">
      <c r="A8" t="s">
        <v>6781</v>
      </c>
      <c r="B8" s="14" t="s">
        <v>6769</v>
      </c>
      <c r="C8" t="s">
        <v>6770</v>
      </c>
      <c r="D8" t="s">
        <v>21</v>
      </c>
      <c r="G8" t="s">
        <v>4472</v>
      </c>
      <c r="H8" t="s">
        <v>6782</v>
      </c>
      <c r="I8" t="s">
        <v>6785</v>
      </c>
      <c r="J8" t="s">
        <v>6784</v>
      </c>
      <c r="L8" s="26" t="s">
        <v>6772</v>
      </c>
      <c r="M8" t="s">
        <v>4318</v>
      </c>
      <c r="N8" s="14" t="s">
        <v>6769</v>
      </c>
      <c r="O8" t="s">
        <v>26</v>
      </c>
      <c r="P8" t="s">
        <v>6774</v>
      </c>
      <c r="U8" t="s">
        <v>6775</v>
      </c>
      <c r="V8" t="s">
        <v>6779</v>
      </c>
      <c r="W8" t="s">
        <v>4601</v>
      </c>
      <c r="X8" s="5" t="s">
        <v>6776</v>
      </c>
    </row>
    <row r="9" spans="1:25">
      <c r="A9" t="s">
        <v>8066</v>
      </c>
      <c r="B9" s="14" t="s">
        <v>8067</v>
      </c>
      <c r="C9" t="s">
        <v>8068</v>
      </c>
      <c r="D9" t="s">
        <v>6735</v>
      </c>
      <c r="G9" t="s">
        <v>4472</v>
      </c>
      <c r="H9" t="s">
        <v>6782</v>
      </c>
      <c r="I9" t="s">
        <v>6736</v>
      </c>
      <c r="J9">
        <v>855055113</v>
      </c>
      <c r="L9" s="26" t="s">
        <v>8069</v>
      </c>
      <c r="M9" t="s">
        <v>6735</v>
      </c>
      <c r="N9" s="14" t="s">
        <v>8067</v>
      </c>
      <c r="O9" t="s">
        <v>26</v>
      </c>
      <c r="P9" t="s">
        <v>8070</v>
      </c>
      <c r="X9" s="5"/>
    </row>
    <row r="10" spans="1:25">
      <c r="A10" t="s">
        <v>7087</v>
      </c>
      <c r="B10" t="s">
        <v>7087</v>
      </c>
      <c r="C10" s="30" t="s">
        <v>7089</v>
      </c>
      <c r="D10" t="s">
        <v>7090</v>
      </c>
      <c r="G10" t="s">
        <v>4472</v>
      </c>
      <c r="H10" t="s">
        <v>7088</v>
      </c>
      <c r="I10" t="s">
        <v>7107</v>
      </c>
      <c r="J10" t="s">
        <v>7087</v>
      </c>
      <c r="L10" s="26" t="s">
        <v>7091</v>
      </c>
      <c r="M10" t="s">
        <v>7090</v>
      </c>
      <c r="N10" t="s">
        <v>7087</v>
      </c>
      <c r="O10" t="s">
        <v>26</v>
      </c>
      <c r="P10" t="s">
        <v>7092</v>
      </c>
    </row>
    <row r="11" spans="1:25">
      <c r="A11" t="s">
        <v>7094</v>
      </c>
      <c r="B11" t="s">
        <v>7095</v>
      </c>
      <c r="C11" t="s">
        <v>7093</v>
      </c>
      <c r="D11" t="s">
        <v>21</v>
      </c>
      <c r="G11" t="s">
        <v>4472</v>
      </c>
      <c r="H11" t="s">
        <v>7096</v>
      </c>
      <c r="I11" t="s">
        <v>6314</v>
      </c>
      <c r="J11" t="s">
        <v>7097</v>
      </c>
      <c r="L11" s="26" t="s">
        <v>7098</v>
      </c>
      <c r="M11" t="s">
        <v>6347</v>
      </c>
      <c r="N11" t="s">
        <v>7099</v>
      </c>
      <c r="O11" t="s">
        <v>26</v>
      </c>
      <c r="P11" t="s">
        <v>7100</v>
      </c>
      <c r="U11" t="s">
        <v>7102</v>
      </c>
      <c r="V11" t="s">
        <v>7099</v>
      </c>
      <c r="W11" t="s">
        <v>4601</v>
      </c>
      <c r="X11" t="s">
        <v>7101</v>
      </c>
    </row>
    <row r="12" spans="1:25">
      <c r="A12" t="s">
        <v>7112</v>
      </c>
      <c r="B12">
        <v>430450412</v>
      </c>
      <c r="C12" t="s">
        <v>7116</v>
      </c>
      <c r="G12" t="s">
        <v>4472</v>
      </c>
      <c r="H12" t="s">
        <v>6439</v>
      </c>
      <c r="I12" t="s">
        <v>6736</v>
      </c>
      <c r="J12">
        <v>430450412</v>
      </c>
      <c r="L12" s="26" t="s">
        <v>7115</v>
      </c>
      <c r="M12" t="s">
        <v>6735</v>
      </c>
      <c r="N12">
        <v>430450412</v>
      </c>
      <c r="O12" t="s">
        <v>26</v>
      </c>
      <c r="P12" t="s">
        <v>7114</v>
      </c>
    </row>
    <row r="13" spans="1:25">
      <c r="A13" t="s">
        <v>7113</v>
      </c>
      <c r="B13" s="27">
        <v>430450212</v>
      </c>
      <c r="C13" t="s">
        <v>7120</v>
      </c>
      <c r="G13" t="s">
        <v>4472</v>
      </c>
      <c r="H13" t="s">
        <v>7119</v>
      </c>
      <c r="I13" t="s">
        <v>6736</v>
      </c>
      <c r="J13" s="13">
        <v>430450212</v>
      </c>
      <c r="L13" s="26" t="s">
        <v>7118</v>
      </c>
      <c r="M13" t="s">
        <v>6735</v>
      </c>
      <c r="N13" s="27">
        <v>430450212</v>
      </c>
      <c r="O13" t="s">
        <v>26</v>
      </c>
      <c r="P13" t="s">
        <v>7117</v>
      </c>
    </row>
    <row r="14" spans="1:25">
      <c r="A14" t="s">
        <v>7936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s="11" t="s">
        <v>7937</v>
      </c>
      <c r="L14" t="s">
        <v>7941</v>
      </c>
      <c r="M14" t="s">
        <v>7938</v>
      </c>
      <c r="N14" t="s">
        <v>7939</v>
      </c>
      <c r="O14" t="s">
        <v>26</v>
      </c>
      <c r="P14" t="s">
        <v>7940</v>
      </c>
    </row>
    <row r="15" spans="1:25">
      <c r="A15" t="s">
        <v>7610</v>
      </c>
      <c r="B15" t="s">
        <v>7610</v>
      </c>
      <c r="C15" t="s">
        <v>4470</v>
      </c>
      <c r="D15" t="s">
        <v>21</v>
      </c>
      <c r="G15" t="s">
        <v>4472</v>
      </c>
      <c r="H15" t="s">
        <v>7609</v>
      </c>
      <c r="I15" t="s">
        <v>4672</v>
      </c>
      <c r="J15" t="s">
        <v>7608</v>
      </c>
      <c r="L15" t="s">
        <v>7942</v>
      </c>
      <c r="M15" t="s">
        <v>7944</v>
      </c>
      <c r="N15" t="s">
        <v>7945</v>
      </c>
      <c r="O15" t="s">
        <v>26</v>
      </c>
      <c r="P15" t="s">
        <v>7943</v>
      </c>
    </row>
    <row r="16" spans="1:25">
      <c r="A16" t="s">
        <v>7914</v>
      </c>
      <c r="B16">
        <v>5600200220</v>
      </c>
      <c r="C16" t="s">
        <v>7913</v>
      </c>
      <c r="D16" t="s">
        <v>6735</v>
      </c>
      <c r="G16" t="s">
        <v>4472</v>
      </c>
      <c r="H16" t="s">
        <v>7119</v>
      </c>
      <c r="I16" t="s">
        <v>6736</v>
      </c>
      <c r="J16">
        <v>5600200220</v>
      </c>
      <c r="L16" s="26" t="s">
        <v>7915</v>
      </c>
      <c r="M16" t="s">
        <v>6735</v>
      </c>
      <c r="N16" s="14" t="s">
        <v>7916</v>
      </c>
      <c r="O16" t="s">
        <v>26</v>
      </c>
      <c r="P16" t="s">
        <v>7917</v>
      </c>
    </row>
    <row r="17" spans="1:16">
      <c r="A17" t="s">
        <v>7958</v>
      </c>
      <c r="B17" t="s">
        <v>7958</v>
      </c>
      <c r="C17" t="s">
        <v>7960</v>
      </c>
      <c r="D17" t="s">
        <v>7961</v>
      </c>
      <c r="G17" t="s">
        <v>4472</v>
      </c>
      <c r="H17" t="s">
        <v>7119</v>
      </c>
      <c r="I17" t="s">
        <v>7962</v>
      </c>
      <c r="J17" t="s">
        <v>7958</v>
      </c>
      <c r="L17" s="26" t="s">
        <v>7964</v>
      </c>
      <c r="M17" t="s">
        <v>7961</v>
      </c>
      <c r="N17">
        <v>1803277</v>
      </c>
      <c r="O17" t="s">
        <v>26</v>
      </c>
      <c r="P17" t="s">
        <v>7963</v>
      </c>
    </row>
    <row r="18" spans="1:16">
      <c r="A18" t="s">
        <v>7966</v>
      </c>
      <c r="B18" t="s">
        <v>7966</v>
      </c>
      <c r="C18" t="s">
        <v>7967</v>
      </c>
      <c r="D18" t="s">
        <v>7961</v>
      </c>
      <c r="G18" t="s">
        <v>4472</v>
      </c>
      <c r="H18" t="s">
        <v>7968</v>
      </c>
      <c r="I18" t="s">
        <v>7962</v>
      </c>
      <c r="J18" t="s">
        <v>7966</v>
      </c>
      <c r="L18" t="s">
        <v>7965</v>
      </c>
      <c r="M18" t="s">
        <v>7961</v>
      </c>
      <c r="N18">
        <v>1803280</v>
      </c>
      <c r="O18" t="s">
        <v>26</v>
      </c>
      <c r="P18" t="s">
        <v>8029</v>
      </c>
    </row>
    <row r="19" spans="1:16">
      <c r="A19" t="s">
        <v>7971</v>
      </c>
      <c r="B19" t="s">
        <v>7971</v>
      </c>
      <c r="C19" t="s">
        <v>7972</v>
      </c>
      <c r="D19" t="s">
        <v>7961</v>
      </c>
      <c r="G19" t="s">
        <v>4472</v>
      </c>
      <c r="H19" t="s">
        <v>6439</v>
      </c>
      <c r="I19" t="s">
        <v>7962</v>
      </c>
      <c r="J19" t="s">
        <v>7971</v>
      </c>
      <c r="L19" t="s">
        <v>8012</v>
      </c>
      <c r="M19" t="s">
        <v>7961</v>
      </c>
      <c r="N19">
        <v>1803293</v>
      </c>
      <c r="O19" t="s">
        <v>26</v>
      </c>
      <c r="P19" t="s">
        <v>8030</v>
      </c>
    </row>
    <row r="20" spans="1:16">
      <c r="A20" t="s">
        <v>7969</v>
      </c>
      <c r="B20" t="s">
        <v>7969</v>
      </c>
      <c r="C20" t="s">
        <v>7970</v>
      </c>
      <c r="D20" t="s">
        <v>7961</v>
      </c>
      <c r="G20" t="s">
        <v>4472</v>
      </c>
      <c r="H20" t="s">
        <v>6449</v>
      </c>
      <c r="I20" t="s">
        <v>7962</v>
      </c>
      <c r="J20" t="s">
        <v>7969</v>
      </c>
      <c r="L20" t="s">
        <v>8013</v>
      </c>
      <c r="M20" t="s">
        <v>7961</v>
      </c>
      <c r="N20">
        <v>1803303</v>
      </c>
      <c r="O20" t="s">
        <v>26</v>
      </c>
      <c r="P20" t="s">
        <v>8031</v>
      </c>
    </row>
    <row r="21" spans="1:16">
      <c r="A21" t="s">
        <v>7973</v>
      </c>
      <c r="B21" t="s">
        <v>7973</v>
      </c>
      <c r="C21" t="s">
        <v>8011</v>
      </c>
      <c r="D21" t="s">
        <v>7961</v>
      </c>
      <c r="G21" t="s">
        <v>4472</v>
      </c>
      <c r="H21" t="s">
        <v>6647</v>
      </c>
      <c r="I21" t="s">
        <v>7962</v>
      </c>
      <c r="J21" t="s">
        <v>7973</v>
      </c>
      <c r="L21" t="s">
        <v>8014</v>
      </c>
      <c r="M21" t="s">
        <v>7961</v>
      </c>
      <c r="N21">
        <v>1803316</v>
      </c>
      <c r="O21" t="s">
        <v>26</v>
      </c>
      <c r="P21" t="s">
        <v>8032</v>
      </c>
    </row>
    <row r="22" spans="1:16">
      <c r="A22" t="s">
        <v>7974</v>
      </c>
      <c r="B22" t="s">
        <v>7974</v>
      </c>
      <c r="C22" t="s">
        <v>7975</v>
      </c>
      <c r="D22" t="s">
        <v>7961</v>
      </c>
      <c r="G22" t="s">
        <v>4472</v>
      </c>
      <c r="H22" t="s">
        <v>7976</v>
      </c>
      <c r="I22" t="s">
        <v>7962</v>
      </c>
      <c r="J22" t="s">
        <v>7974</v>
      </c>
      <c r="L22" t="s">
        <v>8015</v>
      </c>
      <c r="M22" t="s">
        <v>7961</v>
      </c>
      <c r="N22">
        <v>1803329</v>
      </c>
      <c r="O22" t="s">
        <v>26</v>
      </c>
      <c r="P22" t="s">
        <v>8033</v>
      </c>
    </row>
    <row r="23" spans="1:16">
      <c r="A23" t="s">
        <v>7977</v>
      </c>
      <c r="B23" t="s">
        <v>7977</v>
      </c>
      <c r="C23" t="s">
        <v>7978</v>
      </c>
      <c r="D23" t="s">
        <v>7961</v>
      </c>
      <c r="G23" t="s">
        <v>4472</v>
      </c>
      <c r="H23" t="s">
        <v>4471</v>
      </c>
      <c r="I23" t="s">
        <v>7962</v>
      </c>
      <c r="J23" t="s">
        <v>7977</v>
      </c>
      <c r="L23" t="s">
        <v>8016</v>
      </c>
      <c r="M23" t="s">
        <v>7961</v>
      </c>
      <c r="N23">
        <v>1803332</v>
      </c>
      <c r="O23" t="s">
        <v>26</v>
      </c>
      <c r="P23" t="s">
        <v>8034</v>
      </c>
    </row>
    <row r="24" spans="1:16">
      <c r="A24" t="s">
        <v>7979</v>
      </c>
      <c r="B24" t="s">
        <v>7979</v>
      </c>
      <c r="C24" t="s">
        <v>7980</v>
      </c>
      <c r="D24" t="s">
        <v>7961</v>
      </c>
      <c r="G24" t="s">
        <v>4472</v>
      </c>
      <c r="H24" t="s">
        <v>7981</v>
      </c>
      <c r="I24" t="s">
        <v>7962</v>
      </c>
      <c r="J24" t="s">
        <v>7979</v>
      </c>
      <c r="L24" t="s">
        <v>8017</v>
      </c>
      <c r="M24" t="s">
        <v>7961</v>
      </c>
      <c r="N24">
        <v>1803345</v>
      </c>
      <c r="O24" t="s">
        <v>26</v>
      </c>
      <c r="P24" t="s">
        <v>8035</v>
      </c>
    </row>
    <row r="25" spans="1:16">
      <c r="A25" t="s">
        <v>7982</v>
      </c>
      <c r="B25" t="s">
        <v>7982</v>
      </c>
      <c r="C25" t="s">
        <v>7983</v>
      </c>
      <c r="D25" t="s">
        <v>7961</v>
      </c>
      <c r="G25" t="s">
        <v>4472</v>
      </c>
      <c r="H25" t="s">
        <v>6654</v>
      </c>
      <c r="I25" t="s">
        <v>7962</v>
      </c>
      <c r="J25" t="s">
        <v>7982</v>
      </c>
      <c r="L25" t="s">
        <v>8018</v>
      </c>
      <c r="M25" t="s">
        <v>7961</v>
      </c>
      <c r="N25">
        <v>1803358</v>
      </c>
      <c r="O25" t="s">
        <v>26</v>
      </c>
      <c r="P25" t="s">
        <v>8036</v>
      </c>
    </row>
    <row r="26" spans="1:16">
      <c r="A26" t="s">
        <v>7987</v>
      </c>
      <c r="B26" t="s">
        <v>7987</v>
      </c>
      <c r="C26" t="s">
        <v>7988</v>
      </c>
      <c r="D26" t="s">
        <v>7961</v>
      </c>
      <c r="G26" t="s">
        <v>4472</v>
      </c>
      <c r="H26" t="s">
        <v>7989</v>
      </c>
      <c r="I26" t="s">
        <v>7962</v>
      </c>
      <c r="J26" t="s">
        <v>7987</v>
      </c>
      <c r="L26" t="s">
        <v>8019</v>
      </c>
      <c r="M26" t="s">
        <v>7961</v>
      </c>
      <c r="N26">
        <v>1803361</v>
      </c>
      <c r="O26" t="s">
        <v>26</v>
      </c>
      <c r="P26" t="s">
        <v>8037</v>
      </c>
    </row>
    <row r="27" spans="1:16">
      <c r="A27" t="s">
        <v>7984</v>
      </c>
      <c r="B27" t="s">
        <v>7984</v>
      </c>
      <c r="C27" t="s">
        <v>7985</v>
      </c>
      <c r="D27" t="s">
        <v>7961</v>
      </c>
      <c r="G27" t="s">
        <v>4472</v>
      </c>
      <c r="H27" t="s">
        <v>7986</v>
      </c>
      <c r="I27" t="s">
        <v>7962</v>
      </c>
      <c r="J27" t="s">
        <v>7984</v>
      </c>
      <c r="L27" t="s">
        <v>8020</v>
      </c>
      <c r="M27" t="s">
        <v>7961</v>
      </c>
      <c r="N27">
        <v>1803374</v>
      </c>
      <c r="O27" t="s">
        <v>26</v>
      </c>
      <c r="P27" t="s">
        <v>8038</v>
      </c>
    </row>
    <row r="28" spans="1:16">
      <c r="A28" t="s">
        <v>7990</v>
      </c>
      <c r="B28" t="s">
        <v>7990</v>
      </c>
      <c r="C28" t="s">
        <v>7991</v>
      </c>
      <c r="D28" t="s">
        <v>7961</v>
      </c>
      <c r="G28" t="s">
        <v>4472</v>
      </c>
      <c r="H28" t="s">
        <v>7992</v>
      </c>
      <c r="I28" t="s">
        <v>7962</v>
      </c>
      <c r="J28" t="s">
        <v>7990</v>
      </c>
      <c r="L28" t="s">
        <v>8021</v>
      </c>
      <c r="M28" t="s">
        <v>7961</v>
      </c>
      <c r="N28">
        <v>1803387</v>
      </c>
      <c r="O28" t="s">
        <v>26</v>
      </c>
      <c r="P28" t="s">
        <v>8039</v>
      </c>
    </row>
    <row r="29" spans="1:16">
      <c r="A29" t="s">
        <v>7993</v>
      </c>
      <c r="B29" t="s">
        <v>7993</v>
      </c>
      <c r="C29" t="s">
        <v>7994</v>
      </c>
      <c r="D29" t="s">
        <v>7961</v>
      </c>
      <c r="G29" t="s">
        <v>4472</v>
      </c>
      <c r="H29" t="s">
        <v>6657</v>
      </c>
      <c r="I29" t="s">
        <v>7962</v>
      </c>
      <c r="J29" t="s">
        <v>7993</v>
      </c>
      <c r="L29" t="s">
        <v>8022</v>
      </c>
      <c r="M29" t="s">
        <v>7961</v>
      </c>
      <c r="N29">
        <v>1803390</v>
      </c>
      <c r="O29" t="s">
        <v>26</v>
      </c>
      <c r="P29" t="s">
        <v>8040</v>
      </c>
    </row>
    <row r="30" spans="1:16">
      <c r="A30" t="s">
        <v>7995</v>
      </c>
      <c r="B30" t="s">
        <v>7995</v>
      </c>
      <c r="C30" t="s">
        <v>7996</v>
      </c>
      <c r="D30" t="s">
        <v>7961</v>
      </c>
      <c r="G30" t="s">
        <v>4472</v>
      </c>
      <c r="H30" t="s">
        <v>7997</v>
      </c>
      <c r="I30" t="s">
        <v>7962</v>
      </c>
      <c r="J30" t="s">
        <v>7995</v>
      </c>
      <c r="L30" t="s">
        <v>8023</v>
      </c>
      <c r="M30" t="s">
        <v>7961</v>
      </c>
      <c r="N30">
        <v>1803400</v>
      </c>
      <c r="O30" t="s">
        <v>26</v>
      </c>
      <c r="P30" t="s">
        <v>8041</v>
      </c>
    </row>
    <row r="31" spans="1:16">
      <c r="A31" t="s">
        <v>7998</v>
      </c>
      <c r="B31" t="s">
        <v>7998</v>
      </c>
      <c r="C31" t="s">
        <v>7999</v>
      </c>
      <c r="D31" t="s">
        <v>7961</v>
      </c>
      <c r="G31" t="s">
        <v>4472</v>
      </c>
      <c r="H31" t="s">
        <v>8000</v>
      </c>
      <c r="I31" t="s">
        <v>7962</v>
      </c>
      <c r="J31" t="s">
        <v>7998</v>
      </c>
      <c r="L31" t="s">
        <v>8024</v>
      </c>
      <c r="M31" t="s">
        <v>7961</v>
      </c>
      <c r="N31">
        <v>1803413</v>
      </c>
      <c r="O31" t="s">
        <v>26</v>
      </c>
      <c r="P31" t="s">
        <v>8042</v>
      </c>
    </row>
    <row r="32" spans="1:16">
      <c r="A32" t="s">
        <v>8001</v>
      </c>
      <c r="B32" t="s">
        <v>8001</v>
      </c>
      <c r="C32" t="s">
        <v>8002</v>
      </c>
      <c r="D32" t="s">
        <v>7961</v>
      </c>
      <c r="G32" t="s">
        <v>4472</v>
      </c>
      <c r="H32" t="s">
        <v>8003</v>
      </c>
      <c r="I32" t="s">
        <v>7962</v>
      </c>
      <c r="J32" t="s">
        <v>8001</v>
      </c>
      <c r="L32" t="s">
        <v>8025</v>
      </c>
      <c r="M32" t="s">
        <v>7961</v>
      </c>
      <c r="N32">
        <v>1841307</v>
      </c>
      <c r="O32" t="s">
        <v>26</v>
      </c>
      <c r="P32" t="s">
        <v>8043</v>
      </c>
    </row>
    <row r="33" spans="1:16">
      <c r="A33" t="s">
        <v>8004</v>
      </c>
      <c r="B33" t="s">
        <v>8004</v>
      </c>
      <c r="C33" t="s">
        <v>8005</v>
      </c>
      <c r="D33" t="s">
        <v>7961</v>
      </c>
      <c r="G33" t="s">
        <v>4472</v>
      </c>
      <c r="H33" t="s">
        <v>8006</v>
      </c>
      <c r="I33" t="s">
        <v>7962</v>
      </c>
      <c r="J33" t="s">
        <v>8004</v>
      </c>
      <c r="L33" t="s">
        <v>8026</v>
      </c>
      <c r="M33" t="s">
        <v>7961</v>
      </c>
      <c r="N33">
        <v>1841297</v>
      </c>
      <c r="O33" t="s">
        <v>26</v>
      </c>
      <c r="P33" t="s">
        <v>8044</v>
      </c>
    </row>
    <row r="34" spans="1:16">
      <c r="A34" t="s">
        <v>8007</v>
      </c>
      <c r="B34" t="s">
        <v>8007</v>
      </c>
      <c r="C34" t="s">
        <v>8008</v>
      </c>
      <c r="D34" t="s">
        <v>7961</v>
      </c>
      <c r="G34" t="s">
        <v>4472</v>
      </c>
      <c r="H34" t="s">
        <v>8009</v>
      </c>
      <c r="I34" t="s">
        <v>7962</v>
      </c>
      <c r="J34" t="s">
        <v>8007</v>
      </c>
      <c r="L34" t="s">
        <v>8027</v>
      </c>
      <c r="M34" t="s">
        <v>7961</v>
      </c>
      <c r="N34">
        <v>1841284</v>
      </c>
      <c r="O34" t="s">
        <v>26</v>
      </c>
      <c r="P34" t="s">
        <v>8045</v>
      </c>
    </row>
    <row r="35" spans="1:16">
      <c r="A35" t="s">
        <v>7957</v>
      </c>
      <c r="B35" t="s">
        <v>7957</v>
      </c>
      <c r="C35" t="s">
        <v>7959</v>
      </c>
      <c r="D35" t="s">
        <v>7961</v>
      </c>
      <c r="G35" t="s">
        <v>4472</v>
      </c>
      <c r="H35" t="s">
        <v>8010</v>
      </c>
      <c r="I35" t="s">
        <v>7962</v>
      </c>
      <c r="J35" t="s">
        <v>7957</v>
      </c>
      <c r="L35" t="s">
        <v>8028</v>
      </c>
      <c r="M35" t="s">
        <v>7961</v>
      </c>
      <c r="N35">
        <v>1841271</v>
      </c>
      <c r="O35" t="s">
        <v>26</v>
      </c>
      <c r="P35" t="s">
        <v>8046</v>
      </c>
    </row>
    <row r="36" spans="1:16">
      <c r="A36" t="s">
        <v>8047</v>
      </c>
      <c r="B36">
        <v>5600200820</v>
      </c>
      <c r="C36" t="s">
        <v>8048</v>
      </c>
      <c r="D36" t="s">
        <v>6735</v>
      </c>
      <c r="G36" t="s">
        <v>4472</v>
      </c>
      <c r="H36" t="s">
        <v>4471</v>
      </c>
      <c r="I36" t="s">
        <v>6736</v>
      </c>
      <c r="J36">
        <v>5600200820</v>
      </c>
      <c r="L36" s="26" t="s">
        <v>8050</v>
      </c>
      <c r="M36" t="s">
        <v>6735</v>
      </c>
      <c r="N36" s="14" t="s">
        <v>8049</v>
      </c>
      <c r="O36" t="s">
        <v>26</v>
      </c>
      <c r="P36" t="s">
        <v>8051</v>
      </c>
    </row>
    <row r="37" spans="1:16">
      <c r="A37" t="s">
        <v>8071</v>
      </c>
      <c r="B37">
        <v>21033811418</v>
      </c>
      <c r="C37" t="s">
        <v>8071</v>
      </c>
      <c r="D37" t="s">
        <v>8072</v>
      </c>
      <c r="G37" t="s">
        <v>4472</v>
      </c>
      <c r="H37" t="s">
        <v>6449</v>
      </c>
      <c r="I37" t="s">
        <v>6734</v>
      </c>
      <c r="J37" t="s">
        <v>8071</v>
      </c>
      <c r="L37" s="28" t="s">
        <v>8073</v>
      </c>
      <c r="M37" t="s">
        <v>6448</v>
      </c>
      <c r="N37">
        <v>21033811418</v>
      </c>
      <c r="O37" t="s">
        <v>26</v>
      </c>
      <c r="P37" t="s">
        <v>8074</v>
      </c>
    </row>
    <row r="38" spans="1:16">
      <c r="A38" t="s">
        <v>8095</v>
      </c>
      <c r="B38" t="s">
        <v>8095</v>
      </c>
      <c r="C38" t="s">
        <v>8096</v>
      </c>
      <c r="D38" t="s">
        <v>8097</v>
      </c>
      <c r="G38" t="s">
        <v>4472</v>
      </c>
      <c r="H38" t="s">
        <v>8098</v>
      </c>
      <c r="I38" t="s">
        <v>8099</v>
      </c>
      <c r="J38" t="s">
        <v>8100</v>
      </c>
      <c r="L38" t="s">
        <v>8101</v>
      </c>
      <c r="M38" t="s">
        <v>8102</v>
      </c>
      <c r="N38" t="s">
        <v>8103</v>
      </c>
      <c r="O38" t="s">
        <v>26</v>
      </c>
      <c r="P38" t="s">
        <v>8104</v>
      </c>
    </row>
    <row r="39" spans="1:16">
      <c r="A39" t="s">
        <v>8596</v>
      </c>
      <c r="B39" t="s">
        <v>8600</v>
      </c>
      <c r="C39" t="s">
        <v>8601</v>
      </c>
      <c r="D39" t="s">
        <v>8594</v>
      </c>
      <c r="G39" t="s">
        <v>4472</v>
      </c>
      <c r="H39" t="s">
        <v>6647</v>
      </c>
      <c r="I39" t="s">
        <v>8595</v>
      </c>
      <c r="J39" t="s">
        <v>8596</v>
      </c>
      <c r="L39" t="s">
        <v>8597</v>
      </c>
      <c r="M39" t="s">
        <v>6458</v>
      </c>
      <c r="N39" t="s">
        <v>8598</v>
      </c>
      <c r="O39" t="s">
        <v>26</v>
      </c>
      <c r="P39" t="s">
        <v>8599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2024-08-02T10:37:10Z</dcterms:modified>
</cp:coreProperties>
</file>