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0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<sst xmlns="http://schemas.openxmlformats.org/spreadsheetml/2006/main" count="16" uniqueCount="16">
  <si>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 Name</t>
  </si>
  <si>
    <t>Category</t>
  </si>
  <si>
    <t>Country</t>
  </si>
  <si>
    <t>City</t>
  </si>
  <si>
    <t>Address</t>
  </si>
  <si>
    <t>PhoneNumber</t>
  </si>
  <si>
    <t>WA Status</t>
  </si>
  <si>
    <t>Website</t>
  </si>
  <si>
    <t>XYZ</t>
  </si>
  <si>
    <t>Software Company</t>
  </si>
  <si>
    <t>US</t>
  </si>
  <si>
    <t>New York</t>
  </si>
  <si>
    <t>Main boulevard</t>
  </si>
  <si>
    <t>923001234567</t>
  </si>
  <si>
    <t>YES</t>
  </si>
  <si>
    <t>www.xyz.com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</si>
</sst>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6" applyAlignment="1"/>
    <xf numFmtId="0" fontId="4" fillId="0" borderId="0" xfId="0" applyFont="1" applyAlignment="1"/>
    <xf numFmtId="0" fontId="2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633"/>
  <sheetViews>
    <sheetView tabSelected="1" workbookViewId="0">
      <selection activeCell="H2" sqref="H2"/>
    </sheetView>
  </sheetViews>
  <sheetFormatPr defaultColWidth="12.6339285714286" defaultRowHeight="15.75" customHeight="1" outlineLevelCol="7"/>
  <cols>
    <col min="1" max="1" width="38" customWidth="1"/>
    <col min="2" max="2" width="21.25" customWidth="1"/>
    <col min="5" max="5" width="35.5" customWidth="1"/>
    <col min="6" max="6" width="15.5" customWidth="1"/>
    <col min="7" max="7" width="17.1339285714286" customWidth="1"/>
    <col min="8" max="8" width="36.6339285714286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6" t="s">
        <v>13</v>
      </c>
      <c r="G2" s="2" t="s">
        <v>14</v>
      </c>
      <c r="H2" s="4" t="s">
        <v>15</v>
      </c>
    </row>
    <row r="3" customFormat="1" customHeight="1" spans="1:7">
      <c r="A3" s="2"/>
      <c r="B3" s="2"/>
      <c r="C3" s="2"/>
      <c r="D3" s="2"/>
      <c r="E3" s="2"/>
      <c r="F3" s="3"/>
      <c r="G3" s="2"/>
    </row>
    <row r="4" customFormat="1" customHeight="1" spans="1:7">
      <c r="A4" s="2"/>
      <c r="B4" s="2"/>
      <c r="C4" s="2"/>
      <c r="D4" s="2"/>
      <c r="E4" s="2"/>
      <c r="F4" s="3"/>
      <c r="G4" s="2"/>
    </row>
    <row r="5" customFormat="1" customHeight="1" spans="1:7">
      <c r="A5" s="2"/>
      <c r="B5" s="2"/>
      <c r="C5" s="2"/>
      <c r="D5" s="2"/>
      <c r="E5" s="2"/>
      <c r="F5" s="3"/>
      <c r="G5" s="2"/>
    </row>
    <row r="6" customFormat="1" customHeight="1" spans="1:7">
      <c r="A6" s="2"/>
      <c r="B6" s="2"/>
      <c r="C6" s="2"/>
      <c r="D6" s="2"/>
      <c r="E6" s="2"/>
      <c r="F6" s="3"/>
      <c r="G6" s="2"/>
    </row>
    <row r="7" customHeight="1" spans="1:8">
      <c r="A7" s="2"/>
      <c r="B7" s="2"/>
      <c r="C7" s="2"/>
      <c r="D7" s="2"/>
      <c r="E7" s="2"/>
      <c r="F7" s="3"/>
      <c r="G7" s="2"/>
      <c r="H7" s="5"/>
    </row>
    <row r="8" customHeight="1" spans="1:8">
      <c r="A8" s="2"/>
      <c r="B8" s="2"/>
      <c r="C8" s="2"/>
      <c r="D8" s="2"/>
      <c r="E8" s="2"/>
      <c r="F8" s="3"/>
      <c r="G8" s="2"/>
      <c r="H8" s="5"/>
    </row>
    <row r="9" customHeight="1" spans="1:8">
      <c r="A9" s="2"/>
      <c r="B9" s="2"/>
      <c r="C9" s="2"/>
      <c r="D9" s="2"/>
      <c r="E9" s="2"/>
      <c r="F9" s="3"/>
      <c r="G9" s="2"/>
      <c r="H9" s="5"/>
    </row>
    <row r="10" customHeight="1" spans="1:8">
      <c r="A10" s="2"/>
      <c r="B10" s="2"/>
      <c r="C10" s="2"/>
      <c r="D10" s="2"/>
      <c r="E10" s="2"/>
      <c r="F10" s="2"/>
      <c r="G10" s="2"/>
      <c r="H10" s="5"/>
    </row>
    <row r="11" customHeight="1" spans="1:8">
      <c r="A11" s="2"/>
      <c r="B11" s="2"/>
      <c r="C11" s="2"/>
      <c r="D11" s="2"/>
      <c r="E11" s="2"/>
      <c r="F11" s="3"/>
      <c r="G11" s="2"/>
      <c r="H11" s="5"/>
    </row>
    <row r="12" customHeight="1" spans="1:8">
      <c r="A12" s="2"/>
      <c r="B12" s="2"/>
      <c r="C12" s="2"/>
      <c r="D12" s="2"/>
      <c r="E12" s="2"/>
      <c r="H12" s="2"/>
    </row>
    <row r="13" customHeight="1" spans="1:8">
      <c r="A13" s="2"/>
      <c r="B13" s="2"/>
      <c r="C13" s="2"/>
      <c r="D13" s="2"/>
      <c r="E13" s="2"/>
      <c r="F13" s="3"/>
      <c r="G13" s="2"/>
      <c r="H13" s="5"/>
    </row>
    <row r="14" customHeight="1" spans="1:8">
      <c r="A14" s="2"/>
      <c r="B14" s="2"/>
      <c r="C14" s="2"/>
      <c r="D14" s="2"/>
      <c r="E14" s="2"/>
      <c r="F14" s="3"/>
      <c r="G14" s="2"/>
      <c r="H14" s="5"/>
    </row>
    <row r="15" customHeight="1" spans="1:8">
      <c r="A15" s="2"/>
      <c r="B15" s="2"/>
      <c r="C15" s="2"/>
      <c r="D15" s="2"/>
      <c r="E15" s="2"/>
      <c r="F15" s="3"/>
      <c r="G15" s="2"/>
      <c r="H15" s="5"/>
    </row>
    <row r="16" customHeight="1" spans="1:7">
      <c r="A16" s="2"/>
      <c r="B16" s="2"/>
      <c r="C16" s="2"/>
      <c r="D16" s="2"/>
      <c r="E16" s="2"/>
      <c r="F16" s="3"/>
      <c r="G16" s="2"/>
    </row>
    <row r="17" customHeight="1" spans="1:8">
      <c r="A17" s="2"/>
      <c r="B17" s="2"/>
      <c r="C17" s="2"/>
      <c r="D17" s="2"/>
      <c r="E17" s="2"/>
      <c r="F17" s="3"/>
      <c r="G17" s="2"/>
      <c r="H17" s="5"/>
    </row>
    <row r="18" customHeight="1" spans="1:8">
      <c r="A18" s="2"/>
      <c r="B18" s="2"/>
      <c r="C18" s="2"/>
      <c r="D18" s="2"/>
      <c r="E18" s="2"/>
      <c r="F18" s="2"/>
      <c r="G18" s="2"/>
      <c r="H18" s="5"/>
    </row>
    <row r="19" customHeight="1" spans="1:8">
      <c r="A19" s="2"/>
      <c r="B19" s="2"/>
      <c r="C19" s="2"/>
      <c r="D19" s="2"/>
      <c r="E19" s="2"/>
      <c r="F19" s="3"/>
      <c r="G19" s="2"/>
      <c r="H19" s="5"/>
    </row>
    <row r="20" customHeight="1" spans="1:7">
      <c r="A20" s="2"/>
      <c r="B20" s="2"/>
      <c r="C20" s="2"/>
      <c r="D20" s="2"/>
      <c r="E20" s="2"/>
      <c r="F20" s="3"/>
      <c r="G20" s="2"/>
    </row>
    <row r="21" customHeight="1" spans="1:8">
      <c r="A21" s="2"/>
      <c r="B21" s="2"/>
      <c r="C21" s="2"/>
      <c r="D21" s="2"/>
      <c r="E21" s="2"/>
      <c r="F21" s="3"/>
      <c r="G21" s="2"/>
      <c r="H21" s="5"/>
    </row>
    <row r="22" customHeight="1" spans="1:8">
      <c r="A22" s="2"/>
      <c r="B22" s="2"/>
      <c r="C22" s="2"/>
      <c r="D22" s="2"/>
      <c r="E22" s="2"/>
      <c r="F22" s="3"/>
      <c r="G22" s="2"/>
      <c r="H22" s="5"/>
    </row>
    <row r="23" customHeight="1" spans="1:8">
      <c r="A23" s="2"/>
      <c r="B23" s="2"/>
      <c r="C23" s="2"/>
      <c r="D23" s="2"/>
      <c r="E23" s="2"/>
      <c r="F23" s="3"/>
      <c r="G23" s="2"/>
      <c r="H23" s="5"/>
    </row>
    <row r="24" customHeight="1" spans="1:8">
      <c r="A24" s="2"/>
      <c r="B24" s="2"/>
      <c r="C24" s="2"/>
      <c r="D24" s="2"/>
      <c r="E24" s="2"/>
      <c r="F24" s="3"/>
      <c r="G24" s="2"/>
      <c r="H24" s="5"/>
    </row>
    <row r="25" customHeight="1" spans="1:8">
      <c r="A25" s="2"/>
      <c r="B25" s="2"/>
      <c r="C25" s="2"/>
      <c r="D25" s="2"/>
      <c r="E25" s="2"/>
      <c r="F25" s="3"/>
      <c r="G25" s="2"/>
      <c r="H25" s="5"/>
    </row>
    <row r="26" customHeight="1" spans="1:8">
      <c r="A26" s="2"/>
      <c r="B26" s="2"/>
      <c r="C26" s="2"/>
      <c r="D26" s="2"/>
      <c r="E26" s="2"/>
      <c r="F26" s="2"/>
      <c r="G26" s="2"/>
      <c r="H26" s="5"/>
    </row>
    <row r="27" customHeight="1" spans="1:7">
      <c r="A27" s="2"/>
      <c r="B27" s="2"/>
      <c r="C27" s="2"/>
      <c r="D27" s="2"/>
      <c r="E27" s="2"/>
      <c r="F27" s="3"/>
      <c r="G27" s="2"/>
    </row>
    <row r="28" customHeight="1" spans="1:7">
      <c r="A28" s="2"/>
      <c r="B28" s="2"/>
      <c r="C28" s="2"/>
      <c r="D28" s="2"/>
      <c r="E28" s="2"/>
      <c r="F28" s="3"/>
      <c r="G28" s="2"/>
    </row>
    <row r="29" customHeight="1" spans="1:8">
      <c r="A29" s="2"/>
      <c r="B29" s="2"/>
      <c r="C29" s="2"/>
      <c r="D29" s="2"/>
      <c r="E29" s="2"/>
      <c r="H29" s="5"/>
    </row>
    <row r="30" customHeight="1" spans="1:7">
      <c r="A30" s="2"/>
      <c r="B30" s="2"/>
      <c r="C30" s="2"/>
      <c r="D30" s="2"/>
      <c r="E30" s="2"/>
      <c r="F30" s="3"/>
      <c r="G30" s="2"/>
    </row>
    <row r="31" customHeight="1" spans="1:8">
      <c r="A31" s="2"/>
      <c r="B31" s="2"/>
      <c r="C31" s="2"/>
      <c r="D31" s="2"/>
      <c r="E31" s="2"/>
      <c r="F31" s="3"/>
      <c r="G31" s="2"/>
      <c r="H31" s="5"/>
    </row>
    <row r="32" customHeight="1" spans="1:8">
      <c r="A32" s="2"/>
      <c r="B32" s="2"/>
      <c r="C32" s="2"/>
      <c r="D32" s="2"/>
      <c r="E32" s="2"/>
      <c r="F32" s="3"/>
      <c r="G32" s="2"/>
      <c r="H32" s="5"/>
    </row>
    <row r="33" customHeight="1" spans="1:8">
      <c r="A33" s="2"/>
      <c r="B33" s="2"/>
      <c r="C33" s="2"/>
      <c r="D33" s="2"/>
      <c r="E33" s="2"/>
      <c r="F33" s="3"/>
      <c r="G33" s="2"/>
      <c r="H33" s="5"/>
    </row>
    <row r="34" customHeight="1" spans="1:8">
      <c r="A34" s="2"/>
      <c r="B34" s="2"/>
      <c r="C34" s="2"/>
      <c r="D34" s="2"/>
      <c r="E34" s="2"/>
      <c r="H34" s="5"/>
    </row>
    <row r="35" customHeight="1" spans="1:7">
      <c r="A35" s="2"/>
      <c r="B35" s="2"/>
      <c r="C35" s="2"/>
      <c r="D35" s="2"/>
      <c r="E35" s="2"/>
      <c r="F35" s="3"/>
      <c r="G35" s="2"/>
    </row>
    <row r="36" customHeight="1" spans="1:7">
      <c r="A36" s="2"/>
      <c r="B36" s="2"/>
      <c r="C36" s="2"/>
      <c r="D36" s="2"/>
      <c r="E36" s="2"/>
      <c r="F36" s="3"/>
      <c r="G36" s="2"/>
    </row>
    <row r="37" customHeight="1" spans="1:8">
      <c r="A37" s="2"/>
      <c r="B37" s="2"/>
      <c r="C37" s="2"/>
      <c r="D37" s="2"/>
      <c r="E37" s="2"/>
      <c r="F37" s="3"/>
      <c r="G37" s="2"/>
      <c r="H37" s="5"/>
    </row>
    <row r="38" customHeight="1" spans="1:7">
      <c r="A38" s="2"/>
      <c r="B38" s="2"/>
      <c r="C38" s="2"/>
      <c r="D38" s="2"/>
      <c r="E38" s="2"/>
      <c r="F38" s="2"/>
      <c r="G38" s="2"/>
    </row>
    <row r="39" customHeight="1" spans="1:8">
      <c r="A39" s="2"/>
      <c r="B39" s="2"/>
      <c r="C39" s="2"/>
      <c r="D39" s="2"/>
      <c r="E39" s="2"/>
      <c r="F39" s="3"/>
      <c r="G39" s="2"/>
      <c r="H39" s="5"/>
    </row>
    <row r="40" customHeight="1" spans="1:8">
      <c r="A40" s="2"/>
      <c r="B40" s="2"/>
      <c r="C40" s="2"/>
      <c r="D40" s="2"/>
      <c r="E40" s="2"/>
      <c r="F40" s="3"/>
      <c r="G40" s="2"/>
      <c r="H40" s="5"/>
    </row>
    <row r="41" customHeight="1" spans="1:8">
      <c r="A41" s="2"/>
      <c r="B41" s="2"/>
      <c r="C41" s="2"/>
      <c r="D41" s="2"/>
      <c r="E41" s="2"/>
      <c r="F41" s="3"/>
      <c r="G41" s="2"/>
      <c r="H41" s="5"/>
    </row>
    <row r="42" customHeight="1" spans="1:8">
      <c r="A42" s="2"/>
      <c r="B42" s="2"/>
      <c r="C42" s="2"/>
      <c r="D42" s="2"/>
      <c r="E42" s="2"/>
      <c r="F42" s="3"/>
      <c r="G42" s="2"/>
      <c r="H42" s="5"/>
    </row>
    <row r="43" customHeight="1" spans="1:8">
      <c r="A43" s="2"/>
      <c r="B43" s="2"/>
      <c r="C43" s="2"/>
      <c r="D43" s="2"/>
      <c r="E43" s="2"/>
      <c r="H43" s="5"/>
    </row>
    <row r="44" customHeight="1" spans="1:8">
      <c r="A44" s="2"/>
      <c r="B44" s="2"/>
      <c r="C44" s="2"/>
      <c r="D44" s="2"/>
      <c r="E44" s="2"/>
      <c r="F44" s="3"/>
      <c r="G44" s="2"/>
      <c r="H44" s="5"/>
    </row>
    <row r="45" customHeight="1" spans="1:8">
      <c r="A45" s="2"/>
      <c r="B45" s="2"/>
      <c r="C45" s="2"/>
      <c r="D45" s="2"/>
      <c r="E45" s="2"/>
      <c r="F45" s="3"/>
      <c r="G45" s="2"/>
      <c r="H45" s="5"/>
    </row>
    <row r="46" customHeight="1" spans="1:8">
      <c r="A46" s="2"/>
      <c r="B46" s="2"/>
      <c r="C46" s="2"/>
      <c r="D46" s="2"/>
      <c r="E46" s="2"/>
      <c r="F46" s="3"/>
      <c r="G46" s="2"/>
      <c r="H46" s="5"/>
    </row>
    <row r="47" customHeight="1" spans="1:8">
      <c r="A47" s="2"/>
      <c r="B47" s="2"/>
      <c r="C47" s="2"/>
      <c r="D47" s="2"/>
      <c r="E47" s="2"/>
      <c r="F47" s="3"/>
      <c r="G47" s="2"/>
      <c r="H47" s="5"/>
    </row>
    <row r="48" customHeight="1" spans="1:8">
      <c r="A48" s="2"/>
      <c r="B48" s="2"/>
      <c r="C48" s="2"/>
      <c r="D48" s="2"/>
      <c r="E48" s="2"/>
      <c r="F48" s="3"/>
      <c r="G48" s="2"/>
      <c r="H48" s="5"/>
    </row>
    <row r="49" customHeight="1" spans="1:8">
      <c r="A49" s="2"/>
      <c r="B49" s="2"/>
      <c r="C49" s="2"/>
      <c r="D49" s="2"/>
      <c r="E49" s="2"/>
      <c r="F49" s="3"/>
      <c r="G49" s="2"/>
      <c r="H49" s="5"/>
    </row>
    <row r="50" customHeight="1" spans="1:8">
      <c r="A50" s="2"/>
      <c r="B50" s="2"/>
      <c r="C50" s="2"/>
      <c r="D50" s="2"/>
      <c r="E50" s="2"/>
      <c r="F50" s="3"/>
      <c r="G50" s="2"/>
      <c r="H50" s="5"/>
    </row>
    <row r="51" customHeight="1" spans="1:8">
      <c r="A51" s="2"/>
      <c r="B51" s="2"/>
      <c r="C51" s="2"/>
      <c r="D51" s="2"/>
      <c r="E51" s="2"/>
      <c r="F51" s="3"/>
      <c r="G51" s="2"/>
      <c r="H51" s="5"/>
    </row>
    <row r="52" customHeight="1" spans="1:8">
      <c r="A52" s="2"/>
      <c r="B52" s="2"/>
      <c r="C52" s="2"/>
      <c r="D52" s="2"/>
      <c r="E52" s="2"/>
      <c r="F52" s="2"/>
      <c r="G52" s="2"/>
      <c r="H52" s="5"/>
    </row>
    <row r="53" customHeight="1" spans="1:8">
      <c r="A53" s="2"/>
      <c r="B53" s="2"/>
      <c r="C53" s="2"/>
      <c r="D53" s="2"/>
      <c r="E53" s="2"/>
      <c r="F53" s="3"/>
      <c r="G53" s="2"/>
      <c r="H53" s="5"/>
    </row>
    <row r="54" customHeight="1" spans="1:8">
      <c r="A54" s="2"/>
      <c r="B54" s="2"/>
      <c r="C54" s="2"/>
      <c r="D54" s="2"/>
      <c r="E54" s="2"/>
      <c r="F54" s="2"/>
      <c r="G54" s="2"/>
      <c r="H54" s="5"/>
    </row>
    <row r="55" customHeight="1" spans="1:8">
      <c r="A55" s="2"/>
      <c r="B55" s="2"/>
      <c r="C55" s="2"/>
      <c r="D55" s="2"/>
      <c r="E55" s="2"/>
      <c r="F55" s="3"/>
      <c r="G55" s="2"/>
      <c r="H55" s="5"/>
    </row>
    <row r="56" customHeight="1" spans="1:8">
      <c r="A56" s="2"/>
      <c r="B56" s="2"/>
      <c r="C56" s="2"/>
      <c r="D56" s="2"/>
      <c r="E56" s="2"/>
      <c r="F56" s="2"/>
      <c r="G56" s="2"/>
      <c r="H56" s="5"/>
    </row>
    <row r="57" customHeight="1" spans="1:8">
      <c r="A57" s="2"/>
      <c r="B57" s="2"/>
      <c r="C57" s="2"/>
      <c r="D57" s="2"/>
      <c r="E57" s="2"/>
      <c r="F57" s="2"/>
      <c r="G57" s="2"/>
      <c r="H57" s="5"/>
    </row>
    <row r="58" customHeight="1" spans="1:8">
      <c r="A58" s="2"/>
      <c r="B58" s="2"/>
      <c r="C58" s="2"/>
      <c r="D58" s="2"/>
      <c r="E58" s="2"/>
      <c r="F58" s="3"/>
      <c r="G58" s="2"/>
      <c r="H58" s="5"/>
    </row>
    <row r="59" customHeight="1" spans="1:8">
      <c r="A59" s="2"/>
      <c r="B59" s="2"/>
      <c r="C59" s="2"/>
      <c r="D59" s="2"/>
      <c r="E59" s="2"/>
      <c r="F59" s="3"/>
      <c r="G59" s="2"/>
      <c r="H59" s="5"/>
    </row>
    <row r="60" customHeight="1" spans="1:7">
      <c r="A60" s="2"/>
      <c r="B60" s="2"/>
      <c r="C60" s="2"/>
      <c r="D60" s="2"/>
      <c r="E60" s="2"/>
      <c r="F60" s="3"/>
      <c r="G60" s="2"/>
    </row>
    <row r="61" customHeight="1" spans="1:8">
      <c r="A61" s="2"/>
      <c r="B61" s="2"/>
      <c r="C61" s="2"/>
      <c r="D61" s="2"/>
      <c r="E61" s="2"/>
      <c r="F61" s="2"/>
      <c r="G61" s="2"/>
      <c r="H61" s="5"/>
    </row>
    <row r="62" customHeight="1" spans="1:8">
      <c r="A62" s="2"/>
      <c r="B62" s="2"/>
      <c r="C62" s="2"/>
      <c r="D62" s="2"/>
      <c r="E62" s="2"/>
      <c r="F62" s="3"/>
      <c r="G62" s="2"/>
      <c r="H62" s="5"/>
    </row>
    <row r="63" customHeight="1" spans="1:8">
      <c r="A63" s="2"/>
      <c r="B63" s="2"/>
      <c r="C63" s="2"/>
      <c r="D63" s="2"/>
      <c r="E63" s="2"/>
      <c r="H63" s="5"/>
    </row>
    <row r="64" customHeight="1" spans="1:8">
      <c r="A64" s="2"/>
      <c r="B64" s="2"/>
      <c r="C64" s="2"/>
      <c r="D64" s="2"/>
      <c r="E64" s="2"/>
      <c r="F64" s="3"/>
      <c r="G64" s="2"/>
      <c r="H64" s="5"/>
    </row>
    <row r="65" customHeight="1" spans="1:8">
      <c r="A65" s="2"/>
      <c r="B65" s="2"/>
      <c r="C65" s="2"/>
      <c r="D65" s="2"/>
      <c r="E65" s="2"/>
      <c r="F65" s="3"/>
      <c r="G65" s="2"/>
      <c r="H65" s="5"/>
    </row>
    <row r="66" customHeight="1" spans="1:7">
      <c r="A66" s="2"/>
      <c r="B66" s="2"/>
      <c r="C66" s="2"/>
      <c r="D66" s="2"/>
      <c r="E66" s="2"/>
      <c r="F66" s="3"/>
      <c r="G66" s="2"/>
    </row>
    <row r="67" customHeight="1" spans="1:8">
      <c r="A67" s="2"/>
      <c r="B67" s="2"/>
      <c r="C67" s="2"/>
      <c r="D67" s="2"/>
      <c r="E67" s="2"/>
      <c r="F67" s="3"/>
      <c r="G67" s="2"/>
      <c r="H67" s="5"/>
    </row>
    <row r="68" customHeight="1" spans="1:8">
      <c r="A68" s="2"/>
      <c r="B68" s="2"/>
      <c r="C68" s="2"/>
      <c r="D68" s="2"/>
      <c r="E68" s="2"/>
      <c r="F68" s="2"/>
      <c r="G68" s="2"/>
      <c r="H68" s="5"/>
    </row>
    <row r="69" customHeight="1" spans="1:8">
      <c r="A69" s="2"/>
      <c r="B69" s="2"/>
      <c r="C69" s="2"/>
      <c r="D69" s="2"/>
      <c r="E69" s="2"/>
      <c r="F69" s="2"/>
      <c r="G69" s="2"/>
      <c r="H69" s="5"/>
    </row>
    <row r="70" customHeight="1" spans="1:8">
      <c r="A70" s="2"/>
      <c r="B70" s="2"/>
      <c r="C70" s="2"/>
      <c r="D70" s="2"/>
      <c r="E70" s="2"/>
      <c r="F70" s="3"/>
      <c r="G70" s="2"/>
      <c r="H70" s="5"/>
    </row>
    <row r="71" customHeight="1" spans="1:8">
      <c r="A71" s="2"/>
      <c r="B71" s="2"/>
      <c r="C71" s="2"/>
      <c r="D71" s="2"/>
      <c r="E71" s="2"/>
      <c r="F71" s="3"/>
      <c r="G71" s="2"/>
      <c r="H71" s="5"/>
    </row>
    <row r="72" customHeight="1" spans="1:8">
      <c r="A72" s="2"/>
      <c r="B72" s="2"/>
      <c r="C72" s="2"/>
      <c r="D72" s="2"/>
      <c r="E72" s="2"/>
      <c r="F72" s="2"/>
      <c r="G72" s="2"/>
      <c r="H72" s="5"/>
    </row>
    <row r="73" customHeight="1" spans="1:8">
      <c r="A73" s="2"/>
      <c r="B73" s="2"/>
      <c r="C73" s="2"/>
      <c r="D73" s="2"/>
      <c r="E73" s="2"/>
      <c r="F73" s="3"/>
      <c r="G73" s="2"/>
      <c r="H73" s="5"/>
    </row>
    <row r="74" customHeight="1" spans="1:8">
      <c r="A74" s="2"/>
      <c r="B74" s="2"/>
      <c r="C74" s="2"/>
      <c r="D74" s="2"/>
      <c r="E74" s="2"/>
      <c r="F74" s="3"/>
      <c r="G74" s="2"/>
      <c r="H74" s="5"/>
    </row>
    <row r="75" customHeight="1" spans="1:8">
      <c r="A75" s="2"/>
      <c r="B75" s="2"/>
      <c r="C75" s="2"/>
      <c r="D75" s="2"/>
      <c r="E75" s="2"/>
      <c r="F75" s="2"/>
      <c r="G75" s="2"/>
      <c r="H75" s="5"/>
    </row>
    <row r="76" customHeight="1" spans="1:8">
      <c r="A76" s="2"/>
      <c r="B76" s="2"/>
      <c r="C76" s="2"/>
      <c r="D76" s="2"/>
      <c r="E76" s="2"/>
      <c r="H76" s="5"/>
    </row>
    <row r="77" customHeight="1" spans="1:7">
      <c r="A77" s="2"/>
      <c r="B77" s="2"/>
      <c r="C77" s="2"/>
      <c r="D77" s="2"/>
      <c r="E77" s="2"/>
      <c r="F77" s="3"/>
      <c r="G77" s="2"/>
    </row>
    <row r="78" customHeight="1" spans="1:8">
      <c r="A78" s="2"/>
      <c r="B78" s="2"/>
      <c r="C78" s="2"/>
      <c r="D78" s="2"/>
      <c r="E78" s="2"/>
      <c r="F78" s="3"/>
      <c r="G78" s="2"/>
      <c r="H78" s="5"/>
    </row>
    <row r="79" customHeight="1" spans="1:8">
      <c r="A79" s="2"/>
      <c r="B79" s="2"/>
      <c r="C79" s="2"/>
      <c r="D79" s="2"/>
      <c r="E79" s="2"/>
      <c r="F79" s="3"/>
      <c r="G79" s="2"/>
      <c r="H79" s="5"/>
    </row>
    <row r="80" customHeight="1" spans="1:8">
      <c r="A80" s="2"/>
      <c r="B80" s="2"/>
      <c r="C80" s="2"/>
      <c r="D80" s="2"/>
      <c r="E80" s="2"/>
      <c r="F80" s="3"/>
      <c r="G80" s="2"/>
      <c r="H80" s="5"/>
    </row>
    <row r="81" customHeight="1" spans="1:7">
      <c r="A81" s="2"/>
      <c r="B81" s="2"/>
      <c r="C81" s="2"/>
      <c r="D81" s="2"/>
      <c r="E81" s="2"/>
      <c r="F81" s="2"/>
      <c r="G81" s="2"/>
    </row>
    <row r="82" customHeight="1" spans="1:8">
      <c r="A82" s="2"/>
      <c r="B82" s="2"/>
      <c r="C82" s="2"/>
      <c r="D82" s="2"/>
      <c r="E82" s="2"/>
      <c r="F82" s="2"/>
      <c r="G82" s="2"/>
      <c r="H82" s="5"/>
    </row>
    <row r="83" customHeight="1" spans="1:8">
      <c r="A83" s="2"/>
      <c r="B83" s="2"/>
      <c r="C83" s="2"/>
      <c r="D83" s="2"/>
      <c r="E83" s="2"/>
      <c r="F83" s="3"/>
      <c r="G83" s="2"/>
      <c r="H83" s="5"/>
    </row>
    <row r="84" customHeight="1" spans="1:8">
      <c r="A84" s="2"/>
      <c r="B84" s="2"/>
      <c r="C84" s="2"/>
      <c r="D84" s="2"/>
      <c r="E84" s="2"/>
      <c r="F84" s="3"/>
      <c r="G84" s="2"/>
      <c r="H84" s="5"/>
    </row>
    <row r="85" customHeight="1" spans="1:8">
      <c r="A85" s="2"/>
      <c r="B85" s="2"/>
      <c r="C85" s="2"/>
      <c r="D85" s="2"/>
      <c r="E85" s="2"/>
      <c r="F85" s="3"/>
      <c r="G85" s="2"/>
      <c r="H85" s="5"/>
    </row>
    <row r="86" customHeight="1" spans="1:7">
      <c r="A86" s="2"/>
      <c r="B86" s="2"/>
      <c r="C86" s="2"/>
      <c r="D86" s="2"/>
      <c r="E86" s="2"/>
      <c r="F86" s="3"/>
      <c r="G86" s="2"/>
    </row>
    <row r="87" customHeight="1" spans="1:7">
      <c r="A87" s="2"/>
      <c r="B87" s="2"/>
      <c r="C87" s="2"/>
      <c r="D87" s="2"/>
      <c r="E87" s="2"/>
      <c r="F87" s="3"/>
      <c r="G87" s="2"/>
    </row>
    <row r="88" customHeight="1" spans="1:8">
      <c r="A88" s="2"/>
      <c r="B88" s="2"/>
      <c r="C88" s="2"/>
      <c r="D88" s="2"/>
      <c r="E88" s="2"/>
      <c r="F88" s="3"/>
      <c r="G88" s="2"/>
      <c r="H88" s="5"/>
    </row>
    <row r="89" customHeight="1" spans="1:8">
      <c r="A89" s="2"/>
      <c r="B89" s="2"/>
      <c r="C89" s="2"/>
      <c r="D89" s="2"/>
      <c r="E89" s="2"/>
      <c r="F89" s="2"/>
      <c r="G89" s="2"/>
      <c r="H89" s="5"/>
    </row>
    <row r="90" customHeight="1" spans="1:7">
      <c r="A90" s="2"/>
      <c r="B90" s="2"/>
      <c r="C90" s="2"/>
      <c r="D90" s="2"/>
      <c r="E90" s="2"/>
      <c r="F90" s="3"/>
      <c r="G90" s="2"/>
    </row>
    <row r="91" customHeight="1" spans="1:7">
      <c r="A91" s="2"/>
      <c r="B91" s="2"/>
      <c r="C91" s="2"/>
      <c r="D91" s="2"/>
      <c r="E91" s="2"/>
      <c r="F91" s="3"/>
      <c r="G91" s="2"/>
    </row>
    <row r="92" customHeight="1" spans="1:8">
      <c r="A92" s="2"/>
      <c r="B92" s="2"/>
      <c r="C92" s="2"/>
      <c r="D92" s="2"/>
      <c r="E92" s="2"/>
      <c r="F92" s="3"/>
      <c r="G92" s="2"/>
      <c r="H92" s="5"/>
    </row>
    <row r="93" customHeight="1" spans="1:8">
      <c r="A93" s="2"/>
      <c r="B93" s="2"/>
      <c r="C93" s="2"/>
      <c r="D93" s="2"/>
      <c r="E93" s="2"/>
      <c r="F93" s="3"/>
      <c r="G93" s="2"/>
      <c r="H93" s="5"/>
    </row>
    <row r="94" customHeight="1" spans="1:8">
      <c r="A94" s="2"/>
      <c r="B94" s="2"/>
      <c r="C94" s="2"/>
      <c r="D94" s="2"/>
      <c r="E94" s="2"/>
      <c r="F94" s="3"/>
      <c r="G94" s="2"/>
      <c r="H94" s="5"/>
    </row>
    <row r="95" customHeight="1" spans="1:8">
      <c r="A95" s="2"/>
      <c r="B95" s="2"/>
      <c r="C95" s="2"/>
      <c r="D95" s="2"/>
      <c r="E95" s="2"/>
      <c r="F95" s="3"/>
      <c r="G95" s="2"/>
      <c r="H95" s="5"/>
    </row>
    <row r="96" customHeight="1" spans="1:8">
      <c r="A96" s="2"/>
      <c r="B96" s="2"/>
      <c r="C96" s="2"/>
      <c r="D96" s="2"/>
      <c r="E96" s="2"/>
      <c r="F96" s="3"/>
      <c r="G96" s="2"/>
      <c r="H96" s="5"/>
    </row>
    <row r="97" customHeight="1" spans="1:8">
      <c r="A97" s="2"/>
      <c r="B97" s="2"/>
      <c r="C97" s="2"/>
      <c r="D97" s="2"/>
      <c r="E97" s="2"/>
      <c r="F97" s="2"/>
      <c r="G97" s="2"/>
      <c r="H97" s="5"/>
    </row>
    <row r="98" customHeight="1" spans="1:7">
      <c r="A98" s="2"/>
      <c r="B98" s="2"/>
      <c r="C98" s="2"/>
      <c r="D98" s="2"/>
      <c r="E98" s="2"/>
      <c r="F98" s="3"/>
      <c r="G98" s="2"/>
    </row>
    <row r="99" customHeight="1" spans="1:8">
      <c r="A99" s="2"/>
      <c r="B99" s="2"/>
      <c r="C99" s="2"/>
      <c r="D99" s="2"/>
      <c r="E99" s="2"/>
      <c r="F99" s="3"/>
      <c r="G99" s="2"/>
      <c r="H99" s="5"/>
    </row>
    <row r="100" customHeight="1" spans="1:8">
      <c r="A100" s="2"/>
      <c r="B100" s="2"/>
      <c r="C100" s="2"/>
      <c r="D100" s="2"/>
      <c r="E100" s="2"/>
      <c r="F100" s="3"/>
      <c r="G100" s="2"/>
      <c r="H100" s="5"/>
    </row>
    <row r="101" customHeight="1" spans="1:8">
      <c r="A101" s="2"/>
      <c r="B101" s="2"/>
      <c r="C101" s="2"/>
      <c r="D101" s="2"/>
      <c r="E101" s="2"/>
      <c r="F101" s="3"/>
      <c r="G101" s="2"/>
      <c r="H101" s="5"/>
    </row>
    <row r="102" customHeight="1" spans="1:8">
      <c r="A102" s="2"/>
      <c r="B102" s="2"/>
      <c r="C102" s="2"/>
      <c r="D102" s="2"/>
      <c r="E102" s="2"/>
      <c r="F102" s="3"/>
      <c r="G102" s="2"/>
      <c r="H102" s="5"/>
    </row>
    <row r="103" customHeight="1" spans="1:7">
      <c r="A103" s="2"/>
      <c r="B103" s="2"/>
      <c r="C103" s="2"/>
      <c r="D103" s="2"/>
      <c r="E103" s="2"/>
      <c r="F103" s="2"/>
      <c r="G103" s="2"/>
    </row>
    <row r="104" customHeight="1" spans="1:8">
      <c r="A104" s="2"/>
      <c r="B104" s="2"/>
      <c r="C104" s="2"/>
      <c r="D104" s="2"/>
      <c r="E104" s="2"/>
      <c r="F104" s="3"/>
      <c r="G104" s="2"/>
      <c r="H104" s="5"/>
    </row>
    <row r="105" customHeight="1" spans="1:8">
      <c r="A105" s="2"/>
      <c r="B105" s="2"/>
      <c r="C105" s="2"/>
      <c r="D105" s="2"/>
      <c r="E105" s="2"/>
      <c r="H105" s="5"/>
    </row>
    <row r="106" customHeight="1" spans="1:7">
      <c r="A106" s="2"/>
      <c r="B106" s="2"/>
      <c r="C106" s="2"/>
      <c r="D106" s="2"/>
      <c r="E106" s="2"/>
      <c r="F106" s="2"/>
      <c r="G106" s="2"/>
    </row>
    <row r="107" customHeight="1" spans="1:8">
      <c r="A107" s="2"/>
      <c r="B107" s="2"/>
      <c r="C107" s="2"/>
      <c r="D107" s="2"/>
      <c r="E107" s="2"/>
      <c r="F107" s="3"/>
      <c r="G107" s="2"/>
      <c r="H107" s="5"/>
    </row>
    <row r="108" customHeight="1" spans="1:8">
      <c r="A108" s="2"/>
      <c r="B108" s="2"/>
      <c r="C108" s="2"/>
      <c r="D108" s="2"/>
      <c r="E108" s="2"/>
      <c r="F108" s="3"/>
      <c r="G108" s="2"/>
      <c r="H108" s="5"/>
    </row>
    <row r="109" customHeight="1" spans="1:8">
      <c r="A109" s="2"/>
      <c r="B109" s="2"/>
      <c r="C109" s="2"/>
      <c r="D109" s="2"/>
      <c r="E109" s="2"/>
      <c r="F109" s="3"/>
      <c r="G109" s="2"/>
      <c r="H109" s="5"/>
    </row>
    <row r="110" customHeight="1" spans="1:8">
      <c r="A110" s="2"/>
      <c r="B110" s="2"/>
      <c r="C110" s="2"/>
      <c r="D110" s="2"/>
      <c r="E110" s="2"/>
      <c r="F110" s="3"/>
      <c r="G110" s="2"/>
      <c r="H110" s="5"/>
    </row>
    <row r="111" customHeight="1" spans="1:8">
      <c r="A111" s="2"/>
      <c r="B111" s="2"/>
      <c r="C111" s="2"/>
      <c r="D111" s="2"/>
      <c r="E111" s="2"/>
      <c r="F111" s="3"/>
      <c r="G111" s="2"/>
      <c r="H111" s="5"/>
    </row>
    <row r="112" customHeight="1" spans="1:8">
      <c r="A112" s="2"/>
      <c r="B112" s="2"/>
      <c r="C112" s="2"/>
      <c r="D112" s="2"/>
      <c r="E112" s="2"/>
      <c r="F112" s="2"/>
      <c r="G112" s="2"/>
      <c r="H112" s="5"/>
    </row>
    <row r="113" customHeight="1" spans="1:8">
      <c r="A113" s="2"/>
      <c r="B113" s="2"/>
      <c r="C113" s="2"/>
      <c r="D113" s="2"/>
      <c r="E113" s="2"/>
      <c r="F113" s="3"/>
      <c r="G113" s="2"/>
      <c r="H113" s="5"/>
    </row>
    <row r="114" customHeight="1" spans="1:8">
      <c r="A114" s="2"/>
      <c r="B114" s="2"/>
      <c r="C114" s="2"/>
      <c r="D114" s="2"/>
      <c r="E114" s="2"/>
      <c r="F114" s="2"/>
      <c r="G114" s="2"/>
      <c r="H114" s="5"/>
    </row>
    <row r="115" customHeight="1" spans="1:8">
      <c r="A115" s="2"/>
      <c r="B115" s="2"/>
      <c r="C115" s="2"/>
      <c r="D115" s="2"/>
      <c r="E115" s="2"/>
      <c r="F115" s="3"/>
      <c r="G115" s="2"/>
      <c r="H115" s="5"/>
    </row>
    <row r="116" customHeight="1" spans="1:5">
      <c r="A116" s="2"/>
      <c r="B116" s="2"/>
      <c r="C116" s="2"/>
      <c r="D116" s="2"/>
      <c r="E116" s="2"/>
    </row>
    <row r="117" customHeight="1" spans="1:8">
      <c r="A117" s="2"/>
      <c r="B117" s="2"/>
      <c r="C117" s="2"/>
      <c r="D117" s="2"/>
      <c r="E117" s="2"/>
      <c r="F117" s="2"/>
      <c r="G117" s="2"/>
      <c r="H117" s="5"/>
    </row>
    <row r="118" customHeight="1" spans="1:8">
      <c r="A118" s="2"/>
      <c r="B118" s="2"/>
      <c r="C118" s="2"/>
      <c r="D118" s="2"/>
      <c r="E118" s="2"/>
      <c r="F118" s="3"/>
      <c r="G118" s="2"/>
      <c r="H118" s="5"/>
    </row>
    <row r="119" customHeight="1" spans="1:8">
      <c r="A119" s="2"/>
      <c r="B119" s="2"/>
      <c r="C119" s="2"/>
      <c r="D119" s="2"/>
      <c r="E119" s="2"/>
      <c r="F119" s="3"/>
      <c r="G119" s="2"/>
      <c r="H119" s="5"/>
    </row>
    <row r="120" customHeight="1" spans="1:8">
      <c r="A120" s="2"/>
      <c r="B120" s="2"/>
      <c r="C120" s="2"/>
      <c r="D120" s="2"/>
      <c r="E120" s="2"/>
      <c r="F120" s="3"/>
      <c r="G120" s="2"/>
      <c r="H120" s="5"/>
    </row>
    <row r="121" customHeight="1" spans="1:8">
      <c r="A121" s="2"/>
      <c r="B121" s="2"/>
      <c r="C121" s="2"/>
      <c r="D121" s="2"/>
      <c r="E121" s="2"/>
      <c r="F121" s="3"/>
      <c r="G121" s="2"/>
      <c r="H121" s="5"/>
    </row>
    <row r="122" customHeight="1" spans="1:8">
      <c r="A122" s="2"/>
      <c r="B122" s="2"/>
      <c r="C122" s="2"/>
      <c r="D122" s="2"/>
      <c r="E122" s="2"/>
      <c r="F122" s="3"/>
      <c r="G122" s="2"/>
      <c r="H122" s="5"/>
    </row>
    <row r="123" customHeight="1" spans="1:8">
      <c r="A123" s="2"/>
      <c r="B123" s="2"/>
      <c r="C123" s="2"/>
      <c r="D123" s="2"/>
      <c r="E123" s="2"/>
      <c r="F123" s="3"/>
      <c r="G123" s="2"/>
      <c r="H123" s="5"/>
    </row>
    <row r="124" customHeight="1" spans="1:8">
      <c r="A124" s="2"/>
      <c r="B124" s="2"/>
      <c r="C124" s="2"/>
      <c r="D124" s="2"/>
      <c r="E124" s="2"/>
      <c r="F124" s="3"/>
      <c r="G124" s="2"/>
      <c r="H124" s="5"/>
    </row>
    <row r="125" customHeight="1" spans="1:8">
      <c r="A125" s="2"/>
      <c r="B125" s="2"/>
      <c r="C125" s="2"/>
      <c r="D125" s="2"/>
      <c r="E125" s="2"/>
      <c r="F125" s="3"/>
      <c r="G125" s="2"/>
      <c r="H125" s="5"/>
    </row>
    <row r="126" customHeight="1" spans="1:7">
      <c r="A126" s="2"/>
      <c r="B126" s="2"/>
      <c r="C126" s="2"/>
      <c r="D126" s="2"/>
      <c r="E126" s="2"/>
      <c r="F126" s="3"/>
      <c r="G126" s="2"/>
    </row>
    <row r="127" customHeight="1" spans="1:8">
      <c r="A127" s="2"/>
      <c r="B127" s="2"/>
      <c r="C127" s="2"/>
      <c r="D127" s="2"/>
      <c r="E127" s="2"/>
      <c r="F127" s="3"/>
      <c r="G127" s="2"/>
      <c r="H127" s="5"/>
    </row>
    <row r="128" customHeight="1" spans="1:8">
      <c r="A128" s="2"/>
      <c r="B128" s="2"/>
      <c r="C128" s="2"/>
      <c r="D128" s="2"/>
      <c r="E128" s="2"/>
      <c r="F128" s="3"/>
      <c r="G128" s="2"/>
      <c r="H128" s="5"/>
    </row>
    <row r="129" customHeight="1" spans="1:8">
      <c r="A129" s="2"/>
      <c r="B129" s="2"/>
      <c r="C129" s="2"/>
      <c r="D129" s="2"/>
      <c r="E129" s="2"/>
      <c r="F129" s="3"/>
      <c r="G129" s="2"/>
      <c r="H129" s="5"/>
    </row>
    <row r="130" customHeight="1" spans="1:8">
      <c r="A130" s="2"/>
      <c r="B130" s="2"/>
      <c r="C130" s="2"/>
      <c r="D130" s="2"/>
      <c r="E130" s="2"/>
      <c r="F130" s="3"/>
      <c r="G130" s="2"/>
      <c r="H130" s="5"/>
    </row>
    <row r="131" customHeight="1" spans="1:8">
      <c r="A131" s="2"/>
      <c r="B131" s="2"/>
      <c r="C131" s="2"/>
      <c r="D131" s="2"/>
      <c r="E131" s="2"/>
      <c r="H131" s="5"/>
    </row>
    <row r="132" customHeight="1" spans="1:7">
      <c r="A132" s="2"/>
      <c r="B132" s="2"/>
      <c r="C132" s="2"/>
      <c r="D132" s="2"/>
      <c r="E132" s="2"/>
      <c r="F132" s="3"/>
      <c r="G132" s="2"/>
    </row>
    <row r="133" customHeight="1" spans="1:7">
      <c r="A133" s="2"/>
      <c r="B133" s="2"/>
      <c r="C133" s="2"/>
      <c r="D133" s="2"/>
      <c r="E133" s="2"/>
      <c r="F133" s="3"/>
      <c r="G133" s="2"/>
    </row>
    <row r="134" customHeight="1" spans="1:7">
      <c r="A134" s="2"/>
      <c r="B134" s="2"/>
      <c r="C134" s="2"/>
      <c r="D134" s="2"/>
      <c r="E134" s="2"/>
      <c r="F134" s="2"/>
      <c r="G134" s="2"/>
    </row>
    <row r="135" customHeight="1" spans="1:8">
      <c r="A135" s="2"/>
      <c r="B135" s="2"/>
      <c r="C135" s="2"/>
      <c r="D135" s="2"/>
      <c r="E135" s="2"/>
      <c r="F135" s="3"/>
      <c r="G135" s="2"/>
      <c r="H135" s="5"/>
    </row>
    <row r="136" customHeight="1" spans="1:8">
      <c r="A136" s="2"/>
      <c r="B136" s="2"/>
      <c r="C136" s="2"/>
      <c r="D136" s="2"/>
      <c r="E136" s="2"/>
      <c r="F136" s="3"/>
      <c r="G136" s="2"/>
      <c r="H136" s="5"/>
    </row>
    <row r="137" customHeight="1" spans="1:5">
      <c r="A137" s="2"/>
      <c r="B137" s="2"/>
      <c r="C137" s="2"/>
      <c r="D137" s="2"/>
      <c r="E137" s="2"/>
    </row>
    <row r="138" customHeight="1" spans="1:7">
      <c r="A138" s="2"/>
      <c r="B138" s="2"/>
      <c r="C138" s="2"/>
      <c r="D138" s="2"/>
      <c r="E138" s="2"/>
      <c r="F138" s="3"/>
      <c r="G138" s="2"/>
    </row>
    <row r="139" customHeight="1" spans="1:8">
      <c r="A139" s="2"/>
      <c r="B139" s="2"/>
      <c r="C139" s="2"/>
      <c r="D139" s="2"/>
      <c r="E139" s="2"/>
      <c r="F139" s="3"/>
      <c r="G139" s="2"/>
      <c r="H139" s="5"/>
    </row>
    <row r="140" customHeight="1" spans="1:8">
      <c r="A140" s="2"/>
      <c r="B140" s="2"/>
      <c r="C140" s="2"/>
      <c r="D140" s="2"/>
      <c r="E140" s="2"/>
      <c r="F140" s="3"/>
      <c r="G140" s="2"/>
      <c r="H140" s="5"/>
    </row>
    <row r="141" customHeight="1" spans="1:8">
      <c r="A141" s="2"/>
      <c r="B141" s="2"/>
      <c r="C141" s="2"/>
      <c r="D141" s="2"/>
      <c r="E141" s="2"/>
      <c r="F141" s="3"/>
      <c r="G141" s="2"/>
      <c r="H141" s="5"/>
    </row>
    <row r="142" customHeight="1" spans="1:7">
      <c r="A142" s="2"/>
      <c r="B142" s="2"/>
      <c r="C142" s="2"/>
      <c r="D142" s="2"/>
      <c r="E142" s="2"/>
      <c r="F142" s="3"/>
      <c r="G142" s="2"/>
    </row>
    <row r="143" customHeight="1" spans="1:8">
      <c r="A143" s="2"/>
      <c r="B143" s="2"/>
      <c r="C143" s="2"/>
      <c r="D143" s="2"/>
      <c r="E143" s="2"/>
      <c r="F143" s="3"/>
      <c r="G143" s="2"/>
      <c r="H143" s="5"/>
    </row>
    <row r="144" customHeight="1" spans="1:8">
      <c r="A144" s="2"/>
      <c r="B144" s="2"/>
      <c r="C144" s="2"/>
      <c r="D144" s="2"/>
      <c r="E144" s="2"/>
      <c r="F144" s="3"/>
      <c r="G144" s="2"/>
      <c r="H144" s="5"/>
    </row>
    <row r="145" customHeight="1" spans="1:7">
      <c r="A145" s="2"/>
      <c r="B145" s="2"/>
      <c r="C145" s="2"/>
      <c r="D145" s="2"/>
      <c r="E145" s="2"/>
      <c r="F145" s="3"/>
      <c r="G145" s="2"/>
    </row>
    <row r="146" customHeight="1" spans="1:8">
      <c r="A146" s="2"/>
      <c r="B146" s="2"/>
      <c r="C146" s="2"/>
      <c r="D146" s="2"/>
      <c r="E146" s="2"/>
      <c r="F146" s="3"/>
      <c r="G146" s="2"/>
      <c r="H146" s="5"/>
    </row>
    <row r="147" customHeight="1" spans="1:8">
      <c r="A147" s="2"/>
      <c r="B147" s="2"/>
      <c r="C147" s="2"/>
      <c r="D147" s="2"/>
      <c r="E147" s="2"/>
      <c r="F147" s="3"/>
      <c r="G147" s="2"/>
      <c r="H147" s="5"/>
    </row>
    <row r="148" customHeight="1" spans="1:8">
      <c r="A148" s="2"/>
      <c r="B148" s="2"/>
      <c r="C148" s="2"/>
      <c r="D148" s="2"/>
      <c r="E148" s="2"/>
      <c r="F148" s="3"/>
      <c r="G148" s="2"/>
      <c r="H148" s="5"/>
    </row>
    <row r="149" customHeight="1" spans="1:7">
      <c r="A149" s="2"/>
      <c r="B149" s="2"/>
      <c r="C149" s="2"/>
      <c r="D149" s="2"/>
      <c r="E149" s="2"/>
      <c r="F149" s="3"/>
      <c r="G149" s="2"/>
    </row>
    <row r="150" customHeight="1" spans="1:7">
      <c r="A150" s="2"/>
      <c r="B150" s="2"/>
      <c r="C150" s="2"/>
      <c r="D150" s="2"/>
      <c r="E150" s="2"/>
      <c r="F150" s="3"/>
      <c r="G150" s="2"/>
    </row>
    <row r="151" customHeight="1" spans="1:8">
      <c r="A151" s="2"/>
      <c r="B151" s="2"/>
      <c r="C151" s="2"/>
      <c r="D151" s="2"/>
      <c r="E151" s="2"/>
      <c r="F151" s="3"/>
      <c r="G151" s="2"/>
      <c r="H151" s="5"/>
    </row>
    <row r="152" customHeight="1" spans="1:8">
      <c r="A152" s="2"/>
      <c r="B152" s="2"/>
      <c r="C152" s="2"/>
      <c r="D152" s="2"/>
      <c r="E152" s="2"/>
      <c r="F152" s="3"/>
      <c r="G152" s="2"/>
      <c r="H152" s="5"/>
    </row>
    <row r="153" customHeight="1" spans="1:7">
      <c r="A153" s="2"/>
      <c r="B153" s="2"/>
      <c r="C153" s="2"/>
      <c r="D153" s="2"/>
      <c r="E153" s="2"/>
      <c r="F153" s="3"/>
      <c r="G153" s="2"/>
    </row>
    <row r="154" customHeight="1" spans="1:8">
      <c r="A154" s="2"/>
      <c r="B154" s="2"/>
      <c r="C154" s="2"/>
      <c r="D154" s="2"/>
      <c r="E154" s="2"/>
      <c r="F154" s="3"/>
      <c r="G154" s="2"/>
      <c r="H154" s="5"/>
    </row>
    <row r="155" customHeight="1" spans="1:8">
      <c r="A155" s="2"/>
      <c r="B155" s="2"/>
      <c r="C155" s="2"/>
      <c r="D155" s="2"/>
      <c r="E155" s="2"/>
      <c r="F155" s="3"/>
      <c r="G155" s="2"/>
      <c r="H155" s="5"/>
    </row>
    <row r="156" customHeight="1" spans="1:7">
      <c r="A156" s="2"/>
      <c r="B156" s="2"/>
      <c r="C156" s="2"/>
      <c r="D156" s="2"/>
      <c r="E156" s="2"/>
      <c r="F156" s="3"/>
      <c r="G156" s="2"/>
    </row>
    <row r="157" customHeight="1" spans="1:8">
      <c r="A157" s="2"/>
      <c r="B157" s="2"/>
      <c r="C157" s="2"/>
      <c r="D157" s="2"/>
      <c r="E157" s="2"/>
      <c r="F157" s="2"/>
      <c r="G157" s="2"/>
      <c r="H157" s="5"/>
    </row>
    <row r="158" customHeight="1" spans="1:8">
      <c r="A158" s="2"/>
      <c r="B158" s="2"/>
      <c r="C158" s="2"/>
      <c r="D158" s="2"/>
      <c r="E158" s="2"/>
      <c r="F158" s="3"/>
      <c r="G158" s="2"/>
      <c r="H158" s="5"/>
    </row>
    <row r="159" customHeight="1" spans="1:7">
      <c r="A159" s="2"/>
      <c r="B159" s="2"/>
      <c r="C159" s="2"/>
      <c r="D159" s="2"/>
      <c r="E159" s="2"/>
      <c r="F159" s="3"/>
      <c r="G159" s="2"/>
    </row>
    <row r="160" customHeight="1" spans="1:8">
      <c r="A160" s="2"/>
      <c r="B160" s="2"/>
      <c r="C160" s="2"/>
      <c r="D160" s="2"/>
      <c r="E160" s="2"/>
      <c r="H160" s="5"/>
    </row>
    <row r="161" customHeight="1" spans="1:8">
      <c r="A161" s="2"/>
      <c r="B161" s="2"/>
      <c r="C161" s="2"/>
      <c r="D161" s="2"/>
      <c r="E161" s="2"/>
      <c r="F161" s="3"/>
      <c r="G161" s="2"/>
      <c r="H161" s="5"/>
    </row>
    <row r="162" customHeight="1" spans="1:8">
      <c r="A162" s="2"/>
      <c r="B162" s="2"/>
      <c r="C162" s="2"/>
      <c r="D162" s="2"/>
      <c r="E162" s="2"/>
      <c r="F162" s="3"/>
      <c r="G162" s="2"/>
      <c r="H162" s="5"/>
    </row>
    <row r="163" customHeight="1" spans="1:8">
      <c r="A163" s="2"/>
      <c r="B163" s="2"/>
      <c r="C163" s="2"/>
      <c r="D163" s="2"/>
      <c r="E163" s="2"/>
      <c r="F163" s="3"/>
      <c r="G163" s="2"/>
      <c r="H163" s="5"/>
    </row>
    <row r="164" customHeight="1" spans="1:8">
      <c r="A164" s="2"/>
      <c r="B164" s="2"/>
      <c r="C164" s="2"/>
      <c r="D164" s="2"/>
      <c r="E164" s="2"/>
      <c r="F164" s="2"/>
      <c r="G164" s="2"/>
      <c r="H164" s="5"/>
    </row>
    <row r="165" customHeight="1" spans="1:8">
      <c r="A165" s="2"/>
      <c r="B165" s="2"/>
      <c r="C165" s="2"/>
      <c r="D165" s="2"/>
      <c r="E165" s="2"/>
      <c r="F165" s="3"/>
      <c r="G165" s="2"/>
      <c r="H165" s="5"/>
    </row>
    <row r="166" customHeight="1" spans="1:8">
      <c r="A166" s="2"/>
      <c r="B166" s="2"/>
      <c r="C166" s="2"/>
      <c r="D166" s="2"/>
      <c r="E166" s="2"/>
      <c r="F166" s="3"/>
      <c r="G166" s="2"/>
      <c r="H166" s="5"/>
    </row>
    <row r="167" customHeight="1" spans="1:8">
      <c r="A167" s="2"/>
      <c r="B167" s="2"/>
      <c r="C167" s="2"/>
      <c r="D167" s="2"/>
      <c r="E167" s="2"/>
      <c r="F167" s="3"/>
      <c r="G167" s="2"/>
      <c r="H167" s="5"/>
    </row>
    <row r="168" customHeight="1" spans="1:8">
      <c r="A168" s="2"/>
      <c r="B168" s="2"/>
      <c r="C168" s="2"/>
      <c r="D168" s="2"/>
      <c r="E168" s="2"/>
      <c r="F168" s="2"/>
      <c r="G168" s="2"/>
      <c r="H168" s="5"/>
    </row>
    <row r="169" customHeight="1" spans="1:8">
      <c r="A169" s="2"/>
      <c r="B169" s="2"/>
      <c r="C169" s="2"/>
      <c r="D169" s="2"/>
      <c r="E169" s="2"/>
      <c r="F169" s="3"/>
      <c r="G169" s="2"/>
      <c r="H169" s="5"/>
    </row>
    <row r="170" customHeight="1" spans="1:8">
      <c r="A170" s="2"/>
      <c r="B170" s="2"/>
      <c r="C170" s="2"/>
      <c r="D170" s="2"/>
      <c r="E170" s="2"/>
      <c r="F170" s="2"/>
      <c r="G170" s="2"/>
      <c r="H170" s="5"/>
    </row>
    <row r="171" customHeight="1" spans="1:5">
      <c r="A171" s="2"/>
      <c r="B171" s="2"/>
      <c r="C171" s="2"/>
      <c r="D171" s="2"/>
      <c r="E171" s="2"/>
    </row>
    <row r="172" customHeight="1" spans="1:8">
      <c r="A172" s="2"/>
      <c r="B172" s="2"/>
      <c r="C172" s="2"/>
      <c r="D172" s="2"/>
      <c r="E172" s="2"/>
      <c r="F172" s="3"/>
      <c r="G172" s="2"/>
      <c r="H172" s="5"/>
    </row>
    <row r="173" customHeight="1" spans="1:8">
      <c r="A173" s="2"/>
      <c r="B173" s="2"/>
      <c r="C173" s="2"/>
      <c r="D173" s="2"/>
      <c r="E173" s="2"/>
      <c r="F173" s="2"/>
      <c r="G173" s="2"/>
      <c r="H173" s="5"/>
    </row>
    <row r="174" customHeight="1" spans="1:8">
      <c r="A174" s="2"/>
      <c r="B174" s="2"/>
      <c r="C174" s="2"/>
      <c r="D174" s="2"/>
      <c r="E174" s="2"/>
      <c r="F174" s="3"/>
      <c r="G174" s="2"/>
      <c r="H174" s="5"/>
    </row>
    <row r="175" customHeight="1" spans="1:8">
      <c r="A175" s="2"/>
      <c r="B175" s="2"/>
      <c r="C175" s="2"/>
      <c r="D175" s="2"/>
      <c r="E175" s="2"/>
      <c r="F175" s="3"/>
      <c r="G175" s="2"/>
      <c r="H175" s="5"/>
    </row>
    <row r="176" customHeight="1" spans="1:8">
      <c r="A176" s="2"/>
      <c r="B176" s="2"/>
      <c r="C176" s="2"/>
      <c r="D176" s="2"/>
      <c r="E176" s="2"/>
      <c r="F176" s="2"/>
      <c r="G176" s="2"/>
      <c r="H176" s="5"/>
    </row>
    <row r="177" customHeight="1" spans="1:8">
      <c r="A177" s="2"/>
      <c r="B177" s="2"/>
      <c r="C177" s="2"/>
      <c r="D177" s="2"/>
      <c r="E177" s="2"/>
      <c r="F177" s="2"/>
      <c r="G177" s="2"/>
      <c r="H177" s="5"/>
    </row>
    <row r="178" customHeight="1" spans="1:8">
      <c r="A178" s="2"/>
      <c r="B178" s="2"/>
      <c r="C178" s="2"/>
      <c r="D178" s="2"/>
      <c r="E178" s="2"/>
      <c r="F178" s="2"/>
      <c r="G178" s="2"/>
      <c r="H178" s="5"/>
    </row>
    <row r="179" customHeight="1" spans="1:8">
      <c r="A179" s="2"/>
      <c r="B179" s="2"/>
      <c r="C179" s="2"/>
      <c r="D179" s="2"/>
      <c r="E179" s="2"/>
      <c r="F179" s="2"/>
      <c r="G179" s="2"/>
      <c r="H179" s="5"/>
    </row>
    <row r="180" customHeight="1" spans="1:8">
      <c r="A180" s="2"/>
      <c r="B180" s="2"/>
      <c r="C180" s="2"/>
      <c r="D180" s="2"/>
      <c r="E180" s="2"/>
      <c r="F180" s="2"/>
      <c r="G180" s="2"/>
      <c r="H180" s="5"/>
    </row>
    <row r="181" customHeight="1" spans="1:8">
      <c r="A181" s="2"/>
      <c r="B181" s="2"/>
      <c r="C181" s="2"/>
      <c r="D181" s="2"/>
      <c r="E181" s="2"/>
      <c r="F181" s="2"/>
      <c r="G181" s="2"/>
      <c r="H181" s="5"/>
    </row>
    <row r="182" customHeight="1" spans="1:8">
      <c r="A182" s="2"/>
      <c r="B182" s="2"/>
      <c r="C182" s="2"/>
      <c r="D182" s="2"/>
      <c r="E182" s="2"/>
      <c r="F182" s="3"/>
      <c r="G182" s="2"/>
      <c r="H182" s="5"/>
    </row>
    <row r="183" customHeight="1" spans="1:8">
      <c r="A183" s="2"/>
      <c r="B183" s="2"/>
      <c r="C183" s="2"/>
      <c r="D183" s="2"/>
      <c r="E183" s="2"/>
      <c r="F183" s="3"/>
      <c r="G183" s="2"/>
      <c r="H183" s="5"/>
    </row>
    <row r="184" customHeight="1" spans="1:8">
      <c r="A184" s="2"/>
      <c r="B184" s="2"/>
      <c r="C184" s="2"/>
      <c r="D184" s="2"/>
      <c r="E184" s="2"/>
      <c r="F184" s="3"/>
      <c r="G184" s="2"/>
      <c r="H184" s="5"/>
    </row>
    <row r="185" customHeight="1" spans="1:8">
      <c r="A185" s="2"/>
      <c r="B185" s="2"/>
      <c r="C185" s="2"/>
      <c r="D185" s="2"/>
      <c r="E185" s="2"/>
      <c r="F185" s="3"/>
      <c r="G185" s="2"/>
      <c r="H185" s="5"/>
    </row>
    <row r="186" customHeight="1" spans="1:8">
      <c r="A186" s="2"/>
      <c r="B186" s="2"/>
      <c r="C186" s="2"/>
      <c r="D186" s="2"/>
      <c r="E186" s="2"/>
      <c r="F186" s="2"/>
      <c r="G186" s="2"/>
      <c r="H186" s="5"/>
    </row>
    <row r="187" customHeight="1" spans="1:8">
      <c r="A187" s="2"/>
      <c r="B187" s="2"/>
      <c r="C187" s="2"/>
      <c r="D187" s="2"/>
      <c r="E187" s="2"/>
      <c r="F187" s="3"/>
      <c r="G187" s="2"/>
      <c r="H187" s="5"/>
    </row>
    <row r="188" customHeight="1" spans="1:8">
      <c r="A188" s="2"/>
      <c r="B188" s="2"/>
      <c r="C188" s="2"/>
      <c r="D188" s="2"/>
      <c r="E188" s="2"/>
      <c r="F188" s="3"/>
      <c r="G188" s="2"/>
      <c r="H188" s="5"/>
    </row>
    <row r="189" customHeight="1" spans="1:8">
      <c r="A189" s="2"/>
      <c r="B189" s="2"/>
      <c r="C189" s="2"/>
      <c r="D189" s="2"/>
      <c r="E189" s="2"/>
      <c r="F189" s="3"/>
      <c r="G189" s="2"/>
      <c r="H189" s="5"/>
    </row>
    <row r="190" customHeight="1" spans="1:8">
      <c r="A190" s="2"/>
      <c r="B190" s="2"/>
      <c r="C190" s="2"/>
      <c r="D190" s="2"/>
      <c r="E190" s="2"/>
      <c r="F190" s="3"/>
      <c r="G190" s="2"/>
      <c r="H190" s="5"/>
    </row>
    <row r="191" customHeight="1" spans="1:7">
      <c r="A191" s="2"/>
      <c r="B191" s="2"/>
      <c r="C191" s="2"/>
      <c r="D191" s="2"/>
      <c r="E191" s="2"/>
      <c r="F191" s="3"/>
      <c r="G191" s="2"/>
    </row>
    <row r="192" customHeight="1" spans="1:8">
      <c r="A192" s="2"/>
      <c r="B192" s="2"/>
      <c r="C192" s="2"/>
      <c r="D192" s="2"/>
      <c r="E192" s="2"/>
      <c r="F192" s="2"/>
      <c r="G192" s="2"/>
      <c r="H192" s="5"/>
    </row>
    <row r="193" customHeight="1" spans="1:8">
      <c r="A193" s="2"/>
      <c r="B193" s="2"/>
      <c r="C193" s="2"/>
      <c r="D193" s="2"/>
      <c r="E193" s="2"/>
      <c r="F193" s="3"/>
      <c r="G193" s="2"/>
      <c r="H193" s="5"/>
    </row>
    <row r="194" customHeight="1" spans="1:8">
      <c r="A194" s="2"/>
      <c r="B194" s="2"/>
      <c r="C194" s="2"/>
      <c r="D194" s="2"/>
      <c r="E194" s="2"/>
      <c r="F194" s="2"/>
      <c r="G194" s="2"/>
      <c r="H194" s="5"/>
    </row>
    <row r="195" customHeight="1" spans="1:8">
      <c r="A195" s="2"/>
      <c r="B195" s="2"/>
      <c r="C195" s="2"/>
      <c r="D195" s="2"/>
      <c r="E195" s="2"/>
      <c r="F195" s="2"/>
      <c r="G195" s="2"/>
      <c r="H195" s="5"/>
    </row>
    <row r="196" customHeight="1" spans="1:8">
      <c r="A196" s="2"/>
      <c r="B196" s="2"/>
      <c r="C196" s="2"/>
      <c r="D196" s="2"/>
      <c r="E196" s="2"/>
      <c r="F196" s="2"/>
      <c r="G196" s="2"/>
      <c r="H196" s="5"/>
    </row>
    <row r="197" customHeight="1" spans="1:8">
      <c r="A197" s="2"/>
      <c r="B197" s="2"/>
      <c r="C197" s="2"/>
      <c r="D197" s="2"/>
      <c r="E197" s="2"/>
      <c r="F197" s="3"/>
      <c r="G197" s="2"/>
      <c r="H197" s="5"/>
    </row>
    <row r="198" customHeight="1" spans="1:8">
      <c r="A198" s="2"/>
      <c r="B198" s="2"/>
      <c r="C198" s="2"/>
      <c r="D198" s="2"/>
      <c r="E198" s="2"/>
      <c r="H198" s="5"/>
    </row>
    <row r="199" customHeight="1" spans="1:8">
      <c r="A199" s="2"/>
      <c r="B199" s="2"/>
      <c r="C199" s="2"/>
      <c r="D199" s="2"/>
      <c r="E199" s="2"/>
      <c r="F199" s="2"/>
      <c r="G199" s="2"/>
      <c r="H199" s="5"/>
    </row>
    <row r="200" customHeight="1" spans="1:8">
      <c r="A200" s="2"/>
      <c r="B200" s="2"/>
      <c r="C200" s="2"/>
      <c r="D200" s="2"/>
      <c r="E200" s="2"/>
      <c r="F200" s="2"/>
      <c r="G200" s="2"/>
      <c r="H200" s="5"/>
    </row>
    <row r="201" customHeight="1" spans="1:8">
      <c r="A201" s="2"/>
      <c r="B201" s="2"/>
      <c r="C201" s="2"/>
      <c r="D201" s="2"/>
      <c r="E201" s="2"/>
      <c r="F201" s="2"/>
      <c r="G201" s="2"/>
      <c r="H201" s="5"/>
    </row>
    <row r="202" customHeight="1" spans="1:8">
      <c r="A202" s="2"/>
      <c r="B202" s="2"/>
      <c r="C202" s="2"/>
      <c r="D202" s="2"/>
      <c r="E202" s="2"/>
      <c r="F202" s="3"/>
      <c r="G202" s="2"/>
      <c r="H202" s="5"/>
    </row>
    <row r="203" customHeight="1" spans="1:8">
      <c r="A203" s="2"/>
      <c r="B203" s="2"/>
      <c r="C203" s="2"/>
      <c r="D203" s="2"/>
      <c r="E203" s="2"/>
      <c r="F203" s="3"/>
      <c r="G203" s="2"/>
      <c r="H203" s="5"/>
    </row>
    <row r="204" customHeight="1" spans="1:7">
      <c r="A204" s="2"/>
      <c r="B204" s="2"/>
      <c r="C204" s="2"/>
      <c r="D204" s="2"/>
      <c r="E204" s="2"/>
      <c r="F204" s="3"/>
      <c r="G204" s="2"/>
    </row>
    <row r="205" customHeight="1" spans="1:8">
      <c r="A205" s="2"/>
      <c r="B205" s="2"/>
      <c r="C205" s="2"/>
      <c r="D205" s="2"/>
      <c r="E205" s="2"/>
      <c r="F205" s="2"/>
      <c r="G205" s="2"/>
      <c r="H205" s="5"/>
    </row>
    <row r="206" customHeight="1" spans="1:8">
      <c r="A206" s="2"/>
      <c r="B206" s="2"/>
      <c r="C206" s="2"/>
      <c r="D206" s="2"/>
      <c r="E206" s="2"/>
      <c r="H206" s="5"/>
    </row>
    <row r="207" customHeight="1" spans="1:5">
      <c r="A207" s="2"/>
      <c r="B207" s="2"/>
      <c r="C207" s="2"/>
      <c r="D207" s="2"/>
      <c r="E207" s="2"/>
    </row>
    <row r="208" customHeight="1" spans="1:7">
      <c r="A208" s="2"/>
      <c r="B208" s="2"/>
      <c r="C208" s="2"/>
      <c r="D208" s="2"/>
      <c r="E208" s="2"/>
      <c r="F208" s="3"/>
      <c r="G208" s="2"/>
    </row>
    <row r="209" customHeight="1" spans="1:8">
      <c r="A209" s="2"/>
      <c r="B209" s="2"/>
      <c r="C209" s="2"/>
      <c r="D209" s="2"/>
      <c r="E209" s="2"/>
      <c r="F209" s="3"/>
      <c r="G209" s="2"/>
      <c r="H209" s="5"/>
    </row>
    <row r="210" customHeight="1" spans="1:8">
      <c r="A210" s="2"/>
      <c r="B210" s="2"/>
      <c r="C210" s="2"/>
      <c r="D210" s="2"/>
      <c r="E210" s="2"/>
      <c r="H210" s="5"/>
    </row>
    <row r="211" customHeight="1" spans="1:8">
      <c r="A211" s="2"/>
      <c r="B211" s="2"/>
      <c r="C211" s="2"/>
      <c r="D211" s="2"/>
      <c r="E211" s="2"/>
      <c r="F211" s="3"/>
      <c r="G211" s="2"/>
      <c r="H211" s="5"/>
    </row>
    <row r="212" customHeight="1" spans="1:8">
      <c r="A212" s="2"/>
      <c r="B212" s="2"/>
      <c r="C212" s="2"/>
      <c r="D212" s="2"/>
      <c r="E212" s="2"/>
      <c r="F212" s="3"/>
      <c r="G212" s="2"/>
      <c r="H212" s="5"/>
    </row>
    <row r="213" customHeight="1" spans="1:8">
      <c r="A213" s="2"/>
      <c r="B213" s="2"/>
      <c r="C213" s="2"/>
      <c r="D213" s="2"/>
      <c r="E213" s="2"/>
      <c r="F213" s="3"/>
      <c r="G213" s="2"/>
      <c r="H213" s="5"/>
    </row>
    <row r="214" customHeight="1" spans="1:8">
      <c r="A214" s="2"/>
      <c r="B214" s="2"/>
      <c r="C214" s="2"/>
      <c r="D214" s="2"/>
      <c r="E214" s="2"/>
      <c r="F214" s="3"/>
      <c r="G214" s="2"/>
      <c r="H214" s="5"/>
    </row>
    <row r="215" customHeight="1" spans="1:7">
      <c r="A215" s="2"/>
      <c r="B215" s="2"/>
      <c r="C215" s="2"/>
      <c r="D215" s="2"/>
      <c r="E215" s="2"/>
      <c r="F215" s="3"/>
      <c r="G215" s="2"/>
    </row>
    <row r="216" customHeight="1" spans="1:8">
      <c r="A216" s="2"/>
      <c r="B216" s="2"/>
      <c r="C216" s="2"/>
      <c r="D216" s="2"/>
      <c r="E216" s="2"/>
      <c r="F216" s="3"/>
      <c r="G216" s="2"/>
      <c r="H216" s="5"/>
    </row>
    <row r="217" customHeight="1" spans="1:8">
      <c r="A217" s="2"/>
      <c r="B217" s="2"/>
      <c r="C217" s="2"/>
      <c r="D217" s="2"/>
      <c r="E217" s="2"/>
      <c r="F217" s="2"/>
      <c r="G217" s="2"/>
      <c r="H217" s="5"/>
    </row>
    <row r="218" customHeight="1" spans="1:5">
      <c r="A218" s="2"/>
      <c r="B218" s="2"/>
      <c r="C218" s="2"/>
      <c r="D218" s="2"/>
      <c r="E218" s="2"/>
    </row>
    <row r="219" customHeight="1" spans="1:8">
      <c r="A219" s="2"/>
      <c r="B219" s="2"/>
      <c r="C219" s="2"/>
      <c r="D219" s="2"/>
      <c r="E219" s="2"/>
      <c r="F219" s="3"/>
      <c r="G219" s="2"/>
      <c r="H219" s="5"/>
    </row>
    <row r="220" customHeight="1" spans="1:8">
      <c r="A220" s="2"/>
      <c r="B220" s="2"/>
      <c r="C220" s="2"/>
      <c r="D220" s="2"/>
      <c r="E220" s="2"/>
      <c r="F220" s="2"/>
      <c r="G220" s="2"/>
      <c r="H220" s="5"/>
    </row>
    <row r="221" customHeight="1" spans="1:8">
      <c r="A221" s="2"/>
      <c r="B221" s="2"/>
      <c r="C221" s="2"/>
      <c r="D221" s="2"/>
      <c r="E221" s="2"/>
      <c r="F221" s="3"/>
      <c r="G221" s="2"/>
      <c r="H221" s="5"/>
    </row>
    <row r="222" customHeight="1" spans="1:8">
      <c r="A222" s="2"/>
      <c r="B222" s="2"/>
      <c r="C222" s="2"/>
      <c r="D222" s="2"/>
      <c r="E222" s="2"/>
      <c r="F222" s="3"/>
      <c r="G222" s="2"/>
      <c r="H222" s="5"/>
    </row>
    <row r="223" customHeight="1" spans="1:8">
      <c r="A223" s="2"/>
      <c r="B223" s="2"/>
      <c r="C223" s="2"/>
      <c r="D223" s="2"/>
      <c r="E223" s="2"/>
      <c r="F223" s="2"/>
      <c r="G223" s="2"/>
      <c r="H223" s="5"/>
    </row>
    <row r="224" customHeight="1" spans="1:8">
      <c r="A224" s="2"/>
      <c r="B224" s="2"/>
      <c r="C224" s="2"/>
      <c r="D224" s="2"/>
      <c r="E224" s="2"/>
      <c r="F224" s="3"/>
      <c r="G224" s="2"/>
      <c r="H224" s="5"/>
    </row>
    <row r="225" customHeight="1" spans="1:8">
      <c r="A225" s="2"/>
      <c r="B225" s="2"/>
      <c r="C225" s="2"/>
      <c r="D225" s="2"/>
      <c r="E225" s="2"/>
      <c r="F225" s="2"/>
      <c r="G225" s="2"/>
      <c r="H225" s="5"/>
    </row>
    <row r="226" customHeight="1" spans="1:8">
      <c r="A226" s="2"/>
      <c r="B226" s="2"/>
      <c r="C226" s="2"/>
      <c r="D226" s="2"/>
      <c r="E226" s="2"/>
      <c r="F226" s="3"/>
      <c r="G226" s="2"/>
      <c r="H226" s="5"/>
    </row>
    <row r="227" customHeight="1" spans="1:8">
      <c r="A227" s="2"/>
      <c r="B227" s="2"/>
      <c r="C227" s="2"/>
      <c r="D227" s="2"/>
      <c r="E227" s="2"/>
      <c r="F227" s="3"/>
      <c r="G227" s="2"/>
      <c r="H227" s="5"/>
    </row>
    <row r="228" customHeight="1" spans="1:8">
      <c r="A228" s="2"/>
      <c r="B228" s="2"/>
      <c r="C228" s="2"/>
      <c r="D228" s="2"/>
      <c r="E228" s="2"/>
      <c r="F228" s="3"/>
      <c r="G228" s="2"/>
      <c r="H228" s="5"/>
    </row>
    <row r="229" customHeight="1" spans="1:8">
      <c r="A229" s="2"/>
      <c r="B229" s="2"/>
      <c r="C229" s="2"/>
      <c r="D229" s="2"/>
      <c r="E229" s="2"/>
      <c r="F229" s="3"/>
      <c r="G229" s="2"/>
      <c r="H229" s="5"/>
    </row>
    <row r="230" customHeight="1" spans="1:7">
      <c r="A230" s="2"/>
      <c r="B230" s="2"/>
      <c r="C230" s="2"/>
      <c r="D230" s="2"/>
      <c r="E230" s="2"/>
      <c r="F230" s="3"/>
      <c r="G230" s="2"/>
    </row>
    <row r="231" customHeight="1" spans="1:8">
      <c r="A231" s="2"/>
      <c r="B231" s="2"/>
      <c r="C231" s="2"/>
      <c r="D231" s="2"/>
      <c r="E231" s="2"/>
      <c r="F231" s="3"/>
      <c r="G231" s="2"/>
      <c r="H231" s="5"/>
    </row>
    <row r="232" customHeight="1" spans="1:8">
      <c r="A232" s="2"/>
      <c r="B232" s="2"/>
      <c r="C232" s="2"/>
      <c r="D232" s="2"/>
      <c r="E232" s="2"/>
      <c r="F232" s="3"/>
      <c r="G232" s="2"/>
      <c r="H232" s="5"/>
    </row>
    <row r="233" customHeight="1" spans="1:7">
      <c r="A233" s="2"/>
      <c r="B233" s="2"/>
      <c r="C233" s="2"/>
      <c r="D233" s="2"/>
      <c r="E233" s="2"/>
      <c r="F233" s="3"/>
      <c r="G233" s="2"/>
    </row>
    <row r="234" customHeight="1" spans="1:5">
      <c r="A234" s="2"/>
      <c r="B234" s="2"/>
      <c r="C234" s="2"/>
      <c r="D234" s="2"/>
      <c r="E234" s="2"/>
    </row>
    <row r="235" customHeight="1" spans="1:5">
      <c r="A235" s="2"/>
      <c r="B235" s="2"/>
      <c r="C235" s="2"/>
      <c r="D235" s="2"/>
      <c r="E235" s="2"/>
    </row>
    <row r="236" customHeight="1" spans="1:8">
      <c r="A236" s="2"/>
      <c r="B236" s="2"/>
      <c r="C236" s="2"/>
      <c r="D236" s="2"/>
      <c r="E236" s="2"/>
      <c r="F236" s="3"/>
      <c r="G236" s="2"/>
      <c r="H236" s="5"/>
    </row>
    <row r="237" customHeight="1" spans="1:7">
      <c r="A237" s="2"/>
      <c r="B237" s="2"/>
      <c r="C237" s="2"/>
      <c r="D237" s="2"/>
      <c r="E237" s="2"/>
      <c r="F237" s="3"/>
      <c r="G237" s="2"/>
    </row>
    <row r="238" customHeight="1" spans="1:8">
      <c r="A238" s="2"/>
      <c r="B238" s="2"/>
      <c r="C238" s="2"/>
      <c r="D238" s="2"/>
      <c r="E238" s="2"/>
      <c r="F238" s="3"/>
      <c r="G238" s="2"/>
      <c r="H238" s="5"/>
    </row>
    <row r="239" customHeight="1" spans="1:8">
      <c r="A239" s="2"/>
      <c r="B239" s="2"/>
      <c r="C239" s="2"/>
      <c r="D239" s="2"/>
      <c r="E239" s="2"/>
      <c r="F239" s="3"/>
      <c r="G239" s="2"/>
      <c r="H239" s="5"/>
    </row>
    <row r="240" customHeight="1" spans="1:8">
      <c r="A240" s="2"/>
      <c r="B240" s="2"/>
      <c r="C240" s="2"/>
      <c r="D240" s="2"/>
      <c r="E240" s="2"/>
      <c r="H240" s="5"/>
    </row>
    <row r="241" customHeight="1" spans="1:8">
      <c r="A241" s="2"/>
      <c r="B241" s="2"/>
      <c r="C241" s="2"/>
      <c r="D241" s="2"/>
      <c r="E241" s="2"/>
      <c r="F241" s="3"/>
      <c r="G241" s="2"/>
      <c r="H241" s="5"/>
    </row>
    <row r="242" customHeight="1" spans="1:8">
      <c r="A242" s="2"/>
      <c r="B242" s="2"/>
      <c r="C242" s="2"/>
      <c r="D242" s="2"/>
      <c r="E242" s="2"/>
      <c r="F242" s="3"/>
      <c r="G242" s="2"/>
      <c r="H242" s="5"/>
    </row>
    <row r="243" customHeight="1" spans="1:8">
      <c r="A243" s="2"/>
      <c r="B243" s="2"/>
      <c r="C243" s="2"/>
      <c r="D243" s="2"/>
      <c r="E243" s="2"/>
      <c r="F243" s="3"/>
      <c r="G243" s="2"/>
      <c r="H243" s="5"/>
    </row>
    <row r="244" customHeight="1" spans="1:8">
      <c r="A244" s="2"/>
      <c r="B244" s="2"/>
      <c r="C244" s="2"/>
      <c r="D244" s="2"/>
      <c r="E244" s="2"/>
      <c r="F244" s="3"/>
      <c r="G244" s="2"/>
      <c r="H244" s="5"/>
    </row>
    <row r="245" customHeight="1" spans="1:8">
      <c r="A245" s="2"/>
      <c r="B245" s="2"/>
      <c r="C245" s="2"/>
      <c r="D245" s="2"/>
      <c r="E245" s="2"/>
      <c r="F245" s="3"/>
      <c r="G245" s="2"/>
      <c r="H245" s="5"/>
    </row>
    <row r="246" customHeight="1" spans="1:8">
      <c r="A246" s="2"/>
      <c r="B246" s="2"/>
      <c r="C246" s="2"/>
      <c r="D246" s="2"/>
      <c r="E246" s="2"/>
      <c r="F246" s="3"/>
      <c r="G246" s="2"/>
      <c r="H246" s="5"/>
    </row>
    <row r="247" customHeight="1" spans="1:7">
      <c r="A247" s="2"/>
      <c r="B247" s="2"/>
      <c r="C247" s="2"/>
      <c r="D247" s="2"/>
      <c r="E247" s="2"/>
      <c r="F247" s="3"/>
      <c r="G247" s="2"/>
    </row>
    <row r="248" customHeight="1" spans="1:8">
      <c r="A248" s="2"/>
      <c r="B248" s="2"/>
      <c r="C248" s="2"/>
      <c r="D248" s="2"/>
      <c r="E248" s="2"/>
      <c r="F248" s="3"/>
      <c r="G248" s="2"/>
      <c r="H248" s="5"/>
    </row>
    <row r="249" customHeight="1" spans="1:7">
      <c r="A249" s="2"/>
      <c r="B249" s="2"/>
      <c r="C249" s="2"/>
      <c r="D249" s="2"/>
      <c r="E249" s="2"/>
      <c r="F249" s="3"/>
      <c r="G249" s="2"/>
    </row>
    <row r="250" customHeight="1" spans="1:7">
      <c r="A250" s="2"/>
      <c r="B250" s="2"/>
      <c r="C250" s="2"/>
      <c r="D250" s="2"/>
      <c r="E250" s="2"/>
      <c r="F250" s="3"/>
      <c r="G250" s="2"/>
    </row>
    <row r="251" customHeight="1" spans="1:8">
      <c r="A251" s="2"/>
      <c r="B251" s="2"/>
      <c r="C251" s="2"/>
      <c r="D251" s="2"/>
      <c r="E251" s="2"/>
      <c r="F251" s="3"/>
      <c r="G251" s="2"/>
      <c r="H251" s="5"/>
    </row>
    <row r="252" customHeight="1" spans="1:8">
      <c r="A252" s="2"/>
      <c r="B252" s="2"/>
      <c r="C252" s="2"/>
      <c r="D252" s="2"/>
      <c r="E252" s="2"/>
      <c r="F252" s="3"/>
      <c r="G252" s="2"/>
      <c r="H252" s="5"/>
    </row>
    <row r="253" customHeight="1" spans="1:7">
      <c r="A253" s="2"/>
      <c r="B253" s="2"/>
      <c r="C253" s="2"/>
      <c r="D253" s="2"/>
      <c r="E253" s="2"/>
      <c r="F253" s="3"/>
      <c r="G253" s="2"/>
    </row>
    <row r="254" customHeight="1" spans="1:8">
      <c r="A254" s="2"/>
      <c r="B254" s="2"/>
      <c r="C254" s="2"/>
      <c r="D254" s="2"/>
      <c r="E254" s="2"/>
      <c r="F254" s="3"/>
      <c r="G254" s="2"/>
      <c r="H254" s="5"/>
    </row>
    <row r="255" customHeight="1" spans="1:8">
      <c r="A255" s="2"/>
      <c r="B255" s="2"/>
      <c r="C255" s="2"/>
      <c r="D255" s="2"/>
      <c r="E255" s="2"/>
      <c r="F255" s="3"/>
      <c r="G255" s="2"/>
      <c r="H255" s="5"/>
    </row>
    <row r="256" customHeight="1" spans="1:8">
      <c r="A256" s="2"/>
      <c r="B256" s="2"/>
      <c r="C256" s="2"/>
      <c r="D256" s="2"/>
      <c r="E256" s="2"/>
      <c r="F256" s="3"/>
      <c r="G256" s="2"/>
      <c r="H256" s="5"/>
    </row>
    <row r="257" customHeight="1" spans="1:7">
      <c r="A257" s="2"/>
      <c r="B257" s="2"/>
      <c r="C257" s="2"/>
      <c r="D257" s="2"/>
      <c r="E257" s="2"/>
      <c r="F257" s="3"/>
      <c r="G257" s="2"/>
    </row>
    <row r="258" customHeight="1" spans="1:8">
      <c r="A258" s="2"/>
      <c r="B258" s="2"/>
      <c r="C258" s="2"/>
      <c r="D258" s="2"/>
      <c r="E258" s="2"/>
      <c r="F258" s="3"/>
      <c r="G258" s="2"/>
      <c r="H258" s="5"/>
    </row>
    <row r="259" customHeight="1" spans="1:5">
      <c r="A259" s="2"/>
      <c r="B259" s="2"/>
      <c r="C259" s="2"/>
      <c r="D259" s="2"/>
      <c r="E259" s="2"/>
    </row>
    <row r="260" customHeight="1" spans="1:8">
      <c r="A260" s="2"/>
      <c r="B260" s="2"/>
      <c r="C260" s="2"/>
      <c r="D260" s="2"/>
      <c r="E260" s="2"/>
      <c r="F260" s="3"/>
      <c r="G260" s="2"/>
      <c r="H260" s="5"/>
    </row>
    <row r="261" customHeight="1" spans="1:8">
      <c r="A261" s="2"/>
      <c r="B261" s="2"/>
      <c r="C261" s="2"/>
      <c r="D261" s="2"/>
      <c r="E261" s="2"/>
      <c r="F261" s="3"/>
      <c r="G261" s="2"/>
      <c r="H261" s="5"/>
    </row>
    <row r="262" customHeight="1" spans="1:7">
      <c r="A262" s="2"/>
      <c r="B262" s="2"/>
      <c r="C262" s="2"/>
      <c r="D262" s="2"/>
      <c r="E262" s="2"/>
      <c r="F262" s="3"/>
      <c r="G262" s="2"/>
    </row>
    <row r="263" customHeight="1" spans="1:7">
      <c r="A263" s="2"/>
      <c r="B263" s="2"/>
      <c r="C263" s="2"/>
      <c r="D263" s="2"/>
      <c r="E263" s="2"/>
      <c r="F263" s="3"/>
      <c r="G263" s="2"/>
    </row>
    <row r="264" customHeight="1" spans="1:7">
      <c r="A264" s="2"/>
      <c r="B264" s="2"/>
      <c r="C264" s="2"/>
      <c r="D264" s="2"/>
      <c r="E264" s="2"/>
      <c r="F264" s="3"/>
      <c r="G264" s="2"/>
    </row>
    <row r="265" customHeight="1" spans="1:8">
      <c r="A265" s="2"/>
      <c r="B265" s="2"/>
      <c r="C265" s="2"/>
      <c r="D265" s="2"/>
      <c r="E265" s="2"/>
      <c r="F265" s="3"/>
      <c r="G265" s="2"/>
      <c r="H265" s="5"/>
    </row>
    <row r="266" customHeight="1" spans="1:8">
      <c r="A266" s="2"/>
      <c r="B266" s="2"/>
      <c r="C266" s="2"/>
      <c r="D266" s="2"/>
      <c r="E266" s="2"/>
      <c r="F266" s="3"/>
      <c r="G266" s="2"/>
      <c r="H266" s="5"/>
    </row>
    <row r="267" customHeight="1" spans="1:8">
      <c r="A267" s="2"/>
      <c r="B267" s="2"/>
      <c r="C267" s="2"/>
      <c r="D267" s="2"/>
      <c r="E267" s="2"/>
      <c r="F267" s="3"/>
      <c r="G267" s="2"/>
      <c r="H267" s="5"/>
    </row>
    <row r="268" customHeight="1" spans="1:8">
      <c r="A268" s="2"/>
      <c r="B268" s="2"/>
      <c r="C268" s="2"/>
      <c r="D268" s="2"/>
      <c r="E268" s="2"/>
      <c r="H268" s="5"/>
    </row>
    <row r="269" customHeight="1" spans="1:7">
      <c r="A269" s="2"/>
      <c r="B269" s="2"/>
      <c r="C269" s="2"/>
      <c r="D269" s="2"/>
      <c r="E269" s="2"/>
      <c r="F269" s="3"/>
      <c r="G269" s="2"/>
    </row>
    <row r="270" customHeight="1" spans="1:8">
      <c r="A270" s="2"/>
      <c r="B270" s="2"/>
      <c r="C270" s="2"/>
      <c r="D270" s="2"/>
      <c r="E270" s="2"/>
      <c r="F270" s="3"/>
      <c r="G270" s="2"/>
      <c r="H270" s="5"/>
    </row>
    <row r="271" customHeight="1" spans="1:7">
      <c r="A271" s="2"/>
      <c r="B271" s="2"/>
      <c r="C271" s="2"/>
      <c r="D271" s="2"/>
      <c r="E271" s="2"/>
      <c r="F271" s="3"/>
      <c r="G271" s="2"/>
    </row>
    <row r="272" customHeight="1" spans="1:7">
      <c r="A272" s="2"/>
      <c r="B272" s="2"/>
      <c r="C272" s="2"/>
      <c r="D272" s="2"/>
      <c r="E272" s="2"/>
      <c r="F272" s="3"/>
      <c r="G272" s="2"/>
    </row>
    <row r="273" customHeight="1" spans="1:8">
      <c r="A273" s="2"/>
      <c r="B273" s="2"/>
      <c r="C273" s="2"/>
      <c r="D273" s="2"/>
      <c r="E273" s="2"/>
      <c r="F273" s="3"/>
      <c r="G273" s="2"/>
      <c r="H273" s="5"/>
    </row>
    <row r="274" customHeight="1" spans="1:8">
      <c r="A274" s="2"/>
      <c r="B274" s="2"/>
      <c r="C274" s="2"/>
      <c r="D274" s="2"/>
      <c r="E274" s="2"/>
      <c r="F274" s="3"/>
      <c r="G274" s="2"/>
      <c r="H274" s="5"/>
    </row>
    <row r="275" customHeight="1" spans="1:7">
      <c r="A275" s="2"/>
      <c r="B275" s="2"/>
      <c r="C275" s="2"/>
      <c r="D275" s="2"/>
      <c r="E275" s="2"/>
      <c r="F275" s="3"/>
      <c r="G275" s="2"/>
    </row>
    <row r="276" customHeight="1" spans="1:8">
      <c r="A276" s="2"/>
      <c r="B276" s="2"/>
      <c r="C276" s="2"/>
      <c r="D276" s="2"/>
      <c r="E276" s="2"/>
      <c r="F276" s="2"/>
      <c r="G276" s="2"/>
      <c r="H276" s="5"/>
    </row>
    <row r="277" customHeight="1" spans="1:8">
      <c r="A277" s="2"/>
      <c r="B277" s="2"/>
      <c r="C277" s="2"/>
      <c r="D277" s="2"/>
      <c r="E277" s="2"/>
      <c r="F277" s="3"/>
      <c r="G277" s="2"/>
      <c r="H277" s="5"/>
    </row>
    <row r="278" customHeight="1" spans="1:7">
      <c r="A278" s="2"/>
      <c r="B278" s="2"/>
      <c r="C278" s="2"/>
      <c r="D278" s="2"/>
      <c r="E278" s="2"/>
      <c r="F278" s="2"/>
      <c r="G278" s="2"/>
    </row>
    <row r="279" customHeight="1" spans="1:5">
      <c r="A279" s="2"/>
      <c r="B279" s="2"/>
      <c r="C279" s="2"/>
      <c r="D279" s="2"/>
      <c r="E279" s="2"/>
    </row>
    <row r="280" customHeight="1" spans="1:8">
      <c r="A280" s="2"/>
      <c r="B280" s="2"/>
      <c r="C280" s="2"/>
      <c r="D280" s="2"/>
      <c r="E280" s="2"/>
      <c r="F280" s="3"/>
      <c r="G280" s="2"/>
      <c r="H280" s="5"/>
    </row>
    <row r="281" customHeight="1" spans="1:7">
      <c r="A281" s="2"/>
      <c r="B281" s="2"/>
      <c r="C281" s="2"/>
      <c r="D281" s="2"/>
      <c r="E281" s="2"/>
      <c r="F281" s="3"/>
      <c r="G281" s="2"/>
    </row>
    <row r="282" customHeight="1" spans="1:5">
      <c r="A282" s="2"/>
      <c r="B282" s="2"/>
      <c r="C282" s="2"/>
      <c r="D282" s="2"/>
      <c r="E282" s="2"/>
    </row>
    <row r="283" customHeight="1" spans="1:8">
      <c r="A283" s="2"/>
      <c r="B283" s="2"/>
      <c r="C283" s="2"/>
      <c r="D283" s="2"/>
      <c r="E283" s="2"/>
      <c r="F283" s="3"/>
      <c r="G283" s="2"/>
      <c r="H283" s="5"/>
    </row>
    <row r="284" customHeight="1" spans="1:7">
      <c r="A284" s="2"/>
      <c r="B284" s="2"/>
      <c r="C284" s="2"/>
      <c r="D284" s="2"/>
      <c r="E284" s="2"/>
      <c r="F284" s="3"/>
      <c r="G284" s="2"/>
    </row>
    <row r="285" customHeight="1" spans="1:8">
      <c r="A285" s="2"/>
      <c r="B285" s="2"/>
      <c r="C285" s="2"/>
      <c r="D285" s="2"/>
      <c r="E285" s="2"/>
      <c r="F285" s="3"/>
      <c r="G285" s="2"/>
      <c r="H285" s="5"/>
    </row>
    <row r="286" customHeight="1" spans="1:5">
      <c r="A286" s="2"/>
      <c r="B286" s="2"/>
      <c r="C286" s="2"/>
      <c r="D286" s="2"/>
      <c r="E286" s="2"/>
    </row>
    <row r="287" customHeight="1" spans="1:8">
      <c r="A287" s="2"/>
      <c r="B287" s="2"/>
      <c r="C287" s="2"/>
      <c r="D287" s="2"/>
      <c r="E287" s="2"/>
      <c r="H287" s="5"/>
    </row>
    <row r="288" customHeight="1" spans="1:8">
      <c r="A288" s="2"/>
      <c r="B288" s="2"/>
      <c r="C288" s="2"/>
      <c r="D288" s="2"/>
      <c r="E288" s="2"/>
      <c r="F288" s="3"/>
      <c r="G288" s="2"/>
      <c r="H288" s="5"/>
    </row>
    <row r="289" customHeight="1" spans="1:8">
      <c r="A289" s="2"/>
      <c r="B289" s="2"/>
      <c r="C289" s="2"/>
      <c r="D289" s="2"/>
      <c r="E289" s="2"/>
      <c r="F289" s="3"/>
      <c r="G289" s="2"/>
      <c r="H289" s="5"/>
    </row>
    <row r="290" customHeight="1" spans="1:7">
      <c r="A290" s="2"/>
      <c r="B290" s="2"/>
      <c r="C290" s="2"/>
      <c r="D290" s="2"/>
      <c r="E290" s="2"/>
      <c r="F290" s="3"/>
      <c r="G290" s="2"/>
    </row>
    <row r="291" customHeight="1" spans="1:8">
      <c r="A291" s="2"/>
      <c r="B291" s="2"/>
      <c r="C291" s="2"/>
      <c r="D291" s="2"/>
      <c r="E291" s="2"/>
      <c r="H291" s="5"/>
    </row>
    <row r="292" customHeight="1" spans="1:5">
      <c r="A292" s="2"/>
      <c r="B292" s="2"/>
      <c r="C292" s="2"/>
      <c r="D292" s="2"/>
      <c r="E292" s="2"/>
    </row>
    <row r="293" customHeight="1" spans="1:5">
      <c r="A293" s="2"/>
      <c r="B293" s="2"/>
      <c r="C293" s="2"/>
      <c r="D293" s="2"/>
      <c r="E293" s="2"/>
    </row>
    <row r="294" customHeight="1" spans="1:7">
      <c r="A294" s="2"/>
      <c r="B294" s="2"/>
      <c r="C294" s="2"/>
      <c r="D294" s="2"/>
      <c r="E294" s="2"/>
      <c r="F294" s="3"/>
      <c r="G294" s="2"/>
    </row>
    <row r="295" customHeight="1" spans="1:7">
      <c r="A295" s="2"/>
      <c r="B295" s="2"/>
      <c r="C295" s="2"/>
      <c r="D295" s="2"/>
      <c r="E295" s="2"/>
      <c r="F295" s="3"/>
      <c r="G295" s="2"/>
    </row>
    <row r="296" customHeight="1" spans="1:7">
      <c r="A296" s="2"/>
      <c r="B296" s="2"/>
      <c r="C296" s="2"/>
      <c r="D296" s="2"/>
      <c r="E296" s="2"/>
      <c r="F296" s="3"/>
      <c r="G296" s="2"/>
    </row>
    <row r="297" customHeight="1" spans="1:7">
      <c r="A297" s="2"/>
      <c r="B297" s="2"/>
      <c r="C297" s="2"/>
      <c r="D297" s="2"/>
      <c r="E297" s="2"/>
      <c r="F297" s="3"/>
      <c r="G297" s="2"/>
    </row>
    <row r="298" customHeight="1" spans="1:8">
      <c r="A298" s="2"/>
      <c r="B298" s="2"/>
      <c r="C298" s="2"/>
      <c r="D298" s="2"/>
      <c r="E298" s="2"/>
      <c r="F298" s="3"/>
      <c r="G298" s="2"/>
      <c r="H298" s="5"/>
    </row>
    <row r="299" customHeight="1" spans="1:8">
      <c r="A299" s="2"/>
      <c r="B299" s="2"/>
      <c r="C299" s="2"/>
      <c r="D299" s="2"/>
      <c r="E299" s="2"/>
      <c r="H299" s="5"/>
    </row>
    <row r="300" customHeight="1" spans="1:8">
      <c r="A300" s="2"/>
      <c r="B300" s="2"/>
      <c r="C300" s="2"/>
      <c r="D300" s="2"/>
      <c r="E300" s="2"/>
      <c r="H300" s="5"/>
    </row>
    <row r="301" customHeight="1" spans="1:8">
      <c r="A301" s="2"/>
      <c r="B301" s="2"/>
      <c r="C301" s="2"/>
      <c r="D301" s="2"/>
      <c r="E301" s="2"/>
      <c r="F301" s="3"/>
      <c r="G301" s="2"/>
      <c r="H301" s="5"/>
    </row>
    <row r="302" customHeight="1" spans="1:7">
      <c r="A302" s="2"/>
      <c r="B302" s="2"/>
      <c r="C302" s="2"/>
      <c r="D302" s="2"/>
      <c r="E302" s="2"/>
      <c r="F302" s="3"/>
      <c r="G302" s="2"/>
    </row>
    <row r="303" customHeight="1" spans="1:7">
      <c r="A303" s="2"/>
      <c r="B303" s="2"/>
      <c r="C303" s="2"/>
      <c r="D303" s="2"/>
      <c r="E303" s="2"/>
      <c r="F303" s="3"/>
      <c r="G303" s="2"/>
    </row>
    <row r="304" customHeight="1" spans="1:7">
      <c r="A304" s="2"/>
      <c r="B304" s="2"/>
      <c r="C304" s="2"/>
      <c r="D304" s="2"/>
      <c r="E304" s="2"/>
      <c r="F304" s="3"/>
      <c r="G304" s="2"/>
    </row>
    <row r="305" customHeight="1" spans="1:8">
      <c r="A305" s="2"/>
      <c r="B305" s="2"/>
      <c r="C305" s="2"/>
      <c r="D305" s="2"/>
      <c r="E305" s="2"/>
      <c r="F305" s="3"/>
      <c r="G305" s="2"/>
      <c r="H305" s="5"/>
    </row>
    <row r="306" customHeight="1" spans="1:8">
      <c r="A306" s="2"/>
      <c r="B306" s="2"/>
      <c r="C306" s="2"/>
      <c r="D306" s="2"/>
      <c r="E306" s="2"/>
      <c r="H306" s="5"/>
    </row>
    <row r="307" customHeight="1" spans="1:8">
      <c r="A307" s="2"/>
      <c r="B307" s="2"/>
      <c r="C307" s="2"/>
      <c r="D307" s="2"/>
      <c r="E307" s="2"/>
      <c r="H307" s="5"/>
    </row>
    <row r="308" customHeight="1" spans="1:7">
      <c r="A308" s="2"/>
      <c r="B308" s="2"/>
      <c r="C308" s="2"/>
      <c r="D308" s="2"/>
      <c r="E308" s="2"/>
      <c r="F308" s="3"/>
      <c r="G308" s="2"/>
    </row>
    <row r="309" customHeight="1" spans="1:7">
      <c r="A309" s="2"/>
      <c r="B309" s="2"/>
      <c r="C309" s="2"/>
      <c r="D309" s="2"/>
      <c r="E309" s="2"/>
      <c r="F309" s="3"/>
      <c r="G309" s="2"/>
    </row>
    <row r="310" customHeight="1" spans="1:7">
      <c r="A310" s="2"/>
      <c r="B310" s="2"/>
      <c r="C310" s="2"/>
      <c r="D310" s="2"/>
      <c r="E310" s="2"/>
      <c r="F310" s="3"/>
      <c r="G310" s="2"/>
    </row>
    <row r="311" customHeight="1" spans="1:5">
      <c r="A311" s="2"/>
      <c r="B311" s="2"/>
      <c r="C311" s="2"/>
      <c r="D311" s="2"/>
      <c r="E311" s="2"/>
    </row>
    <row r="312" customHeight="1" spans="1:8">
      <c r="A312" s="2"/>
      <c r="B312" s="2"/>
      <c r="C312" s="2"/>
      <c r="D312" s="2"/>
      <c r="E312" s="2"/>
      <c r="F312" s="3"/>
      <c r="G312" s="2"/>
      <c r="H312" s="5"/>
    </row>
    <row r="313" customHeight="1" spans="1:8">
      <c r="A313" s="2"/>
      <c r="B313" s="2"/>
      <c r="C313" s="2"/>
      <c r="D313" s="2"/>
      <c r="E313" s="2"/>
      <c r="F313" s="3"/>
      <c r="G313" s="2"/>
      <c r="H313" s="5"/>
    </row>
    <row r="314" customHeight="1" spans="1:7">
      <c r="A314" s="2"/>
      <c r="B314" s="2"/>
      <c r="C314" s="2"/>
      <c r="D314" s="2"/>
      <c r="E314" s="2"/>
      <c r="F314" s="3"/>
      <c r="G314" s="2"/>
    </row>
    <row r="315" customHeight="1" spans="1:8">
      <c r="A315" s="2"/>
      <c r="B315" s="2"/>
      <c r="C315" s="2"/>
      <c r="D315" s="2"/>
      <c r="E315" s="2"/>
      <c r="F315" s="3"/>
      <c r="G315" s="2"/>
      <c r="H315" s="5"/>
    </row>
    <row r="316" customHeight="1" spans="1:8">
      <c r="A316" s="2"/>
      <c r="B316" s="2"/>
      <c r="C316" s="2"/>
      <c r="D316" s="2"/>
      <c r="E316" s="2"/>
      <c r="H316" s="5"/>
    </row>
    <row r="317" customHeight="1" spans="1:7">
      <c r="A317" s="2"/>
      <c r="B317" s="2"/>
      <c r="C317" s="2"/>
      <c r="D317" s="2"/>
      <c r="E317" s="2"/>
      <c r="F317" s="3"/>
      <c r="G317" s="2"/>
    </row>
    <row r="318" customHeight="1" spans="1:7">
      <c r="A318" s="2"/>
      <c r="B318" s="2"/>
      <c r="C318" s="2"/>
      <c r="D318" s="2"/>
      <c r="E318" s="2"/>
      <c r="F318" s="3"/>
      <c r="G318" s="2"/>
    </row>
    <row r="319" customHeight="1" spans="1:8">
      <c r="A319" s="2"/>
      <c r="B319" s="2"/>
      <c r="C319" s="2"/>
      <c r="D319" s="2"/>
      <c r="E319" s="2"/>
      <c r="F319" s="3"/>
      <c r="G319" s="2"/>
      <c r="H319" s="5"/>
    </row>
    <row r="320" customHeight="1" spans="1:8">
      <c r="A320" s="2"/>
      <c r="B320" s="2"/>
      <c r="C320" s="2"/>
      <c r="D320" s="2"/>
      <c r="E320" s="2"/>
      <c r="F320" s="3"/>
      <c r="G320" s="2"/>
      <c r="H320" s="5"/>
    </row>
    <row r="321" customHeight="1" spans="1:8">
      <c r="A321" s="2"/>
      <c r="B321" s="2"/>
      <c r="C321" s="2"/>
      <c r="D321" s="2"/>
      <c r="E321" s="2"/>
      <c r="F321" s="3"/>
      <c r="G321" s="2"/>
      <c r="H321" s="5"/>
    </row>
    <row r="322" customHeight="1" spans="1:7">
      <c r="A322" s="2"/>
      <c r="B322" s="2"/>
      <c r="C322" s="2"/>
      <c r="D322" s="2"/>
      <c r="E322" s="2"/>
      <c r="F322" s="3"/>
      <c r="G322" s="2"/>
    </row>
    <row r="323" customHeight="1" spans="1:7">
      <c r="A323" s="2"/>
      <c r="B323" s="2"/>
      <c r="C323" s="2"/>
      <c r="D323" s="2"/>
      <c r="E323" s="2"/>
      <c r="F323" s="3"/>
      <c r="G323" s="2"/>
    </row>
    <row r="324" customHeight="1" spans="1:7">
      <c r="A324" s="2"/>
      <c r="B324" s="2"/>
      <c r="C324" s="2"/>
      <c r="D324" s="2"/>
      <c r="E324" s="2"/>
      <c r="F324" s="3"/>
      <c r="G324" s="2"/>
    </row>
    <row r="325" customHeight="1" spans="1:8">
      <c r="A325" s="2"/>
      <c r="B325" s="2"/>
      <c r="C325" s="2"/>
      <c r="D325" s="2"/>
      <c r="E325" s="2"/>
      <c r="F325" s="3"/>
      <c r="G325" s="2"/>
      <c r="H325" s="5"/>
    </row>
    <row r="326" customHeight="1" spans="1:7">
      <c r="A326" s="2"/>
      <c r="B326" s="2"/>
      <c r="C326" s="2"/>
      <c r="D326" s="2"/>
      <c r="E326" s="2"/>
      <c r="F326" s="3"/>
      <c r="G326" s="2"/>
    </row>
    <row r="327" customHeight="1" spans="1:8">
      <c r="A327" s="2"/>
      <c r="B327" s="2"/>
      <c r="C327" s="2"/>
      <c r="D327" s="2"/>
      <c r="E327" s="2"/>
      <c r="F327" s="3"/>
      <c r="G327" s="2"/>
      <c r="H327" s="5"/>
    </row>
    <row r="328" customHeight="1" spans="1:5">
      <c r="A328" s="2"/>
      <c r="B328" s="2"/>
      <c r="C328" s="2"/>
      <c r="D328" s="2"/>
      <c r="E328" s="2"/>
    </row>
    <row r="329" customHeight="1" spans="1:7">
      <c r="A329" s="2"/>
      <c r="B329" s="2"/>
      <c r="C329" s="2"/>
      <c r="D329" s="2"/>
      <c r="E329" s="2"/>
      <c r="F329" s="3"/>
      <c r="G329" s="2"/>
    </row>
    <row r="330" customHeight="1" spans="1:8">
      <c r="A330" s="2"/>
      <c r="B330" s="2"/>
      <c r="C330" s="2"/>
      <c r="D330" s="2"/>
      <c r="E330" s="2"/>
      <c r="F330" s="3"/>
      <c r="G330" s="2"/>
      <c r="H330" s="5"/>
    </row>
    <row r="331" customHeight="1" spans="1:5">
      <c r="A331" s="2"/>
      <c r="B331" s="2"/>
      <c r="C331" s="2"/>
      <c r="D331" s="2"/>
      <c r="E331" s="2"/>
    </row>
    <row r="332" customHeight="1" spans="1:8">
      <c r="A332" s="2"/>
      <c r="B332" s="2"/>
      <c r="C332" s="2"/>
      <c r="D332" s="2"/>
      <c r="E332" s="2"/>
      <c r="F332" s="3"/>
      <c r="G332" s="2"/>
      <c r="H332" s="5"/>
    </row>
    <row r="333" customHeight="1" spans="1:8">
      <c r="A333" s="2"/>
      <c r="B333" s="2"/>
      <c r="C333" s="2"/>
      <c r="D333" s="2"/>
      <c r="E333" s="2"/>
      <c r="F333" s="3"/>
      <c r="G333" s="2"/>
      <c r="H333" s="5"/>
    </row>
    <row r="334" customHeight="1" spans="1:8">
      <c r="A334" s="2"/>
      <c r="B334" s="2"/>
      <c r="C334" s="2"/>
      <c r="D334" s="2"/>
      <c r="E334" s="2"/>
      <c r="F334" s="3"/>
      <c r="G334" s="2"/>
      <c r="H334" s="5"/>
    </row>
    <row r="335" customHeight="1" spans="1:7">
      <c r="A335" s="2"/>
      <c r="B335" s="2"/>
      <c r="C335" s="2"/>
      <c r="D335" s="2"/>
      <c r="E335" s="2"/>
      <c r="F335" s="3"/>
      <c r="G335" s="2"/>
    </row>
    <row r="336" customHeight="1" spans="1:8">
      <c r="A336" s="2"/>
      <c r="B336" s="2"/>
      <c r="C336" s="2"/>
      <c r="D336" s="2"/>
      <c r="E336" s="2"/>
      <c r="F336" s="3"/>
      <c r="G336" s="2"/>
      <c r="H336" s="5"/>
    </row>
    <row r="337" customHeight="1" spans="1:5">
      <c r="A337" s="2"/>
      <c r="B337" s="2"/>
      <c r="C337" s="2"/>
      <c r="D337" s="2"/>
      <c r="E337" s="2"/>
    </row>
    <row r="338" customHeight="1" spans="1:8">
      <c r="A338" s="2"/>
      <c r="B338" s="2"/>
      <c r="C338" s="2"/>
      <c r="D338" s="2"/>
      <c r="E338" s="2"/>
      <c r="F338" s="3"/>
      <c r="G338" s="2"/>
      <c r="H338" s="5"/>
    </row>
    <row r="339" customHeight="1" spans="1:7">
      <c r="A339" s="2"/>
      <c r="B339" s="2"/>
      <c r="C339" s="2"/>
      <c r="D339" s="2"/>
      <c r="E339" s="2"/>
      <c r="F339" s="3"/>
      <c r="G339" s="2"/>
    </row>
    <row r="340" customHeight="1" spans="1:7">
      <c r="A340" s="2"/>
      <c r="B340" s="2"/>
      <c r="C340" s="2"/>
      <c r="D340" s="2"/>
      <c r="E340" s="2"/>
      <c r="F340" s="3"/>
      <c r="G340" s="2"/>
    </row>
    <row r="341" customHeight="1" spans="1:7">
      <c r="A341" s="2"/>
      <c r="B341" s="2"/>
      <c r="C341" s="2"/>
      <c r="D341" s="2"/>
      <c r="E341" s="2"/>
      <c r="F341" s="3"/>
      <c r="G341" s="2"/>
    </row>
    <row r="342" customHeight="1" spans="1:8">
      <c r="A342" s="2"/>
      <c r="B342" s="2"/>
      <c r="C342" s="2"/>
      <c r="D342" s="2"/>
      <c r="E342" s="2"/>
      <c r="F342" s="3"/>
      <c r="G342" s="2"/>
      <c r="H342" s="5"/>
    </row>
    <row r="343" customHeight="1" spans="1:5">
      <c r="A343" s="2"/>
      <c r="B343" s="2"/>
      <c r="C343" s="2"/>
      <c r="D343" s="2"/>
      <c r="E343" s="2"/>
    </row>
    <row r="344" customHeight="1" spans="1:7">
      <c r="A344" s="2"/>
      <c r="B344" s="2"/>
      <c r="C344" s="2"/>
      <c r="D344" s="2"/>
      <c r="E344" s="2"/>
      <c r="F344" s="3"/>
      <c r="G344" s="2"/>
    </row>
    <row r="345" customHeight="1" spans="1:7">
      <c r="A345" s="2"/>
      <c r="B345" s="2"/>
      <c r="C345" s="2"/>
      <c r="D345" s="2"/>
      <c r="E345" s="2"/>
      <c r="F345" s="3"/>
      <c r="G345" s="2"/>
    </row>
    <row r="346" customHeight="1" spans="1:7">
      <c r="A346" s="2"/>
      <c r="B346" s="2"/>
      <c r="C346" s="2"/>
      <c r="D346" s="2"/>
      <c r="E346" s="2"/>
      <c r="F346" s="3"/>
      <c r="G346" s="2"/>
    </row>
    <row r="347" customHeight="1" spans="1:8">
      <c r="A347" s="2"/>
      <c r="B347" s="2"/>
      <c r="C347" s="2"/>
      <c r="D347" s="2"/>
      <c r="E347" s="2"/>
      <c r="F347" s="2"/>
      <c r="G347" s="2"/>
      <c r="H347" s="5"/>
    </row>
    <row r="348" customHeight="1" spans="1:8">
      <c r="A348" s="2"/>
      <c r="B348" s="2"/>
      <c r="C348" s="2"/>
      <c r="D348" s="2"/>
      <c r="E348" s="2"/>
      <c r="F348" s="3"/>
      <c r="G348" s="2"/>
      <c r="H348" s="5"/>
    </row>
    <row r="349" customHeight="1" spans="1:8">
      <c r="A349" s="2"/>
      <c r="B349" s="2"/>
      <c r="C349" s="2"/>
      <c r="D349" s="2"/>
      <c r="E349" s="2"/>
      <c r="F349" s="3"/>
      <c r="G349" s="2"/>
      <c r="H349" s="5"/>
    </row>
    <row r="350" customHeight="1" spans="1:8">
      <c r="A350" s="2"/>
      <c r="B350" s="2"/>
      <c r="C350" s="2"/>
      <c r="D350" s="2"/>
      <c r="E350" s="2"/>
      <c r="F350" s="3"/>
      <c r="G350" s="2"/>
      <c r="H350" s="5"/>
    </row>
    <row r="351" customHeight="1" spans="1:7">
      <c r="A351" s="2"/>
      <c r="B351" s="2"/>
      <c r="C351" s="2"/>
      <c r="D351" s="2"/>
      <c r="E351" s="2"/>
      <c r="F351" s="3"/>
      <c r="G351" s="2"/>
    </row>
    <row r="352" customHeight="1" spans="1:8">
      <c r="A352" s="2"/>
      <c r="B352" s="2"/>
      <c r="C352" s="2"/>
      <c r="D352" s="2"/>
      <c r="E352" s="2"/>
      <c r="F352" s="3"/>
      <c r="G352" s="2"/>
      <c r="H352" s="5"/>
    </row>
    <row r="353" customHeight="1" spans="1:7">
      <c r="A353" s="2"/>
      <c r="B353" s="2"/>
      <c r="C353" s="2"/>
      <c r="D353" s="2"/>
      <c r="E353" s="2"/>
      <c r="F353" s="3"/>
      <c r="G353" s="2"/>
    </row>
    <row r="354" customHeight="1" spans="1:8">
      <c r="A354" s="2"/>
      <c r="B354" s="2"/>
      <c r="C354" s="2"/>
      <c r="D354" s="2"/>
      <c r="E354" s="2"/>
      <c r="F354" s="3"/>
      <c r="G354" s="2"/>
      <c r="H354" s="5"/>
    </row>
    <row r="355" customHeight="1" spans="1:8">
      <c r="A355" s="2"/>
      <c r="B355" s="2"/>
      <c r="C355" s="2"/>
      <c r="D355" s="2"/>
      <c r="E355" s="2"/>
      <c r="F355" s="3"/>
      <c r="G355" s="2"/>
      <c r="H355" s="5"/>
    </row>
    <row r="356" customHeight="1" spans="1:7">
      <c r="A356" s="2"/>
      <c r="B356" s="2"/>
      <c r="C356" s="2"/>
      <c r="D356" s="2"/>
      <c r="E356" s="2"/>
      <c r="F356" s="3"/>
      <c r="G356" s="2"/>
    </row>
    <row r="357" customHeight="1" spans="1:8">
      <c r="A357" s="2"/>
      <c r="B357" s="2"/>
      <c r="C357" s="2"/>
      <c r="D357" s="2"/>
      <c r="E357" s="2"/>
      <c r="F357" s="2"/>
      <c r="G357" s="2"/>
      <c r="H357" s="5"/>
    </row>
    <row r="358" customHeight="1" spans="1:8">
      <c r="A358" s="2"/>
      <c r="B358" s="2"/>
      <c r="C358" s="2"/>
      <c r="D358" s="2"/>
      <c r="E358" s="2"/>
      <c r="F358" s="2"/>
      <c r="G358" s="2"/>
      <c r="H358" s="5"/>
    </row>
    <row r="359" customHeight="1" spans="1:8">
      <c r="A359" s="2"/>
      <c r="B359" s="2"/>
      <c r="C359" s="2"/>
      <c r="D359" s="2"/>
      <c r="E359" s="2"/>
      <c r="F359" s="3"/>
      <c r="G359" s="2"/>
      <c r="H359" s="5"/>
    </row>
    <row r="360" customHeight="1" spans="1:8">
      <c r="A360" s="2"/>
      <c r="B360" s="2"/>
      <c r="C360" s="2"/>
      <c r="D360" s="2"/>
      <c r="E360" s="2"/>
      <c r="F360" s="2"/>
      <c r="G360" s="2"/>
      <c r="H360" s="5"/>
    </row>
    <row r="361" customHeight="1" spans="1:8">
      <c r="A361" s="2"/>
      <c r="B361" s="2"/>
      <c r="C361" s="2"/>
      <c r="D361" s="2"/>
      <c r="E361" s="2"/>
      <c r="F361" s="3"/>
      <c r="G361" s="2"/>
      <c r="H361" s="5"/>
    </row>
    <row r="362" customHeight="1" spans="1:8">
      <c r="A362" s="2"/>
      <c r="B362" s="2"/>
      <c r="C362" s="2"/>
      <c r="D362" s="2"/>
      <c r="E362" s="2"/>
      <c r="F362" s="2"/>
      <c r="G362" s="2"/>
      <c r="H362" s="5"/>
    </row>
    <row r="363" customHeight="1" spans="1:8">
      <c r="A363" s="2"/>
      <c r="B363" s="2"/>
      <c r="C363" s="2"/>
      <c r="D363" s="2"/>
      <c r="E363" s="2"/>
      <c r="F363" s="2"/>
      <c r="G363" s="2"/>
      <c r="H363" s="5"/>
    </row>
    <row r="364" customHeight="1" spans="1:8">
      <c r="A364" s="2"/>
      <c r="B364" s="2"/>
      <c r="C364" s="2"/>
      <c r="D364" s="2"/>
      <c r="E364" s="2"/>
      <c r="F364" s="3"/>
      <c r="G364" s="2"/>
      <c r="H364" s="5"/>
    </row>
    <row r="365" customHeight="1" spans="1:8">
      <c r="A365" s="2"/>
      <c r="B365" s="2"/>
      <c r="C365" s="2"/>
      <c r="D365" s="2"/>
      <c r="E365" s="2"/>
      <c r="F365" s="3"/>
      <c r="G365" s="2"/>
      <c r="H365" s="5"/>
    </row>
    <row r="366" customHeight="1" spans="1:8">
      <c r="A366" s="2"/>
      <c r="B366" s="2"/>
      <c r="C366" s="2"/>
      <c r="D366" s="2"/>
      <c r="E366" s="2"/>
      <c r="F366" s="3"/>
      <c r="G366" s="2"/>
      <c r="H366" s="5"/>
    </row>
    <row r="367" customHeight="1" spans="1:8">
      <c r="A367" s="2"/>
      <c r="B367" s="2"/>
      <c r="C367" s="2"/>
      <c r="D367" s="2"/>
      <c r="E367" s="2"/>
      <c r="F367" s="3"/>
      <c r="G367" s="2"/>
      <c r="H367" s="5"/>
    </row>
    <row r="368" customHeight="1" spans="1:8">
      <c r="A368" s="2"/>
      <c r="B368" s="2"/>
      <c r="C368" s="2"/>
      <c r="D368" s="2"/>
      <c r="E368" s="2"/>
      <c r="F368" s="3"/>
      <c r="G368" s="2"/>
      <c r="H368" s="5"/>
    </row>
    <row r="369" customHeight="1" spans="1:8">
      <c r="A369" s="2"/>
      <c r="B369" s="2"/>
      <c r="C369" s="2"/>
      <c r="D369" s="2"/>
      <c r="E369" s="2"/>
      <c r="F369" s="3"/>
      <c r="G369" s="2"/>
      <c r="H369" s="5"/>
    </row>
    <row r="370" customHeight="1" spans="1:5">
      <c r="A370" s="2"/>
      <c r="B370" s="2"/>
      <c r="C370" s="2"/>
      <c r="D370" s="2"/>
      <c r="E370" s="2"/>
    </row>
    <row r="371" customHeight="1" spans="1:5">
      <c r="A371" s="2"/>
      <c r="B371" s="2"/>
      <c r="C371" s="2"/>
      <c r="D371" s="2"/>
      <c r="E371" s="2"/>
    </row>
    <row r="372" customHeight="1" spans="1:8">
      <c r="A372" s="2"/>
      <c r="B372" s="2"/>
      <c r="C372" s="2"/>
      <c r="D372" s="2"/>
      <c r="E372" s="2"/>
      <c r="F372" s="2"/>
      <c r="G372" s="2"/>
      <c r="H372" s="5"/>
    </row>
    <row r="373" customHeight="1" spans="1:8">
      <c r="A373" s="2"/>
      <c r="B373" s="2"/>
      <c r="C373" s="2"/>
      <c r="D373" s="2"/>
      <c r="E373" s="2"/>
      <c r="F373" s="3"/>
      <c r="G373" s="2"/>
      <c r="H373" s="5"/>
    </row>
    <row r="374" customHeight="1" spans="1:8">
      <c r="A374" s="2"/>
      <c r="B374" s="2"/>
      <c r="C374" s="2"/>
      <c r="D374" s="2"/>
      <c r="E374" s="2"/>
      <c r="H374" s="5"/>
    </row>
    <row r="375" customHeight="1" spans="1:7">
      <c r="A375" s="2"/>
      <c r="B375" s="2"/>
      <c r="C375" s="2"/>
      <c r="D375" s="2"/>
      <c r="E375" s="2"/>
      <c r="F375" s="3"/>
      <c r="G375" s="2"/>
    </row>
    <row r="376" customHeight="1" spans="1:8">
      <c r="A376" s="2"/>
      <c r="B376" s="2"/>
      <c r="C376" s="2"/>
      <c r="D376" s="2"/>
      <c r="E376" s="2"/>
      <c r="F376" s="3"/>
      <c r="G376" s="2"/>
      <c r="H376" s="5"/>
    </row>
    <row r="377" customHeight="1" spans="1:8">
      <c r="A377" s="2"/>
      <c r="B377" s="2"/>
      <c r="C377" s="2"/>
      <c r="D377" s="2"/>
      <c r="E377" s="2"/>
      <c r="F377" s="3"/>
      <c r="G377" s="2"/>
      <c r="H377" s="5"/>
    </row>
    <row r="378" customHeight="1" spans="1:7">
      <c r="A378" s="2"/>
      <c r="B378" s="2"/>
      <c r="C378" s="2"/>
      <c r="D378" s="2"/>
      <c r="E378" s="2"/>
      <c r="F378" s="3"/>
      <c r="G378" s="2"/>
    </row>
    <row r="379" customHeight="1" spans="1:8">
      <c r="A379" s="2"/>
      <c r="B379" s="2"/>
      <c r="C379" s="2"/>
      <c r="D379" s="2"/>
      <c r="E379" s="2"/>
      <c r="H379" s="5"/>
    </row>
    <row r="380" customHeight="1" spans="1:8">
      <c r="A380" s="2"/>
      <c r="B380" s="2"/>
      <c r="C380" s="2"/>
      <c r="D380" s="2"/>
      <c r="E380" s="2"/>
      <c r="F380" s="3"/>
      <c r="G380" s="2"/>
      <c r="H380" s="5"/>
    </row>
    <row r="381" customHeight="1" spans="1:8">
      <c r="A381" s="2"/>
      <c r="B381" s="2"/>
      <c r="C381" s="2"/>
      <c r="D381" s="2"/>
      <c r="E381" s="2"/>
      <c r="F381" s="3"/>
      <c r="G381" s="2"/>
      <c r="H381" s="5"/>
    </row>
    <row r="382" customHeight="1" spans="1:8">
      <c r="A382" s="2"/>
      <c r="B382" s="2"/>
      <c r="C382" s="2"/>
      <c r="D382" s="2"/>
      <c r="E382" s="2"/>
      <c r="F382" s="3"/>
      <c r="G382" s="2"/>
      <c r="H382" s="5"/>
    </row>
    <row r="383" customHeight="1" spans="1:8">
      <c r="A383" s="2"/>
      <c r="B383" s="2"/>
      <c r="C383" s="2"/>
      <c r="D383" s="2"/>
      <c r="E383" s="2"/>
      <c r="F383" s="2"/>
      <c r="G383" s="2"/>
      <c r="H383" s="5"/>
    </row>
    <row r="384" customHeight="1" spans="1:5">
      <c r="A384" s="2"/>
      <c r="B384" s="2"/>
      <c r="C384" s="2"/>
      <c r="D384" s="2"/>
      <c r="E384" s="2"/>
    </row>
    <row r="385" customHeight="1" spans="1:8">
      <c r="A385" s="2"/>
      <c r="B385" s="2"/>
      <c r="C385" s="2"/>
      <c r="D385" s="2"/>
      <c r="E385" s="2"/>
      <c r="H385" s="5"/>
    </row>
    <row r="386" customHeight="1" spans="1:8">
      <c r="A386" s="2"/>
      <c r="B386" s="2"/>
      <c r="C386" s="2"/>
      <c r="D386" s="2"/>
      <c r="E386" s="2"/>
      <c r="F386" s="2"/>
      <c r="G386" s="2"/>
      <c r="H386" s="5"/>
    </row>
    <row r="387" customHeight="1" spans="1:8">
      <c r="A387" s="2"/>
      <c r="B387" s="2"/>
      <c r="C387" s="2"/>
      <c r="D387" s="2"/>
      <c r="E387" s="2"/>
      <c r="F387" s="2"/>
      <c r="G387" s="2"/>
      <c r="H387" s="5"/>
    </row>
    <row r="388" customHeight="1" spans="1:8">
      <c r="A388" s="2"/>
      <c r="B388" s="2"/>
      <c r="C388" s="2"/>
      <c r="D388" s="2"/>
      <c r="E388" s="2"/>
      <c r="F388" s="3"/>
      <c r="G388" s="2"/>
      <c r="H388" s="5"/>
    </row>
    <row r="389" customHeight="1" spans="1:8">
      <c r="A389" s="2"/>
      <c r="B389" s="2"/>
      <c r="C389" s="2"/>
      <c r="D389" s="2"/>
      <c r="E389" s="2"/>
      <c r="F389" s="3"/>
      <c r="G389" s="2"/>
      <c r="H389" s="5"/>
    </row>
    <row r="390" customHeight="1" spans="1:7">
      <c r="A390" s="2"/>
      <c r="B390" s="2"/>
      <c r="C390" s="2"/>
      <c r="D390" s="2"/>
      <c r="E390" s="2"/>
      <c r="F390" s="3"/>
      <c r="G390" s="2"/>
    </row>
    <row r="391" customHeight="1" spans="1:8">
      <c r="A391" s="2"/>
      <c r="B391" s="2"/>
      <c r="C391" s="2"/>
      <c r="D391" s="2"/>
      <c r="E391" s="2"/>
      <c r="H391" s="5"/>
    </row>
    <row r="392" customHeight="1" spans="1:8">
      <c r="A392" s="2"/>
      <c r="B392" s="2"/>
      <c r="C392" s="2"/>
      <c r="D392" s="2"/>
      <c r="E392" s="2"/>
      <c r="H392" s="5"/>
    </row>
    <row r="393" customHeight="1" spans="1:7">
      <c r="A393" s="2"/>
      <c r="B393" s="2"/>
      <c r="C393" s="2"/>
      <c r="D393" s="2"/>
      <c r="E393" s="2"/>
      <c r="F393" s="3"/>
      <c r="G393" s="2"/>
    </row>
    <row r="394" customHeight="1" spans="1:8">
      <c r="A394" s="2"/>
      <c r="B394" s="2"/>
      <c r="C394" s="2"/>
      <c r="D394" s="2"/>
      <c r="E394" s="2"/>
      <c r="F394" s="3"/>
      <c r="G394" s="2"/>
      <c r="H394" s="5"/>
    </row>
    <row r="395" customHeight="1" spans="1:8">
      <c r="A395" s="2"/>
      <c r="B395" s="2"/>
      <c r="C395" s="2"/>
      <c r="D395" s="2"/>
      <c r="E395" s="2"/>
      <c r="F395" s="3"/>
      <c r="G395" s="2"/>
      <c r="H395" s="5"/>
    </row>
    <row r="396" customHeight="1" spans="1:7">
      <c r="A396" s="2"/>
      <c r="B396" s="2"/>
      <c r="C396" s="2"/>
      <c r="D396" s="2"/>
      <c r="E396" s="2"/>
      <c r="F396" s="3"/>
      <c r="G396" s="2"/>
    </row>
    <row r="397" customHeight="1" spans="1:8">
      <c r="A397" s="2"/>
      <c r="B397" s="2"/>
      <c r="C397" s="2"/>
      <c r="D397" s="2"/>
      <c r="E397" s="2"/>
      <c r="F397" s="3"/>
      <c r="G397" s="2"/>
      <c r="H397" s="5"/>
    </row>
    <row r="398" customHeight="1" spans="1:7">
      <c r="A398" s="2"/>
      <c r="B398" s="2"/>
      <c r="C398" s="2"/>
      <c r="D398" s="2"/>
      <c r="E398" s="2"/>
      <c r="F398" s="3"/>
      <c r="G398" s="2"/>
    </row>
    <row r="399" customHeight="1" spans="1:8">
      <c r="A399" s="2"/>
      <c r="B399" s="2"/>
      <c r="C399" s="2"/>
      <c r="D399" s="2"/>
      <c r="E399" s="2"/>
      <c r="H399" s="5"/>
    </row>
    <row r="400" customHeight="1" spans="1:8">
      <c r="A400" s="2"/>
      <c r="B400" s="2"/>
      <c r="C400" s="2"/>
      <c r="D400" s="2"/>
      <c r="E400" s="2"/>
      <c r="F400" s="3"/>
      <c r="G400" s="2"/>
      <c r="H400" s="5"/>
    </row>
    <row r="401" customHeight="1" spans="1:8">
      <c r="A401" s="2"/>
      <c r="B401" s="2"/>
      <c r="C401" s="2"/>
      <c r="D401" s="2"/>
      <c r="E401" s="2"/>
      <c r="F401" s="3"/>
      <c r="G401" s="2"/>
      <c r="H401" s="5"/>
    </row>
    <row r="402" customHeight="1" spans="1:7">
      <c r="A402" s="2"/>
      <c r="B402" s="2"/>
      <c r="C402" s="2"/>
      <c r="D402" s="2"/>
      <c r="E402" s="2"/>
      <c r="F402" s="3"/>
      <c r="G402" s="2"/>
    </row>
    <row r="403" customHeight="1" spans="1:8">
      <c r="A403" s="2"/>
      <c r="B403" s="2"/>
      <c r="C403" s="2"/>
      <c r="D403" s="2"/>
      <c r="E403" s="2"/>
      <c r="F403" s="3"/>
      <c r="G403" s="2"/>
      <c r="H403" s="5"/>
    </row>
    <row r="404" customHeight="1" spans="1:8">
      <c r="A404" s="2"/>
      <c r="B404" s="2"/>
      <c r="C404" s="2"/>
      <c r="D404" s="2"/>
      <c r="E404" s="2"/>
      <c r="F404" s="3"/>
      <c r="G404" s="2"/>
      <c r="H404" s="5"/>
    </row>
    <row r="405" customHeight="1" spans="1:8">
      <c r="A405" s="2"/>
      <c r="B405" s="2"/>
      <c r="C405" s="2"/>
      <c r="D405" s="2"/>
      <c r="E405" s="2"/>
      <c r="F405" s="3"/>
      <c r="G405" s="2"/>
      <c r="H405" s="5"/>
    </row>
    <row r="406" customHeight="1" spans="1:8">
      <c r="A406" s="2"/>
      <c r="B406" s="2"/>
      <c r="C406" s="2"/>
      <c r="D406" s="2"/>
      <c r="E406" s="2"/>
      <c r="F406" s="3"/>
      <c r="G406" s="2"/>
      <c r="H406" s="5"/>
    </row>
    <row r="407" customHeight="1" spans="1:8">
      <c r="A407" s="2"/>
      <c r="B407" s="2"/>
      <c r="C407" s="2"/>
      <c r="D407" s="2"/>
      <c r="E407" s="2"/>
      <c r="F407" s="3"/>
      <c r="G407" s="2"/>
      <c r="H407" s="5"/>
    </row>
    <row r="408" customHeight="1" spans="1:8">
      <c r="A408" s="2"/>
      <c r="B408" s="2"/>
      <c r="C408" s="2"/>
      <c r="D408" s="2"/>
      <c r="E408" s="2"/>
      <c r="F408" s="2"/>
      <c r="G408" s="2"/>
      <c r="H408" s="5"/>
    </row>
    <row r="409" customHeight="1" spans="1:8">
      <c r="A409" s="2"/>
      <c r="B409" s="2"/>
      <c r="C409" s="2"/>
      <c r="D409" s="2"/>
      <c r="E409" s="2"/>
      <c r="F409" s="3"/>
      <c r="G409" s="2"/>
      <c r="H409" s="5"/>
    </row>
    <row r="410" customHeight="1" spans="1:8">
      <c r="A410" s="2"/>
      <c r="B410" s="2"/>
      <c r="C410" s="2"/>
      <c r="D410" s="2"/>
      <c r="E410" s="2"/>
      <c r="F410" s="3"/>
      <c r="G410" s="2"/>
      <c r="H410" s="5"/>
    </row>
    <row r="411" customHeight="1" spans="1:8">
      <c r="A411" s="2"/>
      <c r="B411" s="2"/>
      <c r="C411" s="2"/>
      <c r="D411" s="2"/>
      <c r="E411" s="2"/>
      <c r="H411" s="5"/>
    </row>
    <row r="412" customHeight="1" spans="1:8">
      <c r="A412" s="2"/>
      <c r="B412" s="2"/>
      <c r="C412" s="2"/>
      <c r="D412" s="2"/>
      <c r="E412" s="2"/>
      <c r="F412" s="3"/>
      <c r="G412" s="2"/>
      <c r="H412" s="5"/>
    </row>
    <row r="413" customHeight="1" spans="1:7">
      <c r="A413" s="2"/>
      <c r="B413" s="2"/>
      <c r="C413" s="2"/>
      <c r="D413" s="2"/>
      <c r="E413" s="2"/>
      <c r="F413" s="3"/>
      <c r="G413" s="2"/>
    </row>
    <row r="414" customHeight="1" spans="1:8">
      <c r="A414" s="2"/>
      <c r="B414" s="2"/>
      <c r="C414" s="2"/>
      <c r="D414" s="2"/>
      <c r="E414" s="2"/>
      <c r="F414" s="3"/>
      <c r="G414" s="2"/>
      <c r="H414" s="5"/>
    </row>
    <row r="415" customHeight="1" spans="1:7">
      <c r="A415" s="2"/>
      <c r="B415" s="2"/>
      <c r="C415" s="2"/>
      <c r="D415" s="2"/>
      <c r="E415" s="2"/>
      <c r="F415" s="3"/>
      <c r="G415" s="2"/>
    </row>
    <row r="416" customHeight="1" spans="1:8">
      <c r="A416" s="2"/>
      <c r="B416" s="2"/>
      <c r="C416" s="2"/>
      <c r="D416" s="2"/>
      <c r="E416" s="2"/>
      <c r="F416" s="3"/>
      <c r="G416" s="2"/>
      <c r="H416" s="5"/>
    </row>
    <row r="417" customHeight="1" spans="1:8">
      <c r="A417" s="2"/>
      <c r="B417" s="2"/>
      <c r="C417" s="2"/>
      <c r="D417" s="2"/>
      <c r="E417" s="2"/>
      <c r="F417" s="3"/>
      <c r="G417" s="2"/>
      <c r="H417" s="5"/>
    </row>
    <row r="418" customHeight="1" spans="1:8">
      <c r="A418" s="2"/>
      <c r="B418" s="2"/>
      <c r="C418" s="2"/>
      <c r="D418" s="2"/>
      <c r="E418" s="2"/>
      <c r="H418" s="5"/>
    </row>
    <row r="419" customHeight="1" spans="1:8">
      <c r="A419" s="2"/>
      <c r="B419" s="2"/>
      <c r="C419" s="2"/>
      <c r="D419" s="2"/>
      <c r="E419" s="2"/>
      <c r="F419" s="3"/>
      <c r="G419" s="2"/>
      <c r="H419" s="5"/>
    </row>
    <row r="420" customHeight="1" spans="1:8">
      <c r="A420" s="2"/>
      <c r="B420" s="2"/>
      <c r="C420" s="2"/>
      <c r="D420" s="2"/>
      <c r="E420" s="2"/>
      <c r="F420" s="3"/>
      <c r="G420" s="2"/>
      <c r="H420" s="5"/>
    </row>
    <row r="421" customHeight="1" spans="1:8">
      <c r="A421" s="2"/>
      <c r="B421" s="2"/>
      <c r="C421" s="2"/>
      <c r="D421" s="2"/>
      <c r="E421" s="2"/>
      <c r="F421" s="3"/>
      <c r="G421" s="2"/>
      <c r="H421" s="5"/>
    </row>
    <row r="422" customHeight="1" spans="1:7">
      <c r="A422" s="2"/>
      <c r="B422" s="2"/>
      <c r="C422" s="2"/>
      <c r="D422" s="2"/>
      <c r="E422" s="2"/>
      <c r="F422" s="3"/>
      <c r="G422" s="2"/>
    </row>
    <row r="423" customHeight="1" spans="1:8">
      <c r="A423" s="2"/>
      <c r="B423" s="2"/>
      <c r="C423" s="2"/>
      <c r="D423" s="2"/>
      <c r="E423" s="2"/>
      <c r="F423" s="3"/>
      <c r="G423" s="2"/>
      <c r="H423" s="5"/>
    </row>
    <row r="424" customHeight="1" spans="1:7">
      <c r="A424" s="2"/>
      <c r="B424" s="2"/>
      <c r="C424" s="2"/>
      <c r="D424" s="2"/>
      <c r="E424" s="2"/>
      <c r="F424" s="3"/>
      <c r="G424" s="2"/>
    </row>
    <row r="425" customHeight="1" spans="1:8">
      <c r="A425" s="2"/>
      <c r="B425" s="2"/>
      <c r="C425" s="2"/>
      <c r="D425" s="2"/>
      <c r="E425" s="2"/>
      <c r="F425" s="3"/>
      <c r="G425" s="2"/>
      <c r="H425" s="5"/>
    </row>
    <row r="426" customHeight="1" spans="1:8">
      <c r="A426" s="2"/>
      <c r="B426" s="2"/>
      <c r="C426" s="2"/>
      <c r="D426" s="2"/>
      <c r="E426" s="2"/>
      <c r="F426" s="3"/>
      <c r="G426" s="2"/>
      <c r="H426" s="5"/>
    </row>
    <row r="427" customHeight="1" spans="1:8">
      <c r="A427" s="2"/>
      <c r="B427" s="2"/>
      <c r="C427" s="2"/>
      <c r="D427" s="2"/>
      <c r="E427" s="2"/>
      <c r="F427" s="3"/>
      <c r="G427" s="2"/>
      <c r="H427" s="5"/>
    </row>
    <row r="428" customHeight="1" spans="1:8">
      <c r="A428" s="2"/>
      <c r="B428" s="2"/>
      <c r="C428" s="2"/>
      <c r="D428" s="2"/>
      <c r="E428" s="2"/>
      <c r="F428" s="3"/>
      <c r="G428" s="2"/>
      <c r="H428" s="5"/>
    </row>
    <row r="429" customHeight="1" spans="1:8">
      <c r="A429" s="2"/>
      <c r="B429" s="2"/>
      <c r="C429" s="2"/>
      <c r="D429" s="2"/>
      <c r="E429" s="2"/>
      <c r="F429" s="3"/>
      <c r="G429" s="2"/>
      <c r="H429" s="5"/>
    </row>
    <row r="430" customHeight="1" spans="1:8">
      <c r="A430" s="2"/>
      <c r="B430" s="2"/>
      <c r="C430" s="2"/>
      <c r="D430" s="2"/>
      <c r="E430" s="2"/>
      <c r="F430" s="3"/>
      <c r="G430" s="2"/>
      <c r="H430" s="5"/>
    </row>
    <row r="431" customHeight="1" spans="1:8">
      <c r="A431" s="2"/>
      <c r="B431" s="2"/>
      <c r="C431" s="2"/>
      <c r="D431" s="2"/>
      <c r="E431" s="2"/>
      <c r="F431" s="3"/>
      <c r="G431" s="2"/>
      <c r="H431" s="5"/>
    </row>
    <row r="432" customHeight="1" spans="1:7">
      <c r="A432" s="2"/>
      <c r="B432" s="2"/>
      <c r="C432" s="2"/>
      <c r="D432" s="2"/>
      <c r="E432" s="2"/>
      <c r="F432" s="3"/>
      <c r="G432" s="2"/>
    </row>
    <row r="433" customHeight="1" spans="1:8">
      <c r="A433" s="2"/>
      <c r="B433" s="2"/>
      <c r="C433" s="2"/>
      <c r="D433" s="2"/>
      <c r="E433" s="2"/>
      <c r="F433" s="3"/>
      <c r="G433" s="2"/>
      <c r="H433" s="5"/>
    </row>
    <row r="434" customHeight="1" spans="1:8">
      <c r="A434" s="2"/>
      <c r="B434" s="2"/>
      <c r="C434" s="2"/>
      <c r="D434" s="2"/>
      <c r="E434" s="2"/>
      <c r="F434" s="3"/>
      <c r="G434" s="2"/>
      <c r="H434" s="5"/>
    </row>
    <row r="435" customHeight="1" spans="1:8">
      <c r="A435" s="2"/>
      <c r="B435" s="2"/>
      <c r="C435" s="2"/>
      <c r="D435" s="2"/>
      <c r="E435" s="2"/>
      <c r="F435" s="3"/>
      <c r="G435" s="2"/>
      <c r="H435" s="5"/>
    </row>
    <row r="436" customHeight="1" spans="1:8">
      <c r="A436" s="2"/>
      <c r="B436" s="2"/>
      <c r="C436" s="2"/>
      <c r="D436" s="2"/>
      <c r="E436" s="2"/>
      <c r="F436" s="3"/>
      <c r="G436" s="2"/>
      <c r="H436" s="5"/>
    </row>
    <row r="437" customHeight="1" spans="1:8">
      <c r="A437" s="2"/>
      <c r="B437" s="2"/>
      <c r="C437" s="2"/>
      <c r="D437" s="2"/>
      <c r="E437" s="2"/>
      <c r="F437" s="3"/>
      <c r="G437" s="2"/>
      <c r="H437" s="5"/>
    </row>
    <row r="438" customHeight="1" spans="1:8">
      <c r="A438" s="2"/>
      <c r="B438" s="2"/>
      <c r="C438" s="2"/>
      <c r="D438" s="2"/>
      <c r="E438" s="2"/>
      <c r="F438" s="3"/>
      <c r="G438" s="2"/>
      <c r="H438" s="5"/>
    </row>
    <row r="439" customHeight="1" spans="1:8">
      <c r="A439" s="2"/>
      <c r="B439" s="2"/>
      <c r="C439" s="2"/>
      <c r="D439" s="2"/>
      <c r="E439" s="2"/>
      <c r="F439" s="3"/>
      <c r="G439" s="2"/>
      <c r="H439" s="5"/>
    </row>
    <row r="440" customHeight="1" spans="1:8">
      <c r="A440" s="2"/>
      <c r="B440" s="2"/>
      <c r="C440" s="2"/>
      <c r="D440" s="2"/>
      <c r="E440" s="2"/>
      <c r="F440" s="3"/>
      <c r="G440" s="2"/>
      <c r="H440" s="5"/>
    </row>
    <row r="441" customHeight="1" spans="1:8">
      <c r="A441" s="2"/>
      <c r="B441" s="2"/>
      <c r="C441" s="2"/>
      <c r="D441" s="2"/>
      <c r="E441" s="2"/>
      <c r="F441" s="2"/>
      <c r="G441" s="2"/>
      <c r="H441" s="5"/>
    </row>
    <row r="442" customHeight="1" spans="1:7">
      <c r="A442" s="2"/>
      <c r="B442" s="2"/>
      <c r="C442" s="2"/>
      <c r="D442" s="2"/>
      <c r="E442" s="2"/>
      <c r="F442" s="3"/>
      <c r="G442" s="2"/>
    </row>
    <row r="443" customHeight="1" spans="1:8">
      <c r="A443" s="2"/>
      <c r="B443" s="2"/>
      <c r="C443" s="2"/>
      <c r="D443" s="2"/>
      <c r="E443" s="2"/>
      <c r="F443" s="3"/>
      <c r="G443" s="2"/>
      <c r="H443" s="5"/>
    </row>
    <row r="444" customHeight="1" spans="1:8">
      <c r="A444" s="2"/>
      <c r="B444" s="2"/>
      <c r="C444" s="2"/>
      <c r="D444" s="2"/>
      <c r="E444" s="2"/>
      <c r="F444" s="3"/>
      <c r="G444" s="2"/>
      <c r="H444" s="5"/>
    </row>
    <row r="445" customHeight="1" spans="1:8">
      <c r="A445" s="2"/>
      <c r="B445" s="2"/>
      <c r="C445" s="2"/>
      <c r="D445" s="2"/>
      <c r="E445" s="2"/>
      <c r="F445" s="3"/>
      <c r="G445" s="2"/>
      <c r="H445" s="5"/>
    </row>
    <row r="446" customHeight="1" spans="1:8">
      <c r="A446" s="2"/>
      <c r="B446" s="2"/>
      <c r="C446" s="2"/>
      <c r="D446" s="2"/>
      <c r="E446" s="2"/>
      <c r="F446" s="3"/>
      <c r="G446" s="2"/>
      <c r="H446" s="5"/>
    </row>
    <row r="447" customHeight="1" spans="1:7">
      <c r="A447" s="2"/>
      <c r="B447" s="2"/>
      <c r="C447" s="2"/>
      <c r="D447" s="2"/>
      <c r="E447" s="2"/>
      <c r="F447" s="3"/>
      <c r="G447" s="2"/>
    </row>
    <row r="448" customHeight="1" spans="1:8">
      <c r="A448" s="2"/>
      <c r="B448" s="2"/>
      <c r="C448" s="2"/>
      <c r="D448" s="2"/>
      <c r="E448" s="2"/>
      <c r="F448" s="3"/>
      <c r="G448" s="2"/>
      <c r="H448" s="5"/>
    </row>
    <row r="449" customHeight="1" spans="1:7">
      <c r="A449" s="2"/>
      <c r="B449" s="2"/>
      <c r="C449" s="2"/>
      <c r="D449" s="2"/>
      <c r="E449" s="2"/>
      <c r="F449" s="3"/>
      <c r="G449" s="2"/>
    </row>
    <row r="450" customHeight="1" spans="1:8">
      <c r="A450" s="2"/>
      <c r="B450" s="2"/>
      <c r="C450" s="2"/>
      <c r="D450" s="2"/>
      <c r="E450" s="2"/>
      <c r="F450" s="2"/>
      <c r="G450" s="2"/>
      <c r="H450" s="5"/>
    </row>
    <row r="451" customHeight="1" spans="1:8">
      <c r="A451" s="2"/>
      <c r="B451" s="2"/>
      <c r="C451" s="2"/>
      <c r="D451" s="2"/>
      <c r="E451" s="2"/>
      <c r="F451" s="3"/>
      <c r="G451" s="2"/>
      <c r="H451" s="5"/>
    </row>
    <row r="452" customHeight="1" spans="1:8">
      <c r="A452" s="2"/>
      <c r="B452" s="2"/>
      <c r="C452" s="2"/>
      <c r="D452" s="2"/>
      <c r="E452" s="2"/>
      <c r="F452" s="3"/>
      <c r="G452" s="2"/>
      <c r="H452" s="5"/>
    </row>
    <row r="453" customHeight="1" spans="1:7">
      <c r="A453" s="2"/>
      <c r="B453" s="2"/>
      <c r="C453" s="2"/>
      <c r="D453" s="2"/>
      <c r="E453" s="2"/>
      <c r="F453" s="3"/>
      <c r="G453" s="2"/>
    </row>
    <row r="454" customHeight="1" spans="1:8">
      <c r="A454" s="2"/>
      <c r="B454" s="2"/>
      <c r="C454" s="2"/>
      <c r="D454" s="2"/>
      <c r="E454" s="2"/>
      <c r="F454" s="2"/>
      <c r="G454" s="2"/>
      <c r="H454" s="5"/>
    </row>
    <row r="455" customHeight="1" spans="1:8">
      <c r="A455" s="2"/>
      <c r="B455" s="2"/>
      <c r="C455" s="2"/>
      <c r="D455" s="2"/>
      <c r="E455" s="2"/>
      <c r="F455" s="3"/>
      <c r="G455" s="2"/>
      <c r="H455" s="5"/>
    </row>
    <row r="456" customHeight="1" spans="1:8">
      <c r="A456" s="2"/>
      <c r="B456" s="2"/>
      <c r="C456" s="2"/>
      <c r="D456" s="2"/>
      <c r="E456" s="2"/>
      <c r="F456" s="3"/>
      <c r="G456" s="2"/>
      <c r="H456" s="5"/>
    </row>
    <row r="457" customHeight="1" spans="1:7">
      <c r="A457" s="2"/>
      <c r="B457" s="2"/>
      <c r="C457" s="2"/>
      <c r="D457" s="2"/>
      <c r="E457" s="2"/>
      <c r="F457" s="3"/>
      <c r="G457" s="2"/>
    </row>
    <row r="458" customHeight="1" spans="1:8">
      <c r="A458" s="2"/>
      <c r="B458" s="2"/>
      <c r="C458" s="2"/>
      <c r="D458" s="2"/>
      <c r="E458" s="2"/>
      <c r="F458" s="3"/>
      <c r="G458" s="2"/>
      <c r="H458" s="5"/>
    </row>
    <row r="459" customHeight="1" spans="1:8">
      <c r="A459" s="2"/>
      <c r="B459" s="2"/>
      <c r="C459" s="2"/>
      <c r="D459" s="2"/>
      <c r="E459" s="2"/>
      <c r="F459" s="2"/>
      <c r="G459" s="2"/>
      <c r="H459" s="5"/>
    </row>
    <row r="460" customHeight="1" spans="1:8">
      <c r="A460" s="2"/>
      <c r="B460" s="2"/>
      <c r="C460" s="2"/>
      <c r="D460" s="2"/>
      <c r="E460" s="2"/>
      <c r="F460" s="3"/>
      <c r="G460" s="2"/>
      <c r="H460" s="5"/>
    </row>
    <row r="461" customHeight="1" spans="1:8">
      <c r="A461" s="2"/>
      <c r="B461" s="2"/>
      <c r="C461" s="2"/>
      <c r="D461" s="2"/>
      <c r="E461" s="2"/>
      <c r="F461" s="3"/>
      <c r="G461" s="2"/>
      <c r="H461" s="5"/>
    </row>
    <row r="462" customHeight="1" spans="1:8">
      <c r="A462" s="2"/>
      <c r="B462" s="2"/>
      <c r="C462" s="2"/>
      <c r="D462" s="2"/>
      <c r="E462" s="2"/>
      <c r="F462" s="3"/>
      <c r="G462" s="2"/>
      <c r="H462" s="5"/>
    </row>
    <row r="463" customHeight="1" spans="1:7">
      <c r="A463" s="2"/>
      <c r="B463" s="2"/>
      <c r="C463" s="2"/>
      <c r="D463" s="2"/>
      <c r="E463" s="2"/>
      <c r="F463" s="3"/>
      <c r="G463" s="2"/>
    </row>
    <row r="464" customHeight="1" spans="1:5">
      <c r="A464" s="2"/>
      <c r="B464" s="2"/>
      <c r="C464" s="2"/>
      <c r="D464" s="2"/>
      <c r="E464" s="2"/>
    </row>
    <row r="465" customHeight="1" spans="1:8">
      <c r="A465" s="2"/>
      <c r="B465" s="2"/>
      <c r="C465" s="2"/>
      <c r="D465" s="2"/>
      <c r="E465" s="2"/>
      <c r="F465" s="3"/>
      <c r="G465" s="2"/>
      <c r="H465" s="5"/>
    </row>
    <row r="466" customHeight="1" spans="1:8">
      <c r="A466" s="2"/>
      <c r="B466" s="2"/>
      <c r="C466" s="2"/>
      <c r="D466" s="2"/>
      <c r="E466" s="2"/>
      <c r="F466" s="2"/>
      <c r="G466" s="2"/>
      <c r="H466" s="5"/>
    </row>
    <row r="467" customHeight="1" spans="1:8">
      <c r="A467" s="2"/>
      <c r="B467" s="2"/>
      <c r="C467" s="2"/>
      <c r="D467" s="2"/>
      <c r="E467" s="2"/>
      <c r="F467" s="2"/>
      <c r="G467" s="2"/>
      <c r="H467" s="5"/>
    </row>
    <row r="468" customHeight="1" spans="1:8">
      <c r="A468" s="2"/>
      <c r="B468" s="2"/>
      <c r="C468" s="2"/>
      <c r="D468" s="2"/>
      <c r="E468" s="2"/>
      <c r="F468" s="3"/>
      <c r="G468" s="2"/>
      <c r="H468" s="5"/>
    </row>
    <row r="469" customHeight="1" spans="1:7">
      <c r="A469" s="2"/>
      <c r="B469" s="2"/>
      <c r="C469" s="2"/>
      <c r="D469" s="2"/>
      <c r="E469" s="2"/>
      <c r="F469" s="3"/>
      <c r="G469" s="2"/>
    </row>
    <row r="470" customHeight="1" spans="1:8">
      <c r="A470" s="2"/>
      <c r="B470" s="2"/>
      <c r="C470" s="2"/>
      <c r="D470" s="2"/>
      <c r="E470" s="2"/>
      <c r="F470" s="3"/>
      <c r="G470" s="2"/>
      <c r="H470" s="5"/>
    </row>
    <row r="471" customHeight="1" spans="1:7">
      <c r="A471" s="2"/>
      <c r="B471" s="2"/>
      <c r="C471" s="2"/>
      <c r="D471" s="2"/>
      <c r="E471" s="2"/>
      <c r="F471" s="3"/>
      <c r="G471" s="2"/>
    </row>
    <row r="472" customHeight="1" spans="1:8">
      <c r="A472" s="2"/>
      <c r="B472" s="2"/>
      <c r="C472" s="2"/>
      <c r="D472" s="2"/>
      <c r="E472" s="2"/>
      <c r="H472" s="5"/>
    </row>
    <row r="473" customHeight="1" spans="1:8">
      <c r="A473" s="2"/>
      <c r="B473" s="2"/>
      <c r="C473" s="2"/>
      <c r="D473" s="2"/>
      <c r="E473" s="2"/>
      <c r="F473" s="2"/>
      <c r="G473" s="2"/>
      <c r="H473" s="5"/>
    </row>
    <row r="474" customHeight="1" spans="1:8">
      <c r="A474" s="2"/>
      <c r="B474" s="2"/>
      <c r="C474" s="2"/>
      <c r="D474" s="2"/>
      <c r="E474" s="2"/>
      <c r="F474" s="3"/>
      <c r="G474" s="2"/>
      <c r="H474" s="5"/>
    </row>
    <row r="475" customHeight="1" spans="1:8">
      <c r="A475" s="2"/>
      <c r="B475" s="2"/>
      <c r="C475" s="2"/>
      <c r="D475" s="2"/>
      <c r="E475" s="2"/>
      <c r="F475" s="3"/>
      <c r="G475" s="2"/>
      <c r="H475" s="5"/>
    </row>
    <row r="476" customHeight="1" spans="1:8">
      <c r="A476" s="2"/>
      <c r="B476" s="2"/>
      <c r="C476" s="2"/>
      <c r="D476" s="2"/>
      <c r="E476" s="2"/>
      <c r="F476" s="2"/>
      <c r="G476" s="2"/>
      <c r="H476" s="5"/>
    </row>
    <row r="477" customHeight="1" spans="1:8">
      <c r="A477" s="2"/>
      <c r="B477" s="2"/>
      <c r="C477" s="2"/>
      <c r="D477" s="2"/>
      <c r="E477" s="2"/>
      <c r="F477" s="3"/>
      <c r="G477" s="2"/>
      <c r="H477" s="5"/>
    </row>
    <row r="478" customHeight="1" spans="1:8">
      <c r="A478" s="2"/>
      <c r="B478" s="2"/>
      <c r="C478" s="2"/>
      <c r="D478" s="2"/>
      <c r="E478" s="2"/>
      <c r="F478" s="3"/>
      <c r="G478" s="2"/>
      <c r="H478" s="5"/>
    </row>
    <row r="479" customHeight="1" spans="1:8">
      <c r="A479" s="2"/>
      <c r="B479" s="2"/>
      <c r="C479" s="2"/>
      <c r="D479" s="2"/>
      <c r="E479" s="2"/>
      <c r="H479" s="5"/>
    </row>
    <row r="480" customHeight="1" spans="1:7">
      <c r="A480" s="2"/>
      <c r="B480" s="2"/>
      <c r="C480" s="2"/>
      <c r="D480" s="2"/>
      <c r="E480" s="2"/>
      <c r="F480" s="3"/>
      <c r="G480" s="2"/>
    </row>
    <row r="481" customHeight="1" spans="1:8">
      <c r="A481" s="2"/>
      <c r="B481" s="2"/>
      <c r="C481" s="2"/>
      <c r="D481" s="2"/>
      <c r="E481" s="2"/>
      <c r="F481" s="3"/>
      <c r="G481" s="2"/>
      <c r="H481" s="5"/>
    </row>
    <row r="482" customHeight="1" spans="1:8">
      <c r="A482" s="2"/>
      <c r="B482" s="2"/>
      <c r="C482" s="2"/>
      <c r="D482" s="2"/>
      <c r="E482" s="2"/>
      <c r="H482" s="5"/>
    </row>
    <row r="483" customHeight="1" spans="1:8">
      <c r="A483" s="2"/>
      <c r="B483" s="2"/>
      <c r="C483" s="2"/>
      <c r="D483" s="2"/>
      <c r="E483" s="2"/>
      <c r="F483" s="3"/>
      <c r="G483" s="2"/>
      <c r="H483" s="5"/>
    </row>
    <row r="484" customHeight="1" spans="1:8">
      <c r="A484" s="2"/>
      <c r="B484" s="2"/>
      <c r="C484" s="2"/>
      <c r="D484" s="2"/>
      <c r="E484" s="2"/>
      <c r="F484" s="2"/>
      <c r="G484" s="2"/>
      <c r="H484" s="5"/>
    </row>
    <row r="485" customHeight="1" spans="1:8">
      <c r="A485" s="2"/>
      <c r="B485" s="2"/>
      <c r="C485" s="2"/>
      <c r="D485" s="2"/>
      <c r="E485" s="2"/>
      <c r="F485" s="3"/>
      <c r="G485" s="2"/>
      <c r="H485" s="5"/>
    </row>
    <row r="486" customHeight="1" spans="1:8">
      <c r="A486" s="2"/>
      <c r="B486" s="2"/>
      <c r="C486" s="2"/>
      <c r="D486" s="2"/>
      <c r="E486" s="2"/>
      <c r="F486" s="2"/>
      <c r="G486" s="2"/>
      <c r="H486" s="5"/>
    </row>
    <row r="487" customHeight="1" spans="1:8">
      <c r="A487" s="2"/>
      <c r="B487" s="2"/>
      <c r="C487" s="2"/>
      <c r="D487" s="2"/>
      <c r="E487" s="2"/>
      <c r="F487" s="2"/>
      <c r="G487" s="2"/>
      <c r="H487" s="5"/>
    </row>
    <row r="488" customHeight="1" spans="1:8">
      <c r="A488" s="2"/>
      <c r="B488" s="2"/>
      <c r="C488" s="2"/>
      <c r="D488" s="2"/>
      <c r="E488" s="2"/>
      <c r="F488" s="3"/>
      <c r="G488" s="2"/>
      <c r="H488" s="5"/>
    </row>
    <row r="489" customHeight="1" spans="1:8">
      <c r="A489" s="2"/>
      <c r="B489" s="2"/>
      <c r="C489" s="2"/>
      <c r="D489" s="2"/>
      <c r="E489" s="2"/>
      <c r="H489" s="5"/>
    </row>
    <row r="490" customHeight="1" spans="1:8">
      <c r="A490" s="2"/>
      <c r="B490" s="2"/>
      <c r="C490" s="2"/>
      <c r="D490" s="2"/>
      <c r="E490" s="2"/>
      <c r="F490" s="2"/>
      <c r="G490" s="2"/>
      <c r="H490" s="5"/>
    </row>
    <row r="491" customHeight="1" spans="1:8">
      <c r="A491" s="2"/>
      <c r="B491" s="2"/>
      <c r="C491" s="2"/>
      <c r="D491" s="2"/>
      <c r="E491" s="2"/>
      <c r="F491" s="3"/>
      <c r="G491" s="2"/>
      <c r="H491" s="5"/>
    </row>
    <row r="492" customHeight="1" spans="1:8">
      <c r="A492" s="2"/>
      <c r="B492" s="2"/>
      <c r="C492" s="2"/>
      <c r="D492" s="2"/>
      <c r="E492" s="2"/>
      <c r="F492" s="2"/>
      <c r="G492" s="2"/>
      <c r="H492" s="5"/>
    </row>
    <row r="493" customHeight="1" spans="1:8">
      <c r="A493" s="2"/>
      <c r="B493" s="2"/>
      <c r="C493" s="2"/>
      <c r="D493" s="2"/>
      <c r="E493" s="2"/>
      <c r="F493" s="2"/>
      <c r="G493" s="2"/>
      <c r="H493" s="5"/>
    </row>
    <row r="494" customHeight="1" spans="1:8">
      <c r="A494" s="2"/>
      <c r="B494" s="2"/>
      <c r="C494" s="2"/>
      <c r="D494" s="2"/>
      <c r="E494" s="2"/>
      <c r="F494" s="3"/>
      <c r="G494" s="2"/>
      <c r="H494" s="5"/>
    </row>
    <row r="495" customHeight="1" spans="1:8">
      <c r="A495" s="2"/>
      <c r="B495" s="2"/>
      <c r="C495" s="2"/>
      <c r="D495" s="2"/>
      <c r="E495" s="2"/>
      <c r="F495" s="2"/>
      <c r="G495" s="2"/>
      <c r="H495" s="5"/>
    </row>
    <row r="496" customHeight="1" spans="1:8">
      <c r="A496" s="2"/>
      <c r="B496" s="2"/>
      <c r="C496" s="2"/>
      <c r="D496" s="2"/>
      <c r="E496" s="2"/>
      <c r="F496" s="2"/>
      <c r="G496" s="2"/>
      <c r="H496" s="5"/>
    </row>
    <row r="497" customHeight="1" spans="1:8">
      <c r="A497" s="2"/>
      <c r="B497" s="2"/>
      <c r="C497" s="2"/>
      <c r="D497" s="2"/>
      <c r="E497" s="2"/>
      <c r="F497" s="2"/>
      <c r="G497" s="2"/>
      <c r="H497" s="5"/>
    </row>
    <row r="498" customHeight="1" spans="1:8">
      <c r="A498" s="2"/>
      <c r="B498" s="2"/>
      <c r="C498" s="2"/>
      <c r="D498" s="2"/>
      <c r="E498" s="2"/>
      <c r="F498" s="3"/>
      <c r="G498" s="2"/>
      <c r="H498" s="5"/>
    </row>
    <row r="499" customHeight="1" spans="1:8">
      <c r="A499" s="2"/>
      <c r="B499" s="2"/>
      <c r="C499" s="2"/>
      <c r="D499" s="2"/>
      <c r="E499" s="2"/>
      <c r="F499" s="3"/>
      <c r="G499" s="2"/>
      <c r="H499" s="5"/>
    </row>
    <row r="500" customHeight="1" spans="1:8">
      <c r="A500" s="2"/>
      <c r="B500" s="2"/>
      <c r="C500" s="2"/>
      <c r="D500" s="2"/>
      <c r="E500" s="2"/>
      <c r="F500" s="3"/>
      <c r="G500" s="2"/>
      <c r="H500" s="5"/>
    </row>
    <row r="501" customHeight="1" spans="1:8">
      <c r="A501" s="2"/>
      <c r="B501" s="2"/>
      <c r="C501" s="2"/>
      <c r="D501" s="2"/>
      <c r="E501" s="2"/>
      <c r="H501" s="5"/>
    </row>
    <row r="502" customHeight="1" spans="1:8">
      <c r="A502" s="2"/>
      <c r="B502" s="2"/>
      <c r="C502" s="2"/>
      <c r="D502" s="2"/>
      <c r="E502" s="2"/>
      <c r="F502" s="2"/>
      <c r="G502" s="2"/>
      <c r="H502" s="5"/>
    </row>
    <row r="503" customHeight="1" spans="1:8">
      <c r="A503" s="2"/>
      <c r="B503" s="2"/>
      <c r="C503" s="2"/>
      <c r="D503" s="2"/>
      <c r="E503" s="2"/>
      <c r="H503" s="5"/>
    </row>
    <row r="504" customHeight="1" spans="1:8">
      <c r="A504" s="2"/>
      <c r="B504" s="2"/>
      <c r="C504" s="2"/>
      <c r="D504" s="2"/>
      <c r="E504" s="2"/>
      <c r="F504" s="3"/>
      <c r="G504" s="2"/>
      <c r="H504" s="5"/>
    </row>
    <row r="505" customHeight="1" spans="1:7">
      <c r="A505" s="2"/>
      <c r="B505" s="2"/>
      <c r="C505" s="2"/>
      <c r="D505" s="2"/>
      <c r="E505" s="2"/>
      <c r="F505" s="3"/>
      <c r="G505" s="2"/>
    </row>
    <row r="506" customHeight="1" spans="1:8">
      <c r="A506" s="2"/>
      <c r="B506" s="2"/>
      <c r="C506" s="2"/>
      <c r="D506" s="2"/>
      <c r="E506" s="2"/>
      <c r="F506" s="2"/>
      <c r="G506" s="2"/>
      <c r="H506" s="5"/>
    </row>
    <row r="507" customHeight="1" spans="1:8">
      <c r="A507" s="2"/>
      <c r="B507" s="2"/>
      <c r="C507" s="2"/>
      <c r="D507" s="2"/>
      <c r="E507" s="2"/>
      <c r="F507" s="3"/>
      <c r="G507" s="2"/>
      <c r="H507" s="5"/>
    </row>
    <row r="508" customHeight="1" spans="1:8">
      <c r="A508" s="2"/>
      <c r="B508" s="2"/>
      <c r="C508" s="2"/>
      <c r="D508" s="2"/>
      <c r="E508" s="2"/>
      <c r="F508" s="3"/>
      <c r="G508" s="2"/>
      <c r="H508" s="5"/>
    </row>
    <row r="509" customHeight="1" spans="1:8">
      <c r="A509" s="2"/>
      <c r="B509" s="2"/>
      <c r="C509" s="2"/>
      <c r="D509" s="2"/>
      <c r="E509" s="2"/>
      <c r="H509" s="5"/>
    </row>
    <row r="510" customHeight="1" spans="1:8">
      <c r="A510" s="2"/>
      <c r="B510" s="2"/>
      <c r="C510" s="2"/>
      <c r="D510" s="2"/>
      <c r="E510" s="2"/>
      <c r="F510" s="3"/>
      <c r="G510" s="2"/>
      <c r="H510" s="5"/>
    </row>
    <row r="511" customHeight="1" spans="1:5">
      <c r="A511" s="2"/>
      <c r="B511" s="2"/>
      <c r="C511" s="2"/>
      <c r="D511" s="2"/>
      <c r="E511" s="2"/>
    </row>
    <row r="512" customHeight="1" spans="1:8">
      <c r="A512" s="2"/>
      <c r="B512" s="2"/>
      <c r="C512" s="2"/>
      <c r="D512" s="2"/>
      <c r="E512" s="2"/>
      <c r="F512" s="3"/>
      <c r="G512" s="2"/>
      <c r="H512" s="5"/>
    </row>
    <row r="513" customHeight="1" spans="1:7">
      <c r="A513" s="2"/>
      <c r="B513" s="2"/>
      <c r="C513" s="2"/>
      <c r="D513" s="2"/>
      <c r="E513" s="2"/>
      <c r="F513" s="3"/>
      <c r="G513" s="2"/>
    </row>
    <row r="514" customHeight="1" spans="1:8">
      <c r="A514" s="2"/>
      <c r="B514" s="2"/>
      <c r="C514" s="2"/>
      <c r="D514" s="2"/>
      <c r="E514" s="2"/>
      <c r="H514" s="5"/>
    </row>
    <row r="515" customHeight="1" spans="1:8">
      <c r="A515" s="2"/>
      <c r="B515" s="2"/>
      <c r="C515" s="2"/>
      <c r="D515" s="2"/>
      <c r="E515" s="2"/>
      <c r="F515" s="3"/>
      <c r="G515" s="2"/>
      <c r="H515" s="5"/>
    </row>
    <row r="516" customHeight="1" spans="1:8">
      <c r="A516" s="2"/>
      <c r="B516" s="2"/>
      <c r="C516" s="2"/>
      <c r="D516" s="2"/>
      <c r="E516" s="2"/>
      <c r="F516" s="3"/>
      <c r="G516" s="2"/>
      <c r="H516" s="5"/>
    </row>
    <row r="517" customHeight="1" spans="1:8">
      <c r="A517" s="2"/>
      <c r="B517" s="2"/>
      <c r="C517" s="2"/>
      <c r="D517" s="2"/>
      <c r="E517" s="2"/>
      <c r="F517" s="3"/>
      <c r="G517" s="2"/>
      <c r="H517" s="5"/>
    </row>
    <row r="518" customHeight="1" spans="1:8">
      <c r="A518" s="2"/>
      <c r="B518" s="2"/>
      <c r="C518" s="2"/>
      <c r="D518" s="2"/>
      <c r="E518" s="2"/>
      <c r="F518" s="3"/>
      <c r="G518" s="2"/>
      <c r="H518" s="5"/>
    </row>
    <row r="519" customHeight="1" spans="1:8">
      <c r="A519" s="2"/>
      <c r="B519" s="2"/>
      <c r="C519" s="2"/>
      <c r="D519" s="2"/>
      <c r="E519" s="2"/>
      <c r="F519" s="3"/>
      <c r="G519" s="2"/>
      <c r="H519" s="5"/>
    </row>
    <row r="520" customHeight="1" spans="1:8">
      <c r="A520" s="2"/>
      <c r="B520" s="2"/>
      <c r="C520" s="2"/>
      <c r="D520" s="2"/>
      <c r="E520" s="2"/>
      <c r="F520" s="3"/>
      <c r="G520" s="2"/>
      <c r="H520" s="5"/>
    </row>
    <row r="521" customHeight="1" spans="1:8">
      <c r="A521" s="2"/>
      <c r="B521" s="2"/>
      <c r="C521" s="2"/>
      <c r="D521" s="2"/>
      <c r="E521" s="2"/>
      <c r="F521" s="3"/>
      <c r="G521" s="2"/>
      <c r="H521" s="5"/>
    </row>
    <row r="522" customHeight="1" spans="1:8">
      <c r="A522" s="2"/>
      <c r="B522" s="2"/>
      <c r="C522" s="2"/>
      <c r="D522" s="2"/>
      <c r="E522" s="2"/>
      <c r="H522" s="5"/>
    </row>
    <row r="523" customHeight="1" spans="1:8">
      <c r="A523" s="2"/>
      <c r="B523" s="2"/>
      <c r="C523" s="2"/>
      <c r="D523" s="2"/>
      <c r="E523" s="2"/>
      <c r="F523" s="3"/>
      <c r="G523" s="2"/>
      <c r="H523" s="5"/>
    </row>
    <row r="524" customHeight="1" spans="1:8">
      <c r="A524" s="2"/>
      <c r="B524" s="2"/>
      <c r="C524" s="2"/>
      <c r="D524" s="2"/>
      <c r="E524" s="2"/>
      <c r="F524" s="3"/>
      <c r="G524" s="2"/>
      <c r="H524" s="5"/>
    </row>
    <row r="525" customHeight="1" spans="1:7">
      <c r="A525" s="2"/>
      <c r="B525" s="2"/>
      <c r="C525" s="2"/>
      <c r="D525" s="2"/>
      <c r="E525" s="2"/>
      <c r="F525" s="3"/>
      <c r="G525" s="2"/>
    </row>
    <row r="526" customHeight="1" spans="1:8">
      <c r="A526" s="2"/>
      <c r="B526" s="2"/>
      <c r="C526" s="2"/>
      <c r="D526" s="2"/>
      <c r="E526" s="2"/>
      <c r="F526" s="3"/>
      <c r="G526" s="2"/>
      <c r="H526" s="5"/>
    </row>
    <row r="527" customHeight="1" spans="1:8">
      <c r="A527" s="2"/>
      <c r="B527" s="2"/>
      <c r="C527" s="2"/>
      <c r="D527" s="2"/>
      <c r="E527" s="2"/>
      <c r="F527" s="3"/>
      <c r="G527" s="2"/>
      <c r="H527" s="5"/>
    </row>
    <row r="528" customHeight="1" spans="1:8">
      <c r="A528" s="2"/>
      <c r="B528" s="2"/>
      <c r="C528" s="2"/>
      <c r="D528" s="2"/>
      <c r="E528" s="2"/>
      <c r="F528" s="2"/>
      <c r="G528" s="2"/>
      <c r="H528" s="5"/>
    </row>
    <row r="529" customHeight="1" spans="1:8">
      <c r="A529" s="2"/>
      <c r="B529" s="2"/>
      <c r="C529" s="2"/>
      <c r="D529" s="2"/>
      <c r="E529" s="2"/>
      <c r="F529" s="3"/>
      <c r="G529" s="2"/>
      <c r="H529" s="5"/>
    </row>
    <row r="530" customHeight="1" spans="1:8">
      <c r="A530" s="2"/>
      <c r="B530" s="2"/>
      <c r="C530" s="2"/>
      <c r="D530" s="2"/>
      <c r="E530" s="2"/>
      <c r="F530" s="3"/>
      <c r="G530" s="2"/>
      <c r="H530" s="5"/>
    </row>
    <row r="531" customHeight="1" spans="1:8">
      <c r="A531" s="2"/>
      <c r="B531" s="2"/>
      <c r="C531" s="2"/>
      <c r="D531" s="2"/>
      <c r="E531" s="2"/>
      <c r="F531" s="3"/>
      <c r="G531" s="2"/>
      <c r="H531" s="5"/>
    </row>
    <row r="532" customHeight="1" spans="1:8">
      <c r="A532" s="2"/>
      <c r="B532" s="2"/>
      <c r="C532" s="2"/>
      <c r="D532" s="2"/>
      <c r="E532" s="2"/>
      <c r="H532" s="5"/>
    </row>
    <row r="533" customHeight="1" spans="1:8">
      <c r="A533" s="2"/>
      <c r="B533" s="2"/>
      <c r="C533" s="2"/>
      <c r="D533" s="2"/>
      <c r="E533" s="2"/>
      <c r="H533" s="5"/>
    </row>
    <row r="534" customHeight="1" spans="1:8">
      <c r="A534" s="2"/>
      <c r="B534" s="2"/>
      <c r="C534" s="2"/>
      <c r="D534" s="2"/>
      <c r="E534" s="2"/>
      <c r="H534" s="5"/>
    </row>
    <row r="535" customHeight="1" spans="1:7">
      <c r="A535" s="2"/>
      <c r="B535" s="2"/>
      <c r="C535" s="2"/>
      <c r="D535" s="2"/>
      <c r="E535" s="2"/>
      <c r="F535" s="3"/>
      <c r="G535" s="2"/>
    </row>
    <row r="536" customHeight="1" spans="1:8">
      <c r="A536" s="2"/>
      <c r="B536" s="2"/>
      <c r="C536" s="2"/>
      <c r="D536" s="2"/>
      <c r="E536" s="2"/>
      <c r="F536" s="3"/>
      <c r="G536" s="2"/>
      <c r="H536" s="5"/>
    </row>
    <row r="537" customHeight="1" spans="1:8">
      <c r="A537" s="2"/>
      <c r="B537" s="2"/>
      <c r="C537" s="2"/>
      <c r="D537" s="2"/>
      <c r="E537" s="2"/>
      <c r="F537" s="2"/>
      <c r="G537" s="2"/>
      <c r="H537" s="5"/>
    </row>
    <row r="538" customHeight="1" spans="1:8">
      <c r="A538" s="2"/>
      <c r="B538" s="2"/>
      <c r="C538" s="2"/>
      <c r="D538" s="2"/>
      <c r="E538" s="2"/>
      <c r="F538" s="3"/>
      <c r="G538" s="2"/>
      <c r="H538" s="5"/>
    </row>
    <row r="539" customHeight="1" spans="1:7">
      <c r="A539" s="2"/>
      <c r="B539" s="2"/>
      <c r="C539" s="2"/>
      <c r="D539" s="2"/>
      <c r="E539" s="2"/>
      <c r="F539" s="2"/>
      <c r="G539" s="2"/>
    </row>
    <row r="540" customHeight="1" spans="1:8">
      <c r="A540" s="2"/>
      <c r="B540" s="2"/>
      <c r="C540" s="2"/>
      <c r="D540" s="2"/>
      <c r="E540" s="2"/>
      <c r="H540" s="5"/>
    </row>
    <row r="541" customHeight="1" spans="1:7">
      <c r="A541" s="2"/>
      <c r="B541" s="2"/>
      <c r="C541" s="2"/>
      <c r="D541" s="2"/>
      <c r="E541" s="2"/>
      <c r="F541" s="3"/>
      <c r="G541" s="2"/>
    </row>
    <row r="542" customHeight="1" spans="1:8">
      <c r="A542" s="2"/>
      <c r="B542" s="2"/>
      <c r="C542" s="2"/>
      <c r="D542" s="2"/>
      <c r="E542" s="2"/>
      <c r="F542" s="3"/>
      <c r="G542" s="2"/>
      <c r="H542" s="5"/>
    </row>
    <row r="543" customHeight="1" spans="1:8">
      <c r="A543" s="2"/>
      <c r="B543" s="2"/>
      <c r="C543" s="2"/>
      <c r="D543" s="2"/>
      <c r="E543" s="2"/>
      <c r="F543" s="3"/>
      <c r="G543" s="2"/>
      <c r="H543" s="5"/>
    </row>
    <row r="544" customHeight="1" spans="1:8">
      <c r="A544" s="2"/>
      <c r="B544" s="2"/>
      <c r="C544" s="2"/>
      <c r="D544" s="2"/>
      <c r="E544" s="2"/>
      <c r="F544" s="3"/>
      <c r="G544" s="2"/>
      <c r="H544" s="5"/>
    </row>
    <row r="545" customHeight="1" spans="1:8">
      <c r="A545" s="2"/>
      <c r="B545" s="2"/>
      <c r="C545" s="2"/>
      <c r="D545" s="2"/>
      <c r="E545" s="2"/>
      <c r="F545" s="3"/>
      <c r="G545" s="2"/>
      <c r="H545" s="5"/>
    </row>
    <row r="546" customHeight="1" spans="1:8">
      <c r="A546" s="2"/>
      <c r="B546" s="2"/>
      <c r="C546" s="2"/>
      <c r="D546" s="2"/>
      <c r="E546" s="2"/>
      <c r="F546" s="3"/>
      <c r="G546" s="2"/>
      <c r="H546" s="5"/>
    </row>
    <row r="547" customHeight="1" spans="1:7">
      <c r="A547" s="2"/>
      <c r="B547" s="2"/>
      <c r="C547" s="2"/>
      <c r="D547" s="2"/>
      <c r="E547" s="2"/>
      <c r="F547" s="2"/>
      <c r="G547" s="2"/>
    </row>
    <row r="548" customHeight="1" spans="1:8">
      <c r="A548" s="2"/>
      <c r="B548" s="2"/>
      <c r="C548" s="2"/>
      <c r="D548" s="2"/>
      <c r="E548" s="2"/>
      <c r="H548" s="5"/>
    </row>
    <row r="549" customHeight="1" spans="1:8">
      <c r="A549" s="2"/>
      <c r="B549" s="2"/>
      <c r="C549" s="2"/>
      <c r="D549" s="2"/>
      <c r="E549" s="2"/>
      <c r="F549" s="3"/>
      <c r="G549" s="2"/>
      <c r="H549" s="5"/>
    </row>
    <row r="550" customHeight="1" spans="1:8">
      <c r="A550" s="2"/>
      <c r="B550" s="2"/>
      <c r="C550" s="2"/>
      <c r="D550" s="2"/>
      <c r="E550" s="2"/>
      <c r="F550" s="3"/>
      <c r="G550" s="2"/>
      <c r="H550" s="5"/>
    </row>
    <row r="551" customHeight="1" spans="1:8">
      <c r="A551" s="2"/>
      <c r="B551" s="2"/>
      <c r="C551" s="2"/>
      <c r="D551" s="2"/>
      <c r="E551" s="2"/>
      <c r="F551" s="2"/>
      <c r="G551" s="2"/>
      <c r="H551" s="5"/>
    </row>
    <row r="552" customHeight="1" spans="1:7">
      <c r="A552" s="2"/>
      <c r="B552" s="2"/>
      <c r="C552" s="2"/>
      <c r="D552" s="2"/>
      <c r="E552" s="2"/>
      <c r="F552" s="3"/>
      <c r="G552" s="2"/>
    </row>
    <row r="553" customHeight="1" spans="1:8">
      <c r="A553" s="2"/>
      <c r="B553" s="2"/>
      <c r="C553" s="2"/>
      <c r="D553" s="2"/>
      <c r="E553" s="2"/>
      <c r="H553" s="5"/>
    </row>
    <row r="554" customHeight="1" spans="1:8">
      <c r="A554" s="2"/>
      <c r="B554" s="2"/>
      <c r="C554" s="2"/>
      <c r="D554" s="2"/>
      <c r="E554" s="2"/>
      <c r="F554" s="3"/>
      <c r="G554" s="2"/>
      <c r="H554" s="5"/>
    </row>
    <row r="555" customHeight="1" spans="1:8">
      <c r="A555" s="2"/>
      <c r="B555" s="2"/>
      <c r="C555" s="2"/>
      <c r="D555" s="2"/>
      <c r="E555" s="2"/>
      <c r="F555" s="2"/>
      <c r="G555" s="2"/>
      <c r="H555" s="5"/>
    </row>
    <row r="556" customHeight="1" spans="1:8">
      <c r="A556" s="2"/>
      <c r="B556" s="2"/>
      <c r="C556" s="2"/>
      <c r="D556" s="2"/>
      <c r="E556" s="2"/>
      <c r="F556" s="3"/>
      <c r="G556" s="2"/>
      <c r="H556" s="5"/>
    </row>
    <row r="557" customHeight="1" spans="1:8">
      <c r="A557" s="2"/>
      <c r="B557" s="2"/>
      <c r="C557" s="2"/>
      <c r="D557" s="2"/>
      <c r="E557" s="2"/>
      <c r="F557" s="3"/>
      <c r="G557" s="2"/>
      <c r="H557" s="5"/>
    </row>
    <row r="558" customHeight="1" spans="1:8">
      <c r="A558" s="2"/>
      <c r="B558" s="2"/>
      <c r="C558" s="2"/>
      <c r="D558" s="2"/>
      <c r="E558" s="2"/>
      <c r="H558" s="5"/>
    </row>
    <row r="559" customHeight="1" spans="1:8">
      <c r="A559" s="2"/>
      <c r="B559" s="2"/>
      <c r="C559" s="2"/>
      <c r="D559" s="2"/>
      <c r="E559" s="2"/>
      <c r="F559" s="2"/>
      <c r="G559" s="2"/>
      <c r="H559" s="5"/>
    </row>
    <row r="560" customHeight="1" spans="1:8">
      <c r="A560" s="2"/>
      <c r="B560" s="2"/>
      <c r="C560" s="2"/>
      <c r="D560" s="2"/>
      <c r="E560" s="2"/>
      <c r="F560" s="2"/>
      <c r="G560" s="2"/>
      <c r="H560" s="5"/>
    </row>
    <row r="561" customHeight="1" spans="1:8">
      <c r="A561" s="2"/>
      <c r="B561" s="2"/>
      <c r="C561" s="2"/>
      <c r="D561" s="2"/>
      <c r="E561" s="2"/>
      <c r="F561" s="2"/>
      <c r="G561" s="2"/>
      <c r="H561" s="5"/>
    </row>
    <row r="562" customHeight="1" spans="1:8">
      <c r="A562" s="2"/>
      <c r="B562" s="2"/>
      <c r="C562" s="2"/>
      <c r="D562" s="2"/>
      <c r="E562" s="2"/>
      <c r="F562" s="2"/>
      <c r="G562" s="2"/>
      <c r="H562" s="5"/>
    </row>
    <row r="563" customHeight="1" spans="1:8">
      <c r="A563" s="2"/>
      <c r="B563" s="2"/>
      <c r="C563" s="2"/>
      <c r="D563" s="2"/>
      <c r="E563" s="2"/>
      <c r="F563" s="3"/>
      <c r="G563" s="2"/>
      <c r="H563" s="5"/>
    </row>
    <row r="564" customHeight="1" spans="1:8">
      <c r="A564" s="2"/>
      <c r="B564" s="2"/>
      <c r="C564" s="2"/>
      <c r="D564" s="2"/>
      <c r="E564" s="2"/>
      <c r="F564" s="3"/>
      <c r="G564" s="2"/>
      <c r="H564" s="5"/>
    </row>
    <row r="565" customHeight="1" spans="1:7">
      <c r="A565" s="2"/>
      <c r="B565" s="2"/>
      <c r="C565" s="2"/>
      <c r="D565" s="2"/>
      <c r="E565" s="2"/>
      <c r="F565" s="3"/>
      <c r="G565" s="2"/>
    </row>
    <row r="566" customHeight="1" spans="1:7">
      <c r="A566" s="2"/>
      <c r="B566" s="2"/>
      <c r="C566" s="2"/>
      <c r="D566" s="2"/>
      <c r="E566" s="2"/>
      <c r="F566" s="3"/>
      <c r="G566" s="2"/>
    </row>
    <row r="567" customHeight="1" spans="1:8">
      <c r="A567" s="2"/>
      <c r="B567" s="2"/>
      <c r="C567" s="2"/>
      <c r="D567" s="2"/>
      <c r="E567" s="2"/>
      <c r="F567" s="2"/>
      <c r="G567" s="2"/>
      <c r="H567" s="5"/>
    </row>
    <row r="568" customHeight="1" spans="1:8">
      <c r="A568" s="2"/>
      <c r="B568" s="2"/>
      <c r="C568" s="2"/>
      <c r="D568" s="2"/>
      <c r="E568" s="2"/>
      <c r="F568" s="2"/>
      <c r="G568" s="2"/>
      <c r="H568" s="5"/>
    </row>
    <row r="569" customHeight="1" spans="1:8">
      <c r="A569" s="2"/>
      <c r="B569" s="2"/>
      <c r="C569" s="2"/>
      <c r="D569" s="2"/>
      <c r="E569" s="2"/>
      <c r="F569" s="3"/>
      <c r="G569" s="2"/>
      <c r="H569" s="5"/>
    </row>
    <row r="570" customHeight="1" spans="1:8">
      <c r="A570" s="2"/>
      <c r="B570" s="2"/>
      <c r="C570" s="2"/>
      <c r="D570" s="2"/>
      <c r="E570" s="2"/>
      <c r="F570" s="3"/>
      <c r="G570" s="2"/>
      <c r="H570" s="5"/>
    </row>
    <row r="571" customHeight="1" spans="1:8">
      <c r="A571" s="2"/>
      <c r="B571" s="2"/>
      <c r="C571" s="2"/>
      <c r="D571" s="2"/>
      <c r="E571" s="2"/>
      <c r="F571" s="3"/>
      <c r="G571" s="2"/>
      <c r="H571" s="5"/>
    </row>
    <row r="572" customHeight="1" spans="1:8">
      <c r="A572" s="2"/>
      <c r="B572" s="2"/>
      <c r="C572" s="2"/>
      <c r="D572" s="2"/>
      <c r="E572" s="2"/>
      <c r="F572" s="3"/>
      <c r="G572" s="2"/>
      <c r="H572" s="5"/>
    </row>
    <row r="573" customHeight="1" spans="1:8">
      <c r="A573" s="2"/>
      <c r="B573" s="2"/>
      <c r="C573" s="2"/>
      <c r="D573" s="2"/>
      <c r="E573" s="2"/>
      <c r="F573" s="3"/>
      <c r="G573" s="2"/>
      <c r="H573" s="5"/>
    </row>
    <row r="574" customHeight="1" spans="1:8">
      <c r="A574" s="2"/>
      <c r="B574" s="2"/>
      <c r="C574" s="2"/>
      <c r="D574" s="2"/>
      <c r="E574" s="2"/>
      <c r="F574" s="3"/>
      <c r="G574" s="2"/>
      <c r="H574" s="5"/>
    </row>
    <row r="575" customHeight="1" spans="1:7">
      <c r="A575" s="2"/>
      <c r="B575" s="2"/>
      <c r="C575" s="2"/>
      <c r="D575" s="2"/>
      <c r="E575" s="2"/>
      <c r="F575" s="3"/>
      <c r="G575" s="2"/>
    </row>
    <row r="576" customHeight="1" spans="1:8">
      <c r="A576" s="2"/>
      <c r="B576" s="2"/>
      <c r="C576" s="2"/>
      <c r="D576" s="2"/>
      <c r="E576" s="2"/>
      <c r="F576" s="3"/>
      <c r="G576" s="2"/>
      <c r="H576" s="5"/>
    </row>
    <row r="577" customHeight="1" spans="1:8">
      <c r="A577" s="2"/>
      <c r="B577" s="2"/>
      <c r="C577" s="2"/>
      <c r="D577" s="2"/>
      <c r="E577" s="2"/>
      <c r="F577" s="3"/>
      <c r="G577" s="2"/>
      <c r="H577" s="5"/>
    </row>
    <row r="578" customHeight="1" spans="1:7">
      <c r="A578" s="2"/>
      <c r="B578" s="2"/>
      <c r="C578" s="2"/>
      <c r="D578" s="2"/>
      <c r="E578" s="2"/>
      <c r="F578" s="3"/>
      <c r="G578" s="2"/>
    </row>
    <row r="579" customHeight="1" spans="1:8">
      <c r="A579" s="2"/>
      <c r="B579" s="2"/>
      <c r="C579" s="2"/>
      <c r="D579" s="2"/>
      <c r="E579" s="2"/>
      <c r="F579" s="3"/>
      <c r="G579" s="2"/>
      <c r="H579" s="5"/>
    </row>
    <row r="580" customHeight="1" spans="1:8">
      <c r="A580" s="2"/>
      <c r="B580" s="2"/>
      <c r="C580" s="2"/>
      <c r="D580" s="2"/>
      <c r="E580" s="2"/>
      <c r="F580" s="3"/>
      <c r="G580" s="2"/>
      <c r="H580" s="5"/>
    </row>
    <row r="581" customHeight="1" spans="1:5">
      <c r="A581" s="2"/>
      <c r="B581" s="2"/>
      <c r="C581" s="2"/>
      <c r="D581" s="2"/>
      <c r="E581" s="2"/>
    </row>
    <row r="582" customHeight="1" spans="1:8">
      <c r="A582" s="2"/>
      <c r="B582" s="2"/>
      <c r="C582" s="2"/>
      <c r="D582" s="2"/>
      <c r="E582" s="2"/>
      <c r="F582" s="3"/>
      <c r="G582" s="2"/>
      <c r="H582" s="5"/>
    </row>
    <row r="583" customHeight="1" spans="1:8">
      <c r="A583" s="2"/>
      <c r="B583" s="2"/>
      <c r="C583" s="2"/>
      <c r="D583" s="2"/>
      <c r="E583" s="2"/>
      <c r="F583" s="3"/>
      <c r="G583" s="2"/>
      <c r="H583" s="5"/>
    </row>
    <row r="584" customHeight="1" spans="1:8">
      <c r="A584" s="2"/>
      <c r="B584" s="2"/>
      <c r="C584" s="2"/>
      <c r="D584" s="2"/>
      <c r="E584" s="2"/>
      <c r="F584" s="3"/>
      <c r="G584" s="2"/>
      <c r="H584" s="5"/>
    </row>
    <row r="585" customHeight="1" spans="1:8">
      <c r="A585" s="2"/>
      <c r="B585" s="2"/>
      <c r="C585" s="2"/>
      <c r="D585" s="2"/>
      <c r="E585" s="2"/>
      <c r="F585" s="3"/>
      <c r="G585" s="2"/>
      <c r="H585" s="5"/>
    </row>
    <row r="586" customHeight="1" spans="1:8">
      <c r="A586" s="2"/>
      <c r="B586" s="2"/>
      <c r="C586" s="2"/>
      <c r="D586" s="2"/>
      <c r="E586" s="2"/>
      <c r="F586" s="3"/>
      <c r="G586" s="2"/>
      <c r="H586" s="5"/>
    </row>
    <row r="587" customHeight="1" spans="1:7">
      <c r="A587" s="2"/>
      <c r="B587" s="2"/>
      <c r="C587" s="2"/>
      <c r="D587" s="2"/>
      <c r="E587" s="2"/>
      <c r="F587" s="3"/>
      <c r="G587" s="2"/>
    </row>
    <row r="588" customHeight="1" spans="1:7">
      <c r="A588" s="2"/>
      <c r="B588" s="2"/>
      <c r="C588" s="2"/>
      <c r="D588" s="2"/>
      <c r="E588" s="2"/>
      <c r="F588" s="2"/>
      <c r="G588" s="2"/>
    </row>
    <row r="589" customHeight="1" spans="1:8">
      <c r="A589" s="2"/>
      <c r="B589" s="2"/>
      <c r="C589" s="2"/>
      <c r="D589" s="2"/>
      <c r="E589" s="2"/>
      <c r="F589" s="3"/>
      <c r="G589" s="2"/>
      <c r="H589" s="5"/>
    </row>
    <row r="590" customHeight="1" spans="1:8">
      <c r="A590" s="2"/>
      <c r="B590" s="2"/>
      <c r="C590" s="2"/>
      <c r="D590" s="2"/>
      <c r="E590" s="2"/>
      <c r="F590" s="3"/>
      <c r="G590" s="2"/>
      <c r="H590" s="5"/>
    </row>
    <row r="591" customHeight="1" spans="5:5">
      <c r="E591" s="2"/>
    </row>
    <row r="592" customHeight="1" spans="5:5">
      <c r="E592" s="2"/>
    </row>
    <row r="593" customHeight="1" spans="5:5">
      <c r="E593" s="2"/>
    </row>
    <row r="594" customHeight="1" spans="5:5">
      <c r="E594" s="2"/>
    </row>
    <row r="595" customHeight="1" spans="5:5">
      <c r="E595" s="2"/>
    </row>
    <row r="596" customHeight="1" spans="5:5">
      <c r="E596" s="2"/>
    </row>
    <row r="597" customHeight="1" spans="5:5">
      <c r="E597" s="2"/>
    </row>
    <row r="598" customHeight="1" spans="5:5">
      <c r="E598" s="2"/>
    </row>
    <row r="599" customHeight="1" spans="5:5">
      <c r="E599" s="2"/>
    </row>
    <row r="600" customHeight="1" spans="5:5">
      <c r="E600" s="2"/>
    </row>
    <row r="601" customHeight="1" spans="5:5">
      <c r="E601" s="2"/>
    </row>
    <row r="602" customHeight="1" spans="5:5">
      <c r="E602" s="2"/>
    </row>
    <row r="603" customHeight="1" spans="5:5">
      <c r="E603" s="2"/>
    </row>
    <row r="604" customHeight="1" spans="5:5">
      <c r="E604" s="2"/>
    </row>
    <row r="605" customHeight="1" spans="5:5">
      <c r="E605" s="2"/>
    </row>
    <row r="606" customHeight="1" spans="5:5">
      <c r="E606" s="2"/>
    </row>
    <row r="607" customHeight="1" spans="5:5">
      <c r="E607" s="2"/>
    </row>
    <row r="608" customHeight="1" spans="5:5">
      <c r="E608" s="2"/>
    </row>
    <row r="609" customHeight="1" spans="5:5">
      <c r="E609" s="2"/>
    </row>
    <row r="610" customHeight="1" spans="5:5">
      <c r="E610" s="2"/>
    </row>
    <row r="611" customHeight="1" spans="5:5">
      <c r="E611" s="2"/>
    </row>
    <row r="612" customHeight="1" spans="5:5">
      <c r="E612" s="2"/>
    </row>
    <row r="613" customHeight="1" spans="5:5">
      <c r="E613" s="2"/>
    </row>
    <row r="614" customHeight="1" spans="5:5">
      <c r="E614" s="2"/>
    </row>
    <row r="615" customHeight="1" spans="5:5">
      <c r="E615" s="2"/>
    </row>
    <row r="616" customHeight="1" spans="5:5">
      <c r="E616" s="2"/>
    </row>
    <row r="617" customHeight="1" spans="5:5">
      <c r="E617" s="2"/>
    </row>
    <row r="618" customHeight="1" spans="5:5">
      <c r="E618" s="2"/>
    </row>
    <row r="619" customHeight="1" spans="5:5">
      <c r="E619" s="2"/>
    </row>
    <row r="620" customHeight="1" spans="5:5">
      <c r="E620" s="2"/>
    </row>
    <row r="621" customHeight="1" spans="5:5">
      <c r="E621" s="2"/>
    </row>
    <row r="622" customHeight="1" spans="5:5">
      <c r="E622" s="2"/>
    </row>
    <row r="623" customHeight="1" spans="5:5">
      <c r="E623" s="2"/>
    </row>
    <row r="624" customHeight="1" spans="5:5">
      <c r="E624" s="2"/>
    </row>
    <row r="625" customHeight="1" spans="5:5">
      <c r="E625" s="2"/>
    </row>
    <row r="626" customHeight="1" spans="5:5">
      <c r="E626" s="2"/>
    </row>
    <row r="627" customHeight="1" spans="5:5">
      <c r="E627" s="2"/>
    </row>
    <row r="628" customHeight="1" spans="5:5">
      <c r="E628" s="2"/>
    </row>
    <row r="629" customHeight="1" spans="5:5">
      <c r="E629" s="2"/>
    </row>
    <row r="630" customHeight="1" spans="5:5">
      <c r="E630" s="2"/>
    </row>
    <row r="631" customHeight="1" spans="5:5">
      <c r="E631" s="2"/>
    </row>
    <row r="632" customHeight="1" spans="5:5">
      <c r="E632" s="2"/>
    </row>
    <row r="633" customHeight="1" spans="5:5">
      <c r="E633" s="2"/>
    </row>
    <row r="634" customHeight="1" spans="5:5">
      <c r="E634" s="2"/>
    </row>
    <row r="635" customHeight="1" spans="5:5">
      <c r="E635" s="2"/>
    </row>
    <row r="636" customHeight="1" spans="5:5">
      <c r="E636" s="2"/>
    </row>
    <row r="637" customHeight="1" spans="5:5">
      <c r="E637" s="2"/>
    </row>
    <row r="638" customHeight="1" spans="5:5">
      <c r="E638" s="2"/>
    </row>
    <row r="639" customHeight="1" spans="5:5">
      <c r="E639" s="2"/>
    </row>
    <row r="640" customHeight="1" spans="5:5">
      <c r="E640" s="2"/>
    </row>
    <row r="641" customHeight="1" spans="5:5">
      <c r="E641" s="2"/>
    </row>
    <row r="642" customHeight="1" spans="5:5">
      <c r="E642" s="2"/>
    </row>
    <row r="643" customHeight="1" spans="5:5">
      <c r="E643" s="2"/>
    </row>
    <row r="644" customHeight="1" spans="5:5">
      <c r="E644" s="2"/>
    </row>
    <row r="645" customHeight="1" spans="5:5">
      <c r="E645" s="2"/>
    </row>
    <row r="646" customHeight="1" spans="5:5">
      <c r="E646" s="2"/>
    </row>
    <row r="647" customHeight="1" spans="5:5">
      <c r="E647" s="2"/>
    </row>
    <row r="648" customHeight="1" spans="5:5">
      <c r="E648" s="2"/>
    </row>
    <row r="649" customHeight="1" spans="5:5">
      <c r="E649" s="2"/>
    </row>
    <row r="650" customHeight="1" spans="5:5">
      <c r="E650" s="2"/>
    </row>
    <row r="651" customHeight="1" spans="5:5">
      <c r="E651" s="2"/>
    </row>
    <row r="652" customHeight="1" spans="5:5">
      <c r="E652" s="2"/>
    </row>
    <row r="653" customHeight="1" spans="5:5">
      <c r="E653" s="2"/>
    </row>
    <row r="654" customHeight="1" spans="5:5">
      <c r="E654" s="2"/>
    </row>
    <row r="655" customHeight="1" spans="5:5">
      <c r="E655" s="2"/>
    </row>
    <row r="656" customHeight="1" spans="5:5">
      <c r="E656" s="2"/>
    </row>
    <row r="657" customHeight="1" spans="5:5">
      <c r="E657" s="2"/>
    </row>
    <row r="658" customHeight="1" spans="5:5">
      <c r="E658" s="2"/>
    </row>
    <row r="659" customHeight="1" spans="5:5">
      <c r="E659" s="2"/>
    </row>
    <row r="660" customHeight="1" spans="5:5">
      <c r="E660" s="2"/>
    </row>
    <row r="661" customHeight="1" spans="5:5">
      <c r="E661" s="2"/>
    </row>
    <row r="662" customHeight="1" spans="5:5">
      <c r="E662" s="2"/>
    </row>
    <row r="663" customHeight="1" spans="5:5">
      <c r="E663" s="2"/>
    </row>
    <row r="664" customHeight="1" spans="5:5">
      <c r="E664" s="2"/>
    </row>
    <row r="665" customHeight="1" spans="5:5">
      <c r="E665" s="2"/>
    </row>
    <row r="666" customHeight="1" spans="5:5">
      <c r="E666" s="2"/>
    </row>
    <row r="667" customHeight="1" spans="5:5">
      <c r="E667" s="2"/>
    </row>
    <row r="668" customHeight="1" spans="5:5">
      <c r="E668" s="2"/>
    </row>
    <row r="669" customHeight="1" spans="5:5">
      <c r="E669" s="2"/>
    </row>
    <row r="670" customHeight="1" spans="5:5">
      <c r="E670" s="2"/>
    </row>
    <row r="671" customHeight="1" spans="5:5">
      <c r="E671" s="2"/>
    </row>
    <row r="672" customHeight="1" spans="5:5">
      <c r="E672" s="2"/>
    </row>
    <row r="673" customHeight="1" spans="5:5">
      <c r="E673" s="2"/>
    </row>
    <row r="674" customHeight="1" spans="5:5">
      <c r="E674" s="2"/>
    </row>
    <row r="675" customHeight="1" spans="5:5">
      <c r="E675" s="2"/>
    </row>
    <row r="676" customHeight="1" spans="5:5">
      <c r="E676" s="2"/>
    </row>
    <row r="677" customHeight="1" spans="5:5">
      <c r="E677" s="2"/>
    </row>
    <row r="678" customHeight="1" spans="5:5">
      <c r="E678" s="2"/>
    </row>
    <row r="679" customHeight="1" spans="5:5">
      <c r="E679" s="2"/>
    </row>
    <row r="680" customHeight="1" spans="5:5">
      <c r="E680" s="2"/>
    </row>
    <row r="681" customHeight="1" spans="5:5">
      <c r="E681" s="2"/>
    </row>
    <row r="682" customHeight="1" spans="5:5">
      <c r="E682" s="2"/>
    </row>
    <row r="683" customHeight="1" spans="5:5">
      <c r="E683" s="2"/>
    </row>
    <row r="684" customHeight="1" spans="5:5">
      <c r="E684" s="2"/>
    </row>
    <row r="685" customHeight="1" spans="5:5">
      <c r="E685" s="2"/>
    </row>
    <row r="686" customHeight="1" spans="5:5">
      <c r="E686" s="2"/>
    </row>
    <row r="687" customHeight="1" spans="5:5">
      <c r="E687" s="2"/>
    </row>
    <row r="688" customHeight="1" spans="5:5">
      <c r="E688" s="2"/>
    </row>
    <row r="689" customHeight="1" spans="5:5">
      <c r="E689" s="2"/>
    </row>
    <row r="690" customHeight="1" spans="5:5">
      <c r="E690" s="2"/>
    </row>
    <row r="691" customHeight="1" spans="5:5">
      <c r="E691" s="2"/>
    </row>
    <row r="692" customHeight="1" spans="5:5">
      <c r="E692" s="2"/>
    </row>
    <row r="693" customHeight="1" spans="5:5">
      <c r="E693" s="2"/>
    </row>
    <row r="694" customHeight="1" spans="5:5">
      <c r="E694" s="2"/>
    </row>
    <row r="695" customHeight="1" spans="5:5">
      <c r="E695" s="2"/>
    </row>
    <row r="696" customHeight="1" spans="5:5">
      <c r="E696" s="2"/>
    </row>
    <row r="697" customHeight="1" spans="5:5">
      <c r="E697" s="2"/>
    </row>
    <row r="698" customHeight="1" spans="5:5">
      <c r="E698" s="2"/>
    </row>
    <row r="699" customHeight="1" spans="5:5">
      <c r="E699" s="2"/>
    </row>
    <row r="700" customHeight="1" spans="5:5">
      <c r="E700" s="2"/>
    </row>
    <row r="701" customHeight="1" spans="5:5">
      <c r="E701" s="2"/>
    </row>
    <row r="702" customHeight="1" spans="5:5">
      <c r="E702" s="2"/>
    </row>
    <row r="703" customHeight="1" spans="5:5">
      <c r="E703" s="2"/>
    </row>
    <row r="704" customHeight="1" spans="5:5">
      <c r="E704" s="2"/>
    </row>
    <row r="705" customHeight="1" spans="5:5">
      <c r="E705" s="2"/>
    </row>
    <row r="706" customHeight="1" spans="5:5">
      <c r="E706" s="2"/>
    </row>
    <row r="707" customHeight="1" spans="5:5">
      <c r="E707" s="2"/>
    </row>
    <row r="708" customHeight="1" spans="5:5">
      <c r="E708" s="2"/>
    </row>
    <row r="709" customHeight="1" spans="5:5">
      <c r="E709" s="2"/>
    </row>
    <row r="710" customHeight="1" spans="5:5">
      <c r="E710" s="2"/>
    </row>
    <row r="711" customHeight="1" spans="5:5">
      <c r="E711" s="2"/>
    </row>
    <row r="712" customHeight="1" spans="5:5">
      <c r="E712" s="2"/>
    </row>
    <row r="713" customHeight="1" spans="5:5">
      <c r="E713" s="2"/>
    </row>
    <row r="714" customHeight="1" spans="5:5">
      <c r="E714" s="2"/>
    </row>
    <row r="715" customHeight="1" spans="5:5">
      <c r="E715" s="2"/>
    </row>
    <row r="716" customHeight="1" spans="5:5">
      <c r="E716" s="2"/>
    </row>
    <row r="717" customHeight="1" spans="5:5">
      <c r="E717" s="2"/>
    </row>
    <row r="718" customHeight="1" spans="5:5">
      <c r="E718" s="2"/>
    </row>
    <row r="719" customHeight="1" spans="5:5">
      <c r="E719" s="2"/>
    </row>
    <row r="720" customHeight="1" spans="5:5">
      <c r="E720" s="2"/>
    </row>
    <row r="721" customHeight="1" spans="5:5">
      <c r="E721" s="2"/>
    </row>
    <row r="722" customHeight="1" spans="5:5">
      <c r="E722" s="2"/>
    </row>
    <row r="723" customHeight="1" spans="5:5">
      <c r="E723" s="2"/>
    </row>
    <row r="724" customHeight="1" spans="5:5">
      <c r="E724" s="2"/>
    </row>
    <row r="725" customHeight="1" spans="5:5">
      <c r="E725" s="2"/>
    </row>
    <row r="726" customHeight="1" spans="5:5">
      <c r="E726" s="2"/>
    </row>
    <row r="727" customHeight="1" spans="5:5">
      <c r="E727" s="2"/>
    </row>
    <row r="728" customHeight="1" spans="5:5">
      <c r="E728" s="2"/>
    </row>
    <row r="729" customHeight="1" spans="5:5">
      <c r="E729" s="2"/>
    </row>
    <row r="730" customHeight="1" spans="5:5">
      <c r="E730" s="2"/>
    </row>
    <row r="731" customHeight="1" spans="5:5">
      <c r="E731" s="2"/>
    </row>
    <row r="732" customHeight="1" spans="5:5">
      <c r="E732" s="2"/>
    </row>
    <row r="733" customHeight="1" spans="5:5">
      <c r="E733" s="2"/>
    </row>
    <row r="734" customHeight="1" spans="5:5">
      <c r="E734" s="2"/>
    </row>
    <row r="735" customHeight="1" spans="5:5">
      <c r="E735" s="2"/>
    </row>
    <row r="736" customHeight="1" spans="5:5">
      <c r="E736" s="2"/>
    </row>
    <row r="737" customHeight="1" spans="5:5">
      <c r="E737" s="2"/>
    </row>
    <row r="738" customHeight="1" spans="5:5">
      <c r="E738" s="2"/>
    </row>
    <row r="739" customHeight="1" spans="5:5">
      <c r="E739" s="2"/>
    </row>
    <row r="740" customHeight="1" spans="5:5">
      <c r="E740" s="2"/>
    </row>
    <row r="741" customHeight="1" spans="5:5">
      <c r="E741" s="2"/>
    </row>
    <row r="742" customHeight="1" spans="5:5">
      <c r="E742" s="2"/>
    </row>
    <row r="743" customHeight="1" spans="5:5">
      <c r="E743" s="2"/>
    </row>
    <row r="744" customHeight="1" spans="5:5">
      <c r="E744" s="2"/>
    </row>
    <row r="745" customHeight="1" spans="5:5">
      <c r="E745" s="2"/>
    </row>
    <row r="746" customHeight="1" spans="5:5">
      <c r="E746" s="2"/>
    </row>
    <row r="747" customHeight="1" spans="5:5">
      <c r="E747" s="2"/>
    </row>
    <row r="748" customHeight="1" spans="5:5">
      <c r="E748" s="2"/>
    </row>
    <row r="749" customHeight="1" spans="5:5">
      <c r="E749" s="2"/>
    </row>
    <row r="750" customHeight="1" spans="5:5">
      <c r="E750" s="2"/>
    </row>
    <row r="751" customHeight="1" spans="5:5">
      <c r="E751" s="2"/>
    </row>
    <row r="752" customHeight="1" spans="5:5">
      <c r="E752" s="2"/>
    </row>
    <row r="753" customHeight="1" spans="5:5">
      <c r="E753" s="2"/>
    </row>
    <row r="754" customHeight="1" spans="5:5">
      <c r="E754" s="2"/>
    </row>
    <row r="755" customHeight="1" spans="5:5">
      <c r="E755" s="2"/>
    </row>
    <row r="756" customHeight="1" spans="5:5">
      <c r="E756" s="2"/>
    </row>
    <row r="757" customHeight="1" spans="5:5">
      <c r="E757" s="2"/>
    </row>
    <row r="758" customHeight="1" spans="5:5">
      <c r="E758" s="2"/>
    </row>
    <row r="759" customHeight="1" spans="5:5">
      <c r="E759" s="2"/>
    </row>
    <row r="760" customHeight="1" spans="5:5">
      <c r="E760" s="2"/>
    </row>
    <row r="761" customHeight="1" spans="5:5">
      <c r="E761" s="2"/>
    </row>
    <row r="762" customHeight="1" spans="5:5">
      <c r="E762" s="2"/>
    </row>
    <row r="763" customHeight="1" spans="5:5">
      <c r="E763" s="2"/>
    </row>
    <row r="764" customHeight="1" spans="5:5">
      <c r="E764" s="2"/>
    </row>
    <row r="765" customHeight="1" spans="5:5">
      <c r="E765" s="2"/>
    </row>
    <row r="766" customHeight="1" spans="5:5">
      <c r="E766" s="2"/>
    </row>
    <row r="767" customHeight="1" spans="5:5">
      <c r="E767" s="2"/>
    </row>
    <row r="768" customHeight="1" spans="5:5">
      <c r="E768" s="2"/>
    </row>
    <row r="769" customHeight="1" spans="5:5">
      <c r="E769" s="2"/>
    </row>
    <row r="770" customHeight="1" spans="5:5">
      <c r="E770" s="2"/>
    </row>
    <row r="771" customHeight="1" spans="5:5">
      <c r="E771" s="2"/>
    </row>
    <row r="772" customHeight="1" spans="5:5">
      <c r="E772" s="2"/>
    </row>
    <row r="773" customHeight="1" spans="5:5">
      <c r="E773" s="2"/>
    </row>
    <row r="774" customHeight="1" spans="5:5">
      <c r="E774" s="2"/>
    </row>
    <row r="775" customHeight="1" spans="5:5">
      <c r="E775" s="2"/>
    </row>
    <row r="776" customHeight="1" spans="5:5">
      <c r="E776" s="2"/>
    </row>
    <row r="777" customHeight="1" spans="5:5">
      <c r="E777" s="2"/>
    </row>
    <row r="778" customHeight="1" spans="5:5">
      <c r="E778" s="2"/>
    </row>
    <row r="779" customHeight="1" spans="5:5">
      <c r="E779" s="2"/>
    </row>
    <row r="780" customHeight="1" spans="5:5">
      <c r="E780" s="2"/>
    </row>
    <row r="781" customHeight="1" spans="5:5">
      <c r="E781" s="2"/>
    </row>
    <row r="782" customHeight="1" spans="5:5">
      <c r="E782" s="2"/>
    </row>
    <row r="783" customHeight="1" spans="5:5">
      <c r="E783" s="2"/>
    </row>
    <row r="784" customHeight="1" spans="5:5">
      <c r="E784" s="2"/>
    </row>
    <row r="785" customHeight="1" spans="5:5">
      <c r="E785" s="2"/>
    </row>
    <row r="786" customHeight="1" spans="5:5">
      <c r="E786" s="2"/>
    </row>
    <row r="787" customHeight="1" spans="5:5">
      <c r="E787" s="2"/>
    </row>
    <row r="788" customHeight="1" spans="5:5">
      <c r="E788" s="2"/>
    </row>
    <row r="789" customHeight="1" spans="5:5">
      <c r="E789" s="2"/>
    </row>
    <row r="790" customHeight="1" spans="5:5">
      <c r="E790" s="2"/>
    </row>
    <row r="791" customHeight="1" spans="5:5">
      <c r="E791" s="2"/>
    </row>
    <row r="792" customHeight="1" spans="5:5">
      <c r="E792" s="2"/>
    </row>
    <row r="793" customHeight="1" spans="5:5">
      <c r="E793" s="2"/>
    </row>
    <row r="794" customHeight="1" spans="5:5">
      <c r="E794" s="2"/>
    </row>
    <row r="795" customHeight="1" spans="5:5">
      <c r="E795" s="2"/>
    </row>
    <row r="796" customHeight="1" spans="5:5">
      <c r="E796" s="2"/>
    </row>
    <row r="797" customHeight="1" spans="5:5">
      <c r="E797" s="2"/>
    </row>
    <row r="798" customHeight="1" spans="5:5">
      <c r="E798" s="2"/>
    </row>
    <row r="799" customHeight="1" spans="5:5">
      <c r="E799" s="2"/>
    </row>
    <row r="800" customHeight="1" spans="5:5">
      <c r="E800" s="2"/>
    </row>
    <row r="801" customHeight="1" spans="5:5">
      <c r="E801" s="2"/>
    </row>
    <row r="802" customHeight="1" spans="5:5">
      <c r="E802" s="2"/>
    </row>
    <row r="803" customHeight="1" spans="5:5">
      <c r="E803" s="2"/>
    </row>
    <row r="804" customHeight="1" spans="5:5">
      <c r="E804" s="2"/>
    </row>
    <row r="805" customHeight="1" spans="5:5">
      <c r="E805" s="2"/>
    </row>
    <row r="806" customHeight="1" spans="5:5">
      <c r="E806" s="2"/>
    </row>
    <row r="807" customHeight="1" spans="5:5">
      <c r="E807" s="2"/>
    </row>
    <row r="808" customHeight="1" spans="5:5">
      <c r="E808" s="2"/>
    </row>
    <row r="809" customHeight="1" spans="5:5">
      <c r="E809" s="2"/>
    </row>
    <row r="810" customHeight="1" spans="5:5">
      <c r="E810" s="2"/>
    </row>
    <row r="811" customHeight="1" spans="5:5">
      <c r="E811" s="2"/>
    </row>
    <row r="812" customHeight="1" spans="5:5">
      <c r="E812" s="2"/>
    </row>
    <row r="813" customHeight="1" spans="5:5">
      <c r="E813" s="2"/>
    </row>
    <row r="814" customHeight="1" spans="5:5">
      <c r="E814" s="2"/>
    </row>
    <row r="815" customHeight="1" spans="5:5">
      <c r="E815" s="2"/>
    </row>
    <row r="816" customHeight="1" spans="5:5">
      <c r="E816" s="2"/>
    </row>
    <row r="817" customHeight="1" spans="5:5">
      <c r="E817" s="2"/>
    </row>
    <row r="818" customHeight="1" spans="5:5">
      <c r="E818" s="2"/>
    </row>
    <row r="819" customHeight="1" spans="5:5">
      <c r="E819" s="2"/>
    </row>
    <row r="820" customHeight="1" spans="5:5">
      <c r="E820" s="2"/>
    </row>
    <row r="821" customHeight="1" spans="5:5">
      <c r="E821" s="2"/>
    </row>
    <row r="822" customHeight="1" spans="5:5">
      <c r="E822" s="2"/>
    </row>
    <row r="823" customHeight="1" spans="5:5">
      <c r="E823" s="2"/>
    </row>
    <row r="824" customHeight="1" spans="5:5">
      <c r="E824" s="2"/>
    </row>
    <row r="825" customHeight="1" spans="5:5">
      <c r="E825" s="2"/>
    </row>
    <row r="826" customHeight="1" spans="5:5">
      <c r="E826" s="2"/>
    </row>
    <row r="827" customHeight="1" spans="5:5">
      <c r="E827" s="2"/>
    </row>
    <row r="828" customHeight="1" spans="5:5">
      <c r="E828" s="2"/>
    </row>
    <row r="829" customHeight="1" spans="5:5">
      <c r="E829" s="2"/>
    </row>
    <row r="830" customHeight="1" spans="5:5">
      <c r="E830" s="2"/>
    </row>
    <row r="831" customHeight="1" spans="5:5">
      <c r="E831" s="2"/>
    </row>
    <row r="832" customHeight="1" spans="5:5">
      <c r="E832" s="2"/>
    </row>
    <row r="833" customHeight="1" spans="5:5">
      <c r="E833" s="2"/>
    </row>
    <row r="834" customHeight="1" spans="5:5">
      <c r="E834" s="2"/>
    </row>
    <row r="835" customHeight="1" spans="5:5">
      <c r="E835" s="2"/>
    </row>
    <row r="836" customHeight="1" spans="5:5">
      <c r="E836" s="2"/>
    </row>
    <row r="837" customHeight="1" spans="5:5">
      <c r="E837" s="2"/>
    </row>
    <row r="838" customHeight="1" spans="5:5">
      <c r="E838" s="2"/>
    </row>
    <row r="839" customHeight="1" spans="5:5">
      <c r="E839" s="2"/>
    </row>
    <row r="840" customHeight="1" spans="5:5">
      <c r="E840" s="2"/>
    </row>
    <row r="841" customHeight="1" spans="5:5">
      <c r="E841" s="2"/>
    </row>
    <row r="842" customHeight="1" spans="5:5">
      <c r="E842" s="2"/>
    </row>
    <row r="843" customHeight="1" spans="5:5">
      <c r="E843" s="2"/>
    </row>
    <row r="844" customHeight="1" spans="5:5">
      <c r="E844" s="2"/>
    </row>
    <row r="845" customHeight="1" spans="5:5">
      <c r="E845" s="2"/>
    </row>
    <row r="846" customHeight="1" spans="5:5">
      <c r="E846" s="2"/>
    </row>
    <row r="847" customHeight="1" spans="5:5">
      <c r="E847" s="2"/>
    </row>
    <row r="848" customHeight="1" spans="5:5">
      <c r="E848" s="2"/>
    </row>
    <row r="849" customHeight="1" spans="5:5">
      <c r="E849" s="2"/>
    </row>
    <row r="850" customHeight="1" spans="5:5">
      <c r="E850" s="2"/>
    </row>
    <row r="851" customHeight="1" spans="5:5">
      <c r="E851" s="2"/>
    </row>
    <row r="852" customHeight="1" spans="5:5">
      <c r="E852" s="2"/>
    </row>
    <row r="853" customHeight="1" spans="5:5">
      <c r="E853" s="2"/>
    </row>
    <row r="854" customHeight="1" spans="5:5">
      <c r="E854" s="2"/>
    </row>
    <row r="855" customHeight="1" spans="5:5">
      <c r="E855" s="2"/>
    </row>
    <row r="856" customHeight="1" spans="5:5">
      <c r="E856" s="2"/>
    </row>
    <row r="857" customHeight="1" spans="5:5">
      <c r="E857" s="2"/>
    </row>
    <row r="858" customHeight="1" spans="5:5">
      <c r="E858" s="2"/>
    </row>
    <row r="859" customHeight="1" spans="5:5">
      <c r="E859" s="2"/>
    </row>
    <row r="860" customHeight="1" spans="5:5">
      <c r="E860" s="2"/>
    </row>
    <row r="861" customHeight="1" spans="5:5">
      <c r="E861" s="2"/>
    </row>
    <row r="862" customHeight="1" spans="5:5">
      <c r="E862" s="2"/>
    </row>
    <row r="863" customHeight="1" spans="5:5">
      <c r="E863" s="2"/>
    </row>
    <row r="864" customHeight="1" spans="5:5">
      <c r="E864" s="2"/>
    </row>
    <row r="865" customHeight="1" spans="5:5">
      <c r="E865" s="2"/>
    </row>
    <row r="866" customHeight="1" spans="5:5">
      <c r="E866" s="2"/>
    </row>
    <row r="867" customHeight="1" spans="5:5">
      <c r="E867" s="2"/>
    </row>
    <row r="868" customHeight="1" spans="5:5">
      <c r="E868" s="2"/>
    </row>
    <row r="869" customHeight="1" spans="5:5">
      <c r="E869" s="2"/>
    </row>
    <row r="870" customHeight="1" spans="5:5">
      <c r="E870" s="2"/>
    </row>
    <row r="871" customHeight="1" spans="5:5">
      <c r="E871" s="2"/>
    </row>
    <row r="872" customHeight="1" spans="5:5">
      <c r="E872" s="2"/>
    </row>
    <row r="873" customHeight="1" spans="5:5">
      <c r="E873" s="2"/>
    </row>
    <row r="874" customHeight="1" spans="5:5">
      <c r="E874" s="2"/>
    </row>
    <row r="875" customHeight="1" spans="5:5">
      <c r="E875" s="2"/>
    </row>
    <row r="876" customHeight="1" spans="5:5">
      <c r="E876" s="2"/>
    </row>
    <row r="877" customHeight="1" spans="5:5">
      <c r="E877" s="2"/>
    </row>
    <row r="878" customHeight="1" spans="5:5">
      <c r="E878" s="2"/>
    </row>
    <row r="879" customHeight="1" spans="5:5">
      <c r="E879" s="2"/>
    </row>
    <row r="880" customHeight="1" spans="5:5">
      <c r="E880" s="2"/>
    </row>
    <row r="881" customHeight="1" spans="5:5">
      <c r="E881" s="2"/>
    </row>
    <row r="882" customHeight="1" spans="5:5">
      <c r="E882" s="2"/>
    </row>
    <row r="883" customHeight="1" spans="5:5">
      <c r="E883" s="2"/>
    </row>
    <row r="884" customHeight="1" spans="5:5">
      <c r="E884" s="2"/>
    </row>
    <row r="885" customHeight="1" spans="5:5">
      <c r="E885" s="2"/>
    </row>
    <row r="886" customHeight="1" spans="5:5">
      <c r="E886" s="2"/>
    </row>
    <row r="887" customHeight="1" spans="5:5">
      <c r="E887" s="2"/>
    </row>
    <row r="888" customHeight="1" spans="5:5">
      <c r="E888" s="2"/>
    </row>
    <row r="889" customHeight="1" spans="5:5">
      <c r="E889" s="2"/>
    </row>
    <row r="890" customHeight="1" spans="5:5">
      <c r="E890" s="2"/>
    </row>
    <row r="891" customHeight="1" spans="5:5">
      <c r="E891" s="2"/>
    </row>
    <row r="892" customHeight="1" spans="5:5">
      <c r="E892" s="2"/>
    </row>
    <row r="893" customHeight="1" spans="5:5">
      <c r="E893" s="2"/>
    </row>
    <row r="894" customHeight="1" spans="5:5">
      <c r="E894" s="2"/>
    </row>
    <row r="895" customHeight="1" spans="5:5">
      <c r="E895" s="2"/>
    </row>
    <row r="896" customHeight="1" spans="5:5">
      <c r="E896" s="2"/>
    </row>
    <row r="897" customHeight="1" spans="5:5">
      <c r="E897" s="2"/>
    </row>
    <row r="898" customHeight="1" spans="5:5">
      <c r="E898" s="2"/>
    </row>
    <row r="899" customHeight="1" spans="5:5">
      <c r="E899" s="2"/>
    </row>
    <row r="900" customHeight="1" spans="5:5">
      <c r="E900" s="2"/>
    </row>
    <row r="901" customHeight="1" spans="5:5">
      <c r="E901" s="2"/>
    </row>
    <row r="902" customHeight="1" spans="5:5">
      <c r="E902" s="2"/>
    </row>
    <row r="903" customHeight="1" spans="5:5">
      <c r="E903" s="2"/>
    </row>
    <row r="904" customHeight="1" spans="5:5">
      <c r="E904" s="2"/>
    </row>
    <row r="905" customHeight="1" spans="5:5">
      <c r="E905" s="2"/>
    </row>
    <row r="906" customHeight="1" spans="5:5">
      <c r="E906" s="2"/>
    </row>
    <row r="907" customHeight="1" spans="5:5">
      <c r="E907" s="2"/>
    </row>
    <row r="908" customHeight="1" spans="5:5">
      <c r="E908" s="2"/>
    </row>
    <row r="909" customHeight="1" spans="5:5">
      <c r="E909" s="2"/>
    </row>
    <row r="910" customHeight="1" spans="5:5">
      <c r="E910" s="2"/>
    </row>
    <row r="911" customHeight="1" spans="5:5">
      <c r="E911" s="2"/>
    </row>
    <row r="912" customHeight="1" spans="5:5">
      <c r="E912" s="2"/>
    </row>
    <row r="913" customHeight="1" spans="5:5">
      <c r="E913" s="2"/>
    </row>
    <row r="914" customHeight="1" spans="5:5">
      <c r="E914" s="2"/>
    </row>
    <row r="915" customHeight="1" spans="5:5">
      <c r="E915" s="2"/>
    </row>
    <row r="916" customHeight="1" spans="5:5">
      <c r="E916" s="2"/>
    </row>
    <row r="917" customHeight="1" spans="5:5">
      <c r="E917" s="2"/>
    </row>
    <row r="918" customHeight="1" spans="5:5">
      <c r="E918" s="2"/>
    </row>
    <row r="919" customHeight="1" spans="5:5">
      <c r="E919" s="2"/>
    </row>
    <row r="920" customHeight="1" spans="5:5">
      <c r="E920" s="2"/>
    </row>
    <row r="921" customHeight="1" spans="5:5">
      <c r="E921" s="2"/>
    </row>
    <row r="922" customHeight="1" spans="5:5">
      <c r="E922" s="2"/>
    </row>
    <row r="923" customHeight="1" spans="5:5">
      <c r="E923" s="2"/>
    </row>
    <row r="924" customHeight="1" spans="5:5">
      <c r="E924" s="2"/>
    </row>
    <row r="925" customHeight="1" spans="5:5">
      <c r="E925" s="2"/>
    </row>
    <row r="926" customHeight="1" spans="5:5">
      <c r="E926" s="2"/>
    </row>
    <row r="927" customHeight="1" spans="5:5">
      <c r="E927" s="2"/>
    </row>
    <row r="928" customHeight="1" spans="5:5">
      <c r="E928" s="2"/>
    </row>
    <row r="929" customHeight="1" spans="5:5">
      <c r="E929" s="2"/>
    </row>
    <row r="930" customHeight="1" spans="5:5">
      <c r="E930" s="2"/>
    </row>
    <row r="931" customHeight="1" spans="5:5">
      <c r="E931" s="2"/>
    </row>
    <row r="932" customHeight="1" spans="5:5">
      <c r="E932" s="2"/>
    </row>
    <row r="933" customHeight="1" spans="5:5">
      <c r="E933" s="2"/>
    </row>
    <row r="934" customHeight="1" spans="5:5">
      <c r="E934" s="2"/>
    </row>
    <row r="935" customHeight="1" spans="5:5">
      <c r="E935" s="2"/>
    </row>
    <row r="936" customHeight="1" spans="5:5">
      <c r="E936" s="2"/>
    </row>
    <row r="937" customHeight="1" spans="5:5">
      <c r="E937" s="2"/>
    </row>
    <row r="938" customHeight="1" spans="5:5">
      <c r="E938" s="2"/>
    </row>
    <row r="939" customHeight="1" spans="5:5">
      <c r="E939" s="2"/>
    </row>
    <row r="940" customHeight="1" spans="5:5">
      <c r="E940" s="2"/>
    </row>
    <row r="941" customHeight="1" spans="5:5">
      <c r="E941" s="2"/>
    </row>
    <row r="942" customHeight="1" spans="5:5">
      <c r="E942" s="2"/>
    </row>
    <row r="943" customHeight="1" spans="5:5">
      <c r="E943" s="2"/>
    </row>
    <row r="944" customHeight="1" spans="5:5">
      <c r="E944" s="2"/>
    </row>
    <row r="945" customHeight="1" spans="5:5">
      <c r="E945" s="2"/>
    </row>
    <row r="946" customHeight="1" spans="5:5">
      <c r="E946" s="2"/>
    </row>
    <row r="947" customHeight="1" spans="5:5">
      <c r="E947" s="2"/>
    </row>
    <row r="948" customHeight="1" spans="5:5">
      <c r="E948" s="2"/>
    </row>
    <row r="949" customHeight="1" spans="5:5">
      <c r="E949" s="2"/>
    </row>
    <row r="950" customHeight="1" spans="5:5">
      <c r="E950" s="2"/>
    </row>
    <row r="951" customHeight="1" spans="5:5">
      <c r="E951" s="2"/>
    </row>
    <row r="952" customHeight="1" spans="5:5">
      <c r="E952" s="2"/>
    </row>
    <row r="953" customHeight="1" spans="5:5">
      <c r="E953" s="2"/>
    </row>
    <row r="954" customHeight="1" spans="5:5">
      <c r="E954" s="2"/>
    </row>
    <row r="955" customHeight="1" spans="5:5">
      <c r="E955" s="2"/>
    </row>
    <row r="956" customHeight="1" spans="5:5">
      <c r="E956" s="2"/>
    </row>
    <row r="957" customHeight="1" spans="5:5">
      <c r="E957" s="2"/>
    </row>
    <row r="958" customHeight="1" spans="5:5">
      <c r="E958" s="2"/>
    </row>
    <row r="959" customHeight="1" spans="5:5">
      <c r="E959" s="2"/>
    </row>
    <row r="960" customHeight="1" spans="5:5">
      <c r="E960" s="2"/>
    </row>
    <row r="961" customHeight="1" spans="5:5">
      <c r="E961" s="2"/>
    </row>
    <row r="962" customHeight="1" spans="5:5">
      <c r="E962" s="2"/>
    </row>
    <row r="963" customHeight="1" spans="5:5">
      <c r="E963" s="2"/>
    </row>
    <row r="964" customHeight="1" spans="5:5">
      <c r="E964" s="2"/>
    </row>
    <row r="965" customHeight="1" spans="5:5">
      <c r="E965" s="2"/>
    </row>
    <row r="966" customHeight="1" spans="5:5">
      <c r="E966" s="2"/>
    </row>
    <row r="967" customHeight="1" spans="5:5">
      <c r="E967" s="2"/>
    </row>
    <row r="968" customHeight="1" spans="5:5">
      <c r="E968" s="2"/>
    </row>
    <row r="969" customHeight="1" spans="5:5">
      <c r="E969" s="2"/>
    </row>
    <row r="970" customHeight="1" spans="5:5">
      <c r="E970" s="2"/>
    </row>
    <row r="971" customHeight="1" spans="5:5">
      <c r="E971" s="2"/>
    </row>
    <row r="972" customHeight="1" spans="5:5">
      <c r="E972" s="2"/>
    </row>
    <row r="973" customHeight="1" spans="5:5">
      <c r="E973" s="2"/>
    </row>
    <row r="974" customHeight="1" spans="5:5">
      <c r="E974" s="2"/>
    </row>
    <row r="975" customHeight="1" spans="5:5">
      <c r="E975" s="2"/>
    </row>
    <row r="976" customHeight="1" spans="5:5">
      <c r="E976" s="2"/>
    </row>
    <row r="977" customHeight="1" spans="5:5">
      <c r="E977" s="2"/>
    </row>
    <row r="978" customHeight="1" spans="5:5">
      <c r="E978" s="2"/>
    </row>
    <row r="979" customHeight="1" spans="5:5">
      <c r="E979" s="2"/>
    </row>
    <row r="980" customHeight="1" spans="5:5">
      <c r="E980" s="2"/>
    </row>
    <row r="981" customHeight="1" spans="5:5">
      <c r="E981" s="2"/>
    </row>
    <row r="982" customHeight="1" spans="5:5">
      <c r="E982" s="2"/>
    </row>
    <row r="983" customHeight="1" spans="5:5">
      <c r="E983" s="2"/>
    </row>
    <row r="984" customHeight="1" spans="5:5">
      <c r="E984" s="2"/>
    </row>
    <row r="985" customHeight="1" spans="5:5">
      <c r="E985" s="2"/>
    </row>
    <row r="986" customHeight="1" spans="5:5">
      <c r="E986" s="2"/>
    </row>
    <row r="987" customHeight="1" spans="5:5">
      <c r="E987" s="2"/>
    </row>
    <row r="988" customHeight="1" spans="5:5">
      <c r="E988" s="2"/>
    </row>
    <row r="989" customHeight="1" spans="5:5">
      <c r="E989" s="2"/>
    </row>
    <row r="990" customHeight="1" spans="5:5">
      <c r="E990" s="2"/>
    </row>
    <row r="991" customHeight="1" spans="5:5">
      <c r="E991" s="2"/>
    </row>
    <row r="992" customHeight="1" spans="5:5">
      <c r="E992" s="2"/>
    </row>
    <row r="993" customHeight="1" spans="5:5">
      <c r="E993" s="2"/>
    </row>
    <row r="994" customHeight="1" spans="5:5">
      <c r="E994" s="2"/>
    </row>
    <row r="995" customHeight="1" spans="5:5">
      <c r="E995" s="2"/>
    </row>
    <row r="996" customHeight="1" spans="5:5">
      <c r="E996" s="2"/>
    </row>
    <row r="997" customHeight="1" spans="5:5">
      <c r="E997" s="2"/>
    </row>
    <row r="998" customHeight="1" spans="5:5">
      <c r="E998" s="2"/>
    </row>
    <row r="999" customHeight="1" spans="5:5">
      <c r="E999" s="2"/>
    </row>
    <row r="1000" customHeight="1" spans="5:5">
      <c r="E1000" s="2"/>
    </row>
    <row r="1001" customHeight="1" spans="5:5">
      <c r="E1001" s="2"/>
    </row>
    <row r="1002" customHeight="1" spans="5:5">
      <c r="E1002" s="2"/>
    </row>
    <row r="1003" customHeight="1" spans="5:5">
      <c r="E1003" s="2"/>
    </row>
    <row r="1004" customHeight="1" spans="5:5">
      <c r="E1004" s="2"/>
    </row>
    <row r="1005" customHeight="1" spans="5:5">
      <c r="E1005" s="2"/>
    </row>
    <row r="1006" customHeight="1" spans="5:5">
      <c r="E1006" s="2"/>
    </row>
    <row r="1007" customHeight="1" spans="5:5">
      <c r="E1007" s="2"/>
    </row>
    <row r="1008" customHeight="1" spans="5:5">
      <c r="E1008" s="2"/>
    </row>
    <row r="1009" customHeight="1" spans="5:5">
      <c r="E1009" s="2"/>
    </row>
    <row r="1010" customHeight="1" spans="5:5">
      <c r="E1010" s="2"/>
    </row>
    <row r="1011" customHeight="1" spans="5:5">
      <c r="E1011" s="2"/>
    </row>
    <row r="1012" customHeight="1" spans="5:5">
      <c r="E1012" s="2"/>
    </row>
    <row r="1013" customHeight="1" spans="5:5">
      <c r="E1013" s="2"/>
    </row>
    <row r="1014" customHeight="1" spans="5:5">
      <c r="E1014" s="2"/>
    </row>
    <row r="1015" customHeight="1" spans="5:5">
      <c r="E1015" s="2"/>
    </row>
    <row r="1016" customHeight="1" spans="5:5">
      <c r="E1016" s="2"/>
    </row>
    <row r="1017" customHeight="1" spans="5:5">
      <c r="E1017" s="2"/>
    </row>
    <row r="1018" customHeight="1" spans="5:5">
      <c r="E1018" s="2"/>
    </row>
    <row r="1019" customHeight="1" spans="5:5">
      <c r="E1019" s="2"/>
    </row>
    <row r="1020" customHeight="1" spans="5:5">
      <c r="E1020" s="2"/>
    </row>
    <row r="1021" customHeight="1" spans="5:5">
      <c r="E1021" s="2"/>
    </row>
    <row r="1022" customHeight="1" spans="5:5">
      <c r="E1022" s="2"/>
    </row>
    <row r="1023" customHeight="1" spans="5:5">
      <c r="E1023" s="2"/>
    </row>
    <row r="1024" customHeight="1" spans="5:5">
      <c r="E1024" s="2"/>
    </row>
    <row r="1025" customHeight="1" spans="5:5">
      <c r="E1025" s="2"/>
    </row>
    <row r="1026" customHeight="1" spans="5:5">
      <c r="E1026" s="2"/>
    </row>
    <row r="1027" customHeight="1" spans="5:5">
      <c r="E1027" s="2"/>
    </row>
    <row r="1028" customHeight="1" spans="5:5">
      <c r="E1028" s="2"/>
    </row>
    <row r="1029" customHeight="1" spans="5:5">
      <c r="E1029" s="2"/>
    </row>
    <row r="1030" customHeight="1" spans="5:5">
      <c r="E1030" s="2"/>
    </row>
    <row r="1031" customHeight="1" spans="5:5">
      <c r="E1031" s="2"/>
    </row>
    <row r="1032" customHeight="1" spans="5:5">
      <c r="E1032" s="2"/>
    </row>
    <row r="1033" customHeight="1" spans="5:5">
      <c r="E1033" s="2"/>
    </row>
    <row r="1034" customHeight="1" spans="5:5">
      <c r="E1034" s="2"/>
    </row>
    <row r="1035" customHeight="1" spans="5:5">
      <c r="E1035" s="2"/>
    </row>
    <row r="1036" customHeight="1" spans="5:5">
      <c r="E1036" s="2"/>
    </row>
    <row r="1037" customHeight="1" spans="5:5">
      <c r="E1037" s="2"/>
    </row>
    <row r="1038" customHeight="1" spans="5:5">
      <c r="E1038" s="2"/>
    </row>
    <row r="1039" customHeight="1" spans="5:5">
      <c r="E1039" s="2"/>
    </row>
    <row r="1040" customHeight="1" spans="5:5">
      <c r="E1040" s="2"/>
    </row>
    <row r="1041" customHeight="1" spans="5:5">
      <c r="E1041" s="2"/>
    </row>
    <row r="1042" customHeight="1" spans="5:5">
      <c r="E1042" s="2"/>
    </row>
    <row r="1043" customHeight="1" spans="5:5">
      <c r="E1043" s="2"/>
    </row>
    <row r="1044" customHeight="1" spans="5:5">
      <c r="E1044" s="2"/>
    </row>
    <row r="1045" customHeight="1" spans="5:5">
      <c r="E1045" s="2"/>
    </row>
    <row r="1046" customHeight="1" spans="5:5">
      <c r="E1046" s="2"/>
    </row>
    <row r="1047" customHeight="1" spans="5:5">
      <c r="E1047" s="2"/>
    </row>
    <row r="1048" customHeight="1" spans="5:5">
      <c r="E1048" s="2"/>
    </row>
    <row r="1049" customHeight="1" spans="5:5">
      <c r="E1049" s="2"/>
    </row>
    <row r="1050" customHeight="1" spans="5:5">
      <c r="E1050" s="2"/>
    </row>
    <row r="1051" customHeight="1" spans="5:5">
      <c r="E1051" s="2"/>
    </row>
    <row r="1052" customHeight="1" spans="5:5">
      <c r="E1052" s="2"/>
    </row>
    <row r="1053" customHeight="1" spans="5:5">
      <c r="E1053" s="2"/>
    </row>
    <row r="1054" customHeight="1" spans="5:5">
      <c r="E1054" s="2"/>
    </row>
    <row r="1055" customHeight="1" spans="5:5">
      <c r="E1055" s="2"/>
    </row>
    <row r="1056" customHeight="1" spans="5:5">
      <c r="E1056" s="2"/>
    </row>
    <row r="1057" customHeight="1" spans="5:5">
      <c r="E1057" s="2"/>
    </row>
    <row r="1058" customHeight="1" spans="5:5">
      <c r="E1058" s="2"/>
    </row>
    <row r="1059" customHeight="1" spans="5:5">
      <c r="E1059" s="2"/>
    </row>
    <row r="1060" customHeight="1" spans="5:5">
      <c r="E1060" s="2"/>
    </row>
    <row r="1061" customHeight="1" spans="5:5">
      <c r="E1061" s="2"/>
    </row>
    <row r="1062" customHeight="1" spans="5:5">
      <c r="E1062" s="2"/>
    </row>
    <row r="1063" customHeight="1" spans="5:5">
      <c r="E1063" s="2"/>
    </row>
    <row r="1064" customHeight="1" spans="5:5">
      <c r="E1064" s="2"/>
    </row>
    <row r="1065" customHeight="1" spans="5:5">
      <c r="E1065" s="2"/>
    </row>
    <row r="1066" customHeight="1" spans="5:5">
      <c r="E1066" s="2"/>
    </row>
    <row r="1067" customHeight="1" spans="5:5">
      <c r="E1067" s="2"/>
    </row>
    <row r="1068" customHeight="1" spans="5:5">
      <c r="E1068" s="2"/>
    </row>
    <row r="1069" customHeight="1" spans="5:5">
      <c r="E1069" s="2"/>
    </row>
    <row r="1070" customHeight="1" spans="5:5">
      <c r="E1070" s="2"/>
    </row>
    <row r="1071" customHeight="1" spans="5:5">
      <c r="E1071" s="2"/>
    </row>
    <row r="1072" customHeight="1" spans="5:5">
      <c r="E1072" s="2"/>
    </row>
    <row r="1073" customHeight="1" spans="5:5">
      <c r="E1073" s="2"/>
    </row>
    <row r="1074" customHeight="1" spans="5:5">
      <c r="E1074" s="2"/>
    </row>
    <row r="1075" customHeight="1" spans="5:5">
      <c r="E1075" s="2"/>
    </row>
    <row r="1076" customHeight="1" spans="5:5">
      <c r="E1076" s="2"/>
    </row>
    <row r="1077" customHeight="1" spans="5:5">
      <c r="E1077" s="2"/>
    </row>
    <row r="1078" customHeight="1" spans="5:5">
      <c r="E1078" s="2"/>
    </row>
    <row r="1079" customHeight="1" spans="5:5">
      <c r="E1079" s="2"/>
    </row>
    <row r="1080" customHeight="1" spans="5:5">
      <c r="E1080" s="2"/>
    </row>
    <row r="1081" customHeight="1" spans="5:5">
      <c r="E1081" s="2"/>
    </row>
    <row r="1082" customHeight="1" spans="5:5">
      <c r="E1082" s="2"/>
    </row>
    <row r="1083" customHeight="1" spans="5:5">
      <c r="E1083" s="2"/>
    </row>
    <row r="1084" customHeight="1" spans="5:5">
      <c r="E1084" s="2"/>
    </row>
    <row r="1085" customHeight="1" spans="5:5">
      <c r="E1085" s="2"/>
    </row>
    <row r="1086" customHeight="1" spans="5:5">
      <c r="E1086" s="2"/>
    </row>
    <row r="1087" customHeight="1" spans="5:5">
      <c r="E1087" s="2"/>
    </row>
    <row r="1088" customHeight="1" spans="5:5">
      <c r="E1088" s="2"/>
    </row>
    <row r="1089" customHeight="1" spans="5:5">
      <c r="E1089" s="2"/>
    </row>
    <row r="1090" customHeight="1" spans="5:5">
      <c r="E1090" s="2"/>
    </row>
    <row r="1091" customHeight="1" spans="5:5">
      <c r="E1091" s="2"/>
    </row>
    <row r="1092" customHeight="1" spans="5:5">
      <c r="E1092" s="2"/>
    </row>
    <row r="1093" customHeight="1" spans="5:5">
      <c r="E1093" s="2"/>
    </row>
    <row r="1094" customHeight="1" spans="5:5">
      <c r="E1094" s="2"/>
    </row>
    <row r="1095" customHeight="1" spans="5:5">
      <c r="E1095" s="2"/>
    </row>
    <row r="1096" customHeight="1" spans="5:5">
      <c r="E1096" s="2"/>
    </row>
    <row r="1097" customHeight="1" spans="5:5">
      <c r="E1097" s="2"/>
    </row>
    <row r="1098" customHeight="1" spans="5:5">
      <c r="E1098" s="2"/>
    </row>
    <row r="1099" customHeight="1" spans="5:5">
      <c r="E1099" s="2"/>
    </row>
    <row r="1100" customHeight="1" spans="5:5">
      <c r="E1100" s="2"/>
    </row>
    <row r="1101" customHeight="1" spans="5:5">
      <c r="E1101" s="2"/>
    </row>
    <row r="1102" customHeight="1" spans="5:5">
      <c r="E1102" s="2"/>
    </row>
    <row r="1103" customHeight="1" spans="5:5">
      <c r="E1103" s="2"/>
    </row>
    <row r="1104" customHeight="1" spans="5:5">
      <c r="E1104" s="2"/>
    </row>
    <row r="1105" customHeight="1" spans="5:5">
      <c r="E1105" s="2"/>
    </row>
    <row r="1106" customHeight="1" spans="5:5">
      <c r="E1106" s="2"/>
    </row>
    <row r="1107" customHeight="1" spans="5:5">
      <c r="E1107" s="2"/>
    </row>
    <row r="1108" customHeight="1" spans="5:5">
      <c r="E1108" s="2"/>
    </row>
    <row r="1109" customHeight="1" spans="5:5">
      <c r="E1109" s="2"/>
    </row>
    <row r="1110" customHeight="1" spans="5:5">
      <c r="E1110" s="2"/>
    </row>
    <row r="1111" customHeight="1" spans="5:5">
      <c r="E1111" s="2"/>
    </row>
    <row r="1112" customHeight="1" spans="5:5">
      <c r="E1112" s="2"/>
    </row>
    <row r="1113" customHeight="1" spans="5:5">
      <c r="E1113" s="2"/>
    </row>
    <row r="1114" customHeight="1" spans="5:5">
      <c r="E1114" s="2"/>
    </row>
    <row r="1115" customHeight="1" spans="5:5">
      <c r="E1115" s="2"/>
    </row>
    <row r="1116" customHeight="1" spans="5:5">
      <c r="E1116" s="2"/>
    </row>
    <row r="1117" customHeight="1" spans="5:5">
      <c r="E1117" s="2"/>
    </row>
    <row r="1118" customHeight="1" spans="5:5">
      <c r="E1118" s="2"/>
    </row>
    <row r="1119" customHeight="1" spans="5:5">
      <c r="E1119" s="2"/>
    </row>
    <row r="1120" customHeight="1" spans="5:5">
      <c r="E1120" s="2"/>
    </row>
    <row r="1121" customHeight="1" spans="5:5">
      <c r="E1121" s="2"/>
    </row>
    <row r="1122" customHeight="1" spans="5:5">
      <c r="E1122" s="2"/>
    </row>
    <row r="1123" customHeight="1" spans="5:5">
      <c r="E1123" s="2"/>
    </row>
    <row r="1124" customHeight="1" spans="5:5">
      <c r="E1124" s="2"/>
    </row>
    <row r="1125" customHeight="1" spans="5:5">
      <c r="E1125" s="2"/>
    </row>
    <row r="1126" customHeight="1" spans="5:5">
      <c r="E1126" s="2"/>
    </row>
    <row r="1127" customHeight="1" spans="5:5">
      <c r="E1127" s="2"/>
    </row>
    <row r="1128" customHeight="1" spans="5:5">
      <c r="E1128" s="2"/>
    </row>
    <row r="1129" customHeight="1" spans="5:5">
      <c r="E1129" s="2"/>
    </row>
    <row r="1130" customHeight="1" spans="5:5">
      <c r="E1130" s="2"/>
    </row>
    <row r="1131" customHeight="1" spans="5:5">
      <c r="E1131" s="2"/>
    </row>
    <row r="1132" customHeight="1" spans="5:5">
      <c r="E1132" s="2"/>
    </row>
    <row r="1133" customHeight="1" spans="5:5">
      <c r="E1133" s="2"/>
    </row>
    <row r="1134" customHeight="1" spans="5:5">
      <c r="E1134" s="2"/>
    </row>
    <row r="1135" customHeight="1" spans="5:5">
      <c r="E1135" s="2"/>
    </row>
    <row r="1136" customHeight="1" spans="5:5">
      <c r="E1136" s="2"/>
    </row>
    <row r="1137" customHeight="1" spans="5:5">
      <c r="E1137" s="2"/>
    </row>
    <row r="1138" customHeight="1" spans="5:5">
      <c r="E1138" s="2"/>
    </row>
    <row r="1139" customHeight="1" spans="5:5">
      <c r="E1139" s="2"/>
    </row>
    <row r="1140" customHeight="1" spans="5:5">
      <c r="E1140" s="2"/>
    </row>
    <row r="1141" customHeight="1" spans="5:5">
      <c r="E1141" s="2"/>
    </row>
    <row r="1142" customHeight="1" spans="5:5">
      <c r="E1142" s="2"/>
    </row>
    <row r="1143" customHeight="1" spans="5:5">
      <c r="E1143" s="2"/>
    </row>
    <row r="1144" customHeight="1" spans="5:5">
      <c r="E1144" s="2"/>
    </row>
    <row r="1145" customHeight="1" spans="5:5">
      <c r="E1145" s="2"/>
    </row>
    <row r="1146" customHeight="1" spans="5:5">
      <c r="E1146" s="2"/>
    </row>
    <row r="1147" customHeight="1" spans="5:5">
      <c r="E1147" s="2"/>
    </row>
    <row r="1148" customHeight="1" spans="5:5">
      <c r="E1148" s="2"/>
    </row>
    <row r="1149" customHeight="1" spans="5:5">
      <c r="E1149" s="2"/>
    </row>
    <row r="1150" customHeight="1" spans="5:5">
      <c r="E1150" s="2"/>
    </row>
    <row r="1151" customHeight="1" spans="5:5">
      <c r="E1151" s="2"/>
    </row>
    <row r="1152" customHeight="1" spans="5:5">
      <c r="E1152" s="2"/>
    </row>
    <row r="1153" customHeight="1" spans="5:5">
      <c r="E1153" s="2"/>
    </row>
    <row r="1154" customHeight="1" spans="5:5">
      <c r="E1154" s="2"/>
    </row>
    <row r="1155" customHeight="1" spans="5:5">
      <c r="E1155" s="2"/>
    </row>
    <row r="1156" customHeight="1" spans="5:5">
      <c r="E1156" s="2"/>
    </row>
    <row r="1157" customHeight="1" spans="5:5">
      <c r="E1157" s="2"/>
    </row>
    <row r="1158" customHeight="1" spans="5:5">
      <c r="E1158" s="2"/>
    </row>
    <row r="1159" customHeight="1" spans="5:5">
      <c r="E1159" s="2"/>
    </row>
    <row r="1160" customHeight="1" spans="5:5">
      <c r="E1160" s="2"/>
    </row>
    <row r="1161" customHeight="1" spans="5:5">
      <c r="E1161" s="2"/>
    </row>
    <row r="1162" customHeight="1" spans="5:5">
      <c r="E1162" s="2"/>
    </row>
    <row r="1163" customHeight="1" spans="5:5">
      <c r="E1163" s="2"/>
    </row>
    <row r="1164" customHeight="1" spans="5:5">
      <c r="E1164" s="2"/>
    </row>
    <row r="1165" customHeight="1" spans="5:5">
      <c r="E1165" s="2"/>
    </row>
    <row r="1166" customHeight="1" spans="5:5">
      <c r="E1166" s="2"/>
    </row>
    <row r="1167" customHeight="1" spans="5:5">
      <c r="E1167" s="2"/>
    </row>
    <row r="1168" customHeight="1" spans="5:5">
      <c r="E1168" s="2"/>
    </row>
    <row r="1169" customHeight="1" spans="5:5">
      <c r="E1169" s="2"/>
    </row>
    <row r="1170" customHeight="1" spans="5:5">
      <c r="E1170" s="2"/>
    </row>
    <row r="1171" customHeight="1" spans="5:5">
      <c r="E1171" s="2"/>
    </row>
    <row r="1172" customHeight="1" spans="5:5">
      <c r="E1172" s="2"/>
    </row>
    <row r="1173" customHeight="1" spans="5:5">
      <c r="E1173" s="2"/>
    </row>
    <row r="1174" customHeight="1" spans="5:5">
      <c r="E1174" s="2"/>
    </row>
    <row r="1175" customHeight="1" spans="5:5">
      <c r="E1175" s="2"/>
    </row>
    <row r="1176" customHeight="1" spans="5:5">
      <c r="E1176" s="2"/>
    </row>
    <row r="1177" customHeight="1" spans="5:5">
      <c r="E1177" s="2"/>
    </row>
    <row r="1178" customHeight="1" spans="5:5">
      <c r="E1178" s="2"/>
    </row>
    <row r="1179" customHeight="1" spans="5:5">
      <c r="E1179" s="2"/>
    </row>
    <row r="1180" customHeight="1" spans="5:5">
      <c r="E1180" s="2"/>
    </row>
    <row r="1181" customHeight="1" spans="5:5">
      <c r="E1181" s="2"/>
    </row>
    <row r="1182" customHeight="1" spans="5:5">
      <c r="E1182" s="2"/>
    </row>
    <row r="1183" customHeight="1" spans="5:5">
      <c r="E1183" s="2"/>
    </row>
    <row r="1184" customHeight="1" spans="5:5">
      <c r="E1184" s="2"/>
    </row>
    <row r="1185" customHeight="1" spans="5:5">
      <c r="E1185" s="2"/>
    </row>
    <row r="1186" customHeight="1" spans="5:5">
      <c r="E1186" s="2"/>
    </row>
    <row r="1187" customHeight="1" spans="5:5">
      <c r="E1187" s="2"/>
    </row>
    <row r="1188" customHeight="1" spans="5:5">
      <c r="E1188" s="2"/>
    </row>
    <row r="1189" customHeight="1" spans="5:5">
      <c r="E1189" s="2"/>
    </row>
    <row r="1190" customHeight="1" spans="5:5">
      <c r="E1190" s="2"/>
    </row>
    <row r="1191" customHeight="1" spans="5:5">
      <c r="E1191" s="2"/>
    </row>
    <row r="1192" customHeight="1" spans="5:5">
      <c r="E1192" s="2"/>
    </row>
    <row r="1193" customHeight="1" spans="5:5">
      <c r="E1193" s="2"/>
    </row>
    <row r="1194" customHeight="1" spans="5:5">
      <c r="E1194" s="2"/>
    </row>
    <row r="1195" customHeight="1" spans="5:5">
      <c r="E1195" s="2"/>
    </row>
    <row r="1196" customHeight="1" spans="5:5">
      <c r="E1196" s="2"/>
    </row>
    <row r="1197" customHeight="1" spans="5:5">
      <c r="E1197" s="2"/>
    </row>
    <row r="1198" customHeight="1" spans="5:5">
      <c r="E1198" s="2"/>
    </row>
    <row r="1199" customHeight="1" spans="5:5">
      <c r="E1199" s="2"/>
    </row>
    <row r="1200" customHeight="1" spans="5:5">
      <c r="E1200" s="2"/>
    </row>
    <row r="1201" customHeight="1" spans="5:5">
      <c r="E1201" s="2"/>
    </row>
    <row r="1202" customHeight="1" spans="5:5">
      <c r="E1202" s="2"/>
    </row>
    <row r="1203" customHeight="1" spans="5:5">
      <c r="E1203" s="2"/>
    </row>
    <row r="1204" customHeight="1" spans="5:5">
      <c r="E1204" s="2"/>
    </row>
    <row r="1205" customHeight="1" spans="5:5">
      <c r="E1205" s="2"/>
    </row>
    <row r="1206" customHeight="1" spans="5:5">
      <c r="E1206" s="2"/>
    </row>
    <row r="1207" customHeight="1" spans="5:5">
      <c r="E1207" s="2"/>
    </row>
    <row r="1208" customHeight="1" spans="5:5">
      <c r="E1208" s="2"/>
    </row>
    <row r="1209" customHeight="1" spans="5:5">
      <c r="E1209" s="2"/>
    </row>
    <row r="1210" customHeight="1" spans="5:5">
      <c r="E1210" s="2"/>
    </row>
    <row r="1211" customHeight="1" spans="5:5">
      <c r="E1211" s="2"/>
    </row>
    <row r="1212" customHeight="1" spans="5:5">
      <c r="E1212" s="2"/>
    </row>
    <row r="1213" customHeight="1" spans="5:5">
      <c r="E1213" s="2"/>
    </row>
    <row r="1214" customHeight="1" spans="5:5">
      <c r="E1214" s="2"/>
    </row>
    <row r="1215" customHeight="1" spans="5:5">
      <c r="E1215" s="2"/>
    </row>
    <row r="1216" customHeight="1" spans="5:5">
      <c r="E1216" s="2"/>
    </row>
    <row r="1217" customHeight="1" spans="5:5">
      <c r="E1217" s="2"/>
    </row>
    <row r="1218" customHeight="1" spans="5:5">
      <c r="E1218" s="2"/>
    </row>
    <row r="1219" customHeight="1" spans="5:5">
      <c r="E1219" s="2"/>
    </row>
    <row r="1220" customHeight="1" spans="5:5">
      <c r="E1220" s="2"/>
    </row>
    <row r="1221" customHeight="1" spans="5:5">
      <c r="E1221" s="2"/>
    </row>
    <row r="1222" customHeight="1" spans="5:5">
      <c r="E1222" s="2"/>
    </row>
    <row r="1223" customHeight="1" spans="5:5">
      <c r="E1223" s="2"/>
    </row>
    <row r="1224" customHeight="1" spans="5:5">
      <c r="E1224" s="2"/>
    </row>
    <row r="1225" customHeight="1" spans="5:5">
      <c r="E1225" s="2"/>
    </row>
    <row r="1226" customHeight="1" spans="5:5">
      <c r="E1226" s="2"/>
    </row>
    <row r="1227" customHeight="1" spans="5:5">
      <c r="E1227" s="2"/>
    </row>
    <row r="1228" customHeight="1" spans="5:5">
      <c r="E1228" s="2"/>
    </row>
    <row r="1229" customHeight="1" spans="5:5">
      <c r="E1229" s="2"/>
    </row>
    <row r="1230" customHeight="1" spans="5:5">
      <c r="E1230" s="2"/>
    </row>
    <row r="1231" customHeight="1" spans="5:5">
      <c r="E1231" s="2"/>
    </row>
    <row r="1232" customHeight="1" spans="5:5">
      <c r="E1232" s="2"/>
    </row>
    <row r="1233" customHeight="1" spans="5:5">
      <c r="E1233" s="2"/>
    </row>
    <row r="1234" customHeight="1" spans="5:5">
      <c r="E1234" s="2"/>
    </row>
    <row r="1235" customHeight="1" spans="5:5">
      <c r="E1235" s="2"/>
    </row>
    <row r="1236" customHeight="1" spans="5:5">
      <c r="E1236" s="2"/>
    </row>
    <row r="1237" customHeight="1" spans="5:5">
      <c r="E1237" s="2"/>
    </row>
    <row r="1238" customHeight="1" spans="5:5">
      <c r="E1238" s="2"/>
    </row>
    <row r="1239" customHeight="1" spans="5:5">
      <c r="E1239" s="2"/>
    </row>
    <row r="1240" customHeight="1" spans="5:5">
      <c r="E1240" s="2"/>
    </row>
    <row r="1241" customHeight="1" spans="5:5">
      <c r="E1241" s="2"/>
    </row>
    <row r="1242" customHeight="1" spans="5:5">
      <c r="E1242" s="2"/>
    </row>
    <row r="1243" customHeight="1" spans="5:5">
      <c r="E1243" s="2"/>
    </row>
    <row r="1244" customHeight="1" spans="5:5">
      <c r="E1244" s="2"/>
    </row>
    <row r="1245" customHeight="1" spans="5:5">
      <c r="E1245" s="2"/>
    </row>
    <row r="1246" customHeight="1" spans="5:5">
      <c r="E1246" s="2"/>
    </row>
    <row r="1247" customHeight="1" spans="5:5">
      <c r="E1247" s="2"/>
    </row>
    <row r="1248" customHeight="1" spans="5:5">
      <c r="E1248" s="2"/>
    </row>
    <row r="1249" customHeight="1" spans="5:5">
      <c r="E1249" s="2"/>
    </row>
    <row r="1250" customHeight="1" spans="5:5">
      <c r="E1250" s="2"/>
    </row>
    <row r="1251" customHeight="1" spans="5:5">
      <c r="E1251" s="2"/>
    </row>
    <row r="1252" customHeight="1" spans="5:5">
      <c r="E1252" s="2"/>
    </row>
    <row r="1253" customHeight="1" spans="5:5">
      <c r="E1253" s="2"/>
    </row>
    <row r="1254" customHeight="1" spans="5:5">
      <c r="E1254" s="2"/>
    </row>
    <row r="1255" customHeight="1" spans="5:5">
      <c r="E1255" s="2"/>
    </row>
    <row r="1256" customHeight="1" spans="5:5">
      <c r="E1256" s="2"/>
    </row>
    <row r="1257" customHeight="1" spans="5:5">
      <c r="E1257" s="2"/>
    </row>
    <row r="1258" customHeight="1" spans="5:5">
      <c r="E1258" s="2"/>
    </row>
    <row r="1259" customHeight="1" spans="5:5">
      <c r="E1259" s="2"/>
    </row>
    <row r="1260" customHeight="1" spans="5:5">
      <c r="E1260" s="2"/>
    </row>
    <row r="1261" customHeight="1" spans="5:5">
      <c r="E1261" s="2"/>
    </row>
    <row r="1262" customHeight="1" spans="5:5">
      <c r="E1262" s="2"/>
    </row>
    <row r="1263" customHeight="1" spans="5:5">
      <c r="E1263" s="2"/>
    </row>
    <row r="1264" customHeight="1" spans="5:5">
      <c r="E1264" s="2"/>
    </row>
    <row r="1265" customHeight="1" spans="5:5">
      <c r="E1265" s="2"/>
    </row>
    <row r="1266" customHeight="1" spans="5:5">
      <c r="E1266" s="2"/>
    </row>
    <row r="1267" customHeight="1" spans="5:5">
      <c r="E1267" s="2"/>
    </row>
    <row r="1268" customHeight="1" spans="5:5">
      <c r="E1268" s="2"/>
    </row>
    <row r="1269" customHeight="1" spans="5:5">
      <c r="E1269" s="2"/>
    </row>
    <row r="1270" customHeight="1" spans="5:5">
      <c r="E1270" s="2"/>
    </row>
    <row r="1271" customHeight="1" spans="5:5">
      <c r="E1271" s="2"/>
    </row>
    <row r="1272" customHeight="1" spans="5:5">
      <c r="E1272" s="2"/>
    </row>
    <row r="1273" customHeight="1" spans="5:5">
      <c r="E1273" s="2"/>
    </row>
    <row r="1274" customHeight="1" spans="5:5">
      <c r="E1274" s="2"/>
    </row>
    <row r="1275" customHeight="1" spans="5:5">
      <c r="E1275" s="2"/>
    </row>
    <row r="1276" customHeight="1" spans="5:5">
      <c r="E1276" s="2"/>
    </row>
    <row r="1277" customHeight="1" spans="5:5">
      <c r="E1277" s="2"/>
    </row>
    <row r="1278" customHeight="1" spans="5:5">
      <c r="E1278" s="2"/>
    </row>
    <row r="1279" customHeight="1" spans="5:5">
      <c r="E1279" s="2"/>
    </row>
    <row r="1280" customHeight="1" spans="5:5">
      <c r="E1280" s="2"/>
    </row>
    <row r="1281" customHeight="1" spans="5:5">
      <c r="E1281" s="2"/>
    </row>
    <row r="1282" customHeight="1" spans="5:5">
      <c r="E1282" s="2"/>
    </row>
    <row r="1283" customHeight="1" spans="5:5">
      <c r="E1283" s="2"/>
    </row>
    <row r="1284" customHeight="1" spans="5:5">
      <c r="E1284" s="2"/>
    </row>
    <row r="1285" customHeight="1" spans="5:5">
      <c r="E1285" s="2"/>
    </row>
    <row r="1286" customHeight="1" spans="5:5">
      <c r="E1286" s="2"/>
    </row>
    <row r="1287" customHeight="1" spans="5:5">
      <c r="E1287" s="2"/>
    </row>
    <row r="1288" customHeight="1" spans="5:5">
      <c r="E1288" s="2"/>
    </row>
    <row r="1289" customHeight="1" spans="5:5">
      <c r="E1289" s="2"/>
    </row>
    <row r="1290" customHeight="1" spans="5:5">
      <c r="E1290" s="2"/>
    </row>
    <row r="1291" customHeight="1" spans="5:5">
      <c r="E1291" s="2"/>
    </row>
    <row r="1292" customHeight="1" spans="5:5">
      <c r="E1292" s="2"/>
    </row>
    <row r="1293" customHeight="1" spans="5:5">
      <c r="E1293" s="2"/>
    </row>
    <row r="1294" customHeight="1" spans="5:5">
      <c r="E1294" s="2"/>
    </row>
    <row r="1295" customHeight="1" spans="5:5">
      <c r="E1295" s="2"/>
    </row>
    <row r="1296" customHeight="1" spans="5:5">
      <c r="E1296" s="2"/>
    </row>
    <row r="1297" customHeight="1" spans="5:5">
      <c r="E1297" s="2"/>
    </row>
    <row r="1298" customHeight="1" spans="5:5">
      <c r="E1298" s="2"/>
    </row>
    <row r="1299" customHeight="1" spans="5:5">
      <c r="E1299" s="2"/>
    </row>
    <row r="1300" customHeight="1" spans="5:5">
      <c r="E1300" s="2"/>
    </row>
    <row r="1301" customHeight="1" spans="5:5">
      <c r="E1301" s="2"/>
    </row>
    <row r="1302" customHeight="1" spans="5:5">
      <c r="E1302" s="2"/>
    </row>
    <row r="1303" customHeight="1" spans="5:5">
      <c r="E1303" s="2"/>
    </row>
    <row r="1304" customHeight="1" spans="5:5">
      <c r="E1304" s="2"/>
    </row>
    <row r="1305" customHeight="1" spans="5:5">
      <c r="E1305" s="2"/>
    </row>
    <row r="1306" customHeight="1" spans="5:5">
      <c r="E1306" s="2"/>
    </row>
    <row r="1307" customHeight="1" spans="5:5">
      <c r="E1307" s="2"/>
    </row>
    <row r="1308" customHeight="1" spans="5:5">
      <c r="E1308" s="2"/>
    </row>
    <row r="1309" customHeight="1" spans="5:5">
      <c r="E1309" s="2"/>
    </row>
    <row r="1310" customHeight="1" spans="5:5">
      <c r="E1310" s="2"/>
    </row>
    <row r="1311" customHeight="1" spans="5:5">
      <c r="E1311" s="2"/>
    </row>
    <row r="1312" customHeight="1" spans="5:5">
      <c r="E1312" s="2"/>
    </row>
    <row r="1313" customHeight="1" spans="5:5">
      <c r="E1313" s="2"/>
    </row>
    <row r="1314" customHeight="1" spans="5:5">
      <c r="E1314" s="2"/>
    </row>
    <row r="1315" customHeight="1" spans="5:5">
      <c r="E1315" s="2"/>
    </row>
    <row r="1316" customHeight="1" spans="5:5">
      <c r="E1316" s="2"/>
    </row>
    <row r="1317" customHeight="1" spans="5:5">
      <c r="E1317" s="2"/>
    </row>
    <row r="1318" customHeight="1" spans="5:5">
      <c r="E1318" s="2"/>
    </row>
    <row r="1319" customHeight="1" spans="5:5">
      <c r="E1319" s="2"/>
    </row>
    <row r="1320" customHeight="1" spans="5:5">
      <c r="E1320" s="2"/>
    </row>
    <row r="1321" customHeight="1" spans="5:5">
      <c r="E1321" s="2"/>
    </row>
    <row r="1322" customHeight="1" spans="5:5">
      <c r="E1322" s="2"/>
    </row>
    <row r="1323" customHeight="1" spans="5:5">
      <c r="E1323" s="2"/>
    </row>
    <row r="1324" customHeight="1" spans="5:5">
      <c r="E1324" s="2"/>
    </row>
    <row r="1325" customHeight="1" spans="5:5">
      <c r="E1325" s="2"/>
    </row>
    <row r="1326" customHeight="1" spans="5:5">
      <c r="E1326" s="2"/>
    </row>
    <row r="1327" customHeight="1" spans="5:5">
      <c r="E1327" s="2"/>
    </row>
    <row r="1328" customHeight="1" spans="5:5">
      <c r="E1328" s="2"/>
    </row>
    <row r="1329" customHeight="1" spans="5:5">
      <c r="E1329" s="2"/>
    </row>
    <row r="1330" customHeight="1" spans="5:5">
      <c r="E1330" s="2"/>
    </row>
    <row r="1331" customHeight="1" spans="5:5">
      <c r="E1331" s="2"/>
    </row>
    <row r="1332" customHeight="1" spans="5:5">
      <c r="E1332" s="2"/>
    </row>
    <row r="1333" customHeight="1" spans="5:5">
      <c r="E1333" s="2"/>
    </row>
    <row r="1334" customHeight="1" spans="5:5">
      <c r="E1334" s="2"/>
    </row>
    <row r="1335" customHeight="1" spans="5:5">
      <c r="E1335" s="2"/>
    </row>
    <row r="1336" customHeight="1" spans="5:5">
      <c r="E1336" s="2"/>
    </row>
    <row r="1337" customHeight="1" spans="5:5">
      <c r="E1337" s="2"/>
    </row>
    <row r="1338" customHeight="1" spans="5:5">
      <c r="E1338" s="2"/>
    </row>
    <row r="1339" customHeight="1" spans="5:5">
      <c r="E1339" s="2"/>
    </row>
    <row r="1340" customHeight="1" spans="5:5">
      <c r="E1340" s="2"/>
    </row>
    <row r="1341" customHeight="1" spans="5:5">
      <c r="E1341" s="2"/>
    </row>
    <row r="1342" customHeight="1" spans="5:5">
      <c r="E1342" s="2"/>
    </row>
    <row r="1343" customHeight="1" spans="5:5">
      <c r="E1343" s="2"/>
    </row>
    <row r="1344" customHeight="1" spans="5:5">
      <c r="E1344" s="2"/>
    </row>
    <row r="1345" customHeight="1" spans="5:5">
      <c r="E1345" s="2"/>
    </row>
    <row r="1346" customHeight="1" spans="5:5">
      <c r="E1346" s="2"/>
    </row>
    <row r="1347" customHeight="1" spans="5:5">
      <c r="E1347" s="2"/>
    </row>
    <row r="1348" customHeight="1" spans="5:5">
      <c r="E1348" s="2"/>
    </row>
    <row r="1349" customHeight="1" spans="5:5">
      <c r="E1349" s="2"/>
    </row>
    <row r="1350" customHeight="1" spans="5:5">
      <c r="E1350" s="2"/>
    </row>
    <row r="1351" customHeight="1" spans="5:5">
      <c r="E1351" s="2"/>
    </row>
    <row r="1352" customHeight="1" spans="5:5">
      <c r="E1352" s="2"/>
    </row>
    <row r="1353" customHeight="1" spans="5:5">
      <c r="E1353" s="2"/>
    </row>
    <row r="1354" customHeight="1" spans="5:5">
      <c r="E1354" s="2"/>
    </row>
    <row r="1355" customHeight="1" spans="5:5">
      <c r="E1355" s="2"/>
    </row>
    <row r="1356" customHeight="1" spans="5:5">
      <c r="E1356" s="2"/>
    </row>
    <row r="1357" customHeight="1" spans="5:5">
      <c r="E1357" s="2"/>
    </row>
    <row r="1358" customHeight="1" spans="5:5">
      <c r="E1358" s="2"/>
    </row>
    <row r="1359" customHeight="1" spans="5:5">
      <c r="E1359" s="2"/>
    </row>
    <row r="1360" customHeight="1" spans="5:5">
      <c r="E1360" s="2"/>
    </row>
    <row r="1361" customHeight="1" spans="5:5">
      <c r="E1361" s="2"/>
    </row>
    <row r="1362" customHeight="1" spans="5:5">
      <c r="E1362" s="2"/>
    </row>
    <row r="1363" customHeight="1" spans="5:5">
      <c r="E1363" s="2"/>
    </row>
    <row r="1364" customHeight="1" spans="5:5">
      <c r="E1364" s="2"/>
    </row>
    <row r="1365" customHeight="1" spans="5:5">
      <c r="E1365" s="2"/>
    </row>
    <row r="1366" customHeight="1" spans="5:5">
      <c r="E1366" s="2"/>
    </row>
    <row r="1367" customHeight="1" spans="5:5">
      <c r="E1367" s="2"/>
    </row>
    <row r="1368" customHeight="1" spans="5:5">
      <c r="E1368" s="2"/>
    </row>
    <row r="1369" customHeight="1" spans="5:5">
      <c r="E1369" s="2"/>
    </row>
    <row r="1370" customHeight="1" spans="5:5">
      <c r="E1370" s="2"/>
    </row>
    <row r="1371" customHeight="1" spans="5:5">
      <c r="E1371" s="2"/>
    </row>
    <row r="1372" customHeight="1" spans="5:5">
      <c r="E1372" s="2"/>
    </row>
    <row r="1373" customHeight="1" spans="5:5">
      <c r="E1373" s="2"/>
    </row>
    <row r="1374" customHeight="1" spans="5:5">
      <c r="E1374" s="2"/>
    </row>
    <row r="1375" customHeight="1" spans="5:5">
      <c r="E1375" s="2"/>
    </row>
    <row r="1376" customHeight="1" spans="5:5">
      <c r="E1376" s="2"/>
    </row>
    <row r="1377" customHeight="1" spans="5:5">
      <c r="E1377" s="2"/>
    </row>
    <row r="1378" customHeight="1" spans="5:5">
      <c r="E1378" s="2"/>
    </row>
    <row r="1379" customHeight="1" spans="5:5">
      <c r="E1379" s="2"/>
    </row>
    <row r="1380" customHeight="1" spans="5:5">
      <c r="E1380" s="2"/>
    </row>
    <row r="1381" customHeight="1" spans="5:5">
      <c r="E1381" s="2"/>
    </row>
    <row r="1382" customHeight="1" spans="5:5">
      <c r="E1382" s="2"/>
    </row>
    <row r="1383" customHeight="1" spans="5:5">
      <c r="E1383" s="2"/>
    </row>
    <row r="1384" customHeight="1" spans="5:5">
      <c r="E1384" s="2"/>
    </row>
    <row r="1385" customHeight="1" spans="5:5">
      <c r="E1385" s="2"/>
    </row>
    <row r="1386" customHeight="1" spans="5:5">
      <c r="E1386" s="2"/>
    </row>
    <row r="1387" customHeight="1" spans="5:5">
      <c r="E1387" s="2"/>
    </row>
    <row r="1388" customHeight="1" spans="5:5">
      <c r="E1388" s="2"/>
    </row>
    <row r="1389" customHeight="1" spans="5:5">
      <c r="E1389" s="2"/>
    </row>
    <row r="1390" customHeight="1" spans="5:5">
      <c r="E1390" s="2"/>
    </row>
    <row r="1391" customHeight="1" spans="5:5">
      <c r="E1391" s="2"/>
    </row>
    <row r="1392" customHeight="1" spans="5:5">
      <c r="E1392" s="2"/>
    </row>
    <row r="1393" customHeight="1" spans="5:5">
      <c r="E1393" s="2"/>
    </row>
    <row r="1394" customHeight="1" spans="5:5">
      <c r="E1394" s="2"/>
    </row>
    <row r="1395" customHeight="1" spans="5:5">
      <c r="E1395" s="2"/>
    </row>
    <row r="1396" customHeight="1" spans="5:5">
      <c r="E1396" s="2"/>
    </row>
    <row r="1397" customHeight="1" spans="5:5">
      <c r="E1397" s="2"/>
    </row>
    <row r="1398" customHeight="1" spans="5:5">
      <c r="E1398" s="2"/>
    </row>
    <row r="1399" customHeight="1" spans="5:5">
      <c r="E1399" s="2"/>
    </row>
    <row r="1400" customHeight="1" spans="5:5">
      <c r="E1400" s="2"/>
    </row>
    <row r="1401" customHeight="1" spans="5:5">
      <c r="E1401" s="2"/>
    </row>
    <row r="1402" customHeight="1" spans="5:5">
      <c r="E1402" s="2"/>
    </row>
    <row r="1403" customHeight="1" spans="5:5">
      <c r="E1403" s="2"/>
    </row>
    <row r="1404" customHeight="1" spans="5:5">
      <c r="E1404" s="2"/>
    </row>
    <row r="1405" customHeight="1" spans="5:5">
      <c r="E1405" s="2"/>
    </row>
    <row r="1406" customHeight="1" spans="5:5">
      <c r="E1406" s="2"/>
    </row>
    <row r="1407" customHeight="1" spans="5:5">
      <c r="E1407" s="2"/>
    </row>
    <row r="1408" customHeight="1" spans="5:5">
      <c r="E1408" s="2"/>
    </row>
    <row r="1409" customHeight="1" spans="5:5">
      <c r="E1409" s="2"/>
    </row>
    <row r="1410" customHeight="1" spans="5:5">
      <c r="E1410" s="2"/>
    </row>
    <row r="1411" customHeight="1" spans="5:5">
      <c r="E1411" s="2"/>
    </row>
    <row r="1412" customHeight="1" spans="5:5">
      <c r="E1412" s="2"/>
    </row>
    <row r="1413" customHeight="1" spans="5:5">
      <c r="E1413" s="2"/>
    </row>
    <row r="1414" customHeight="1" spans="5:5">
      <c r="E1414" s="2"/>
    </row>
    <row r="1415" customHeight="1" spans="5:5">
      <c r="E1415" s="2"/>
    </row>
    <row r="1416" customHeight="1" spans="5:5">
      <c r="E1416" s="2"/>
    </row>
    <row r="1417" customHeight="1" spans="5:5">
      <c r="E1417" s="2"/>
    </row>
    <row r="1418" customHeight="1" spans="5:5">
      <c r="E1418" s="2"/>
    </row>
    <row r="1419" customHeight="1" spans="5:5">
      <c r="E1419" s="2"/>
    </row>
    <row r="1420" customHeight="1" spans="5:5">
      <c r="E1420" s="2"/>
    </row>
    <row r="1421" customHeight="1" spans="5:5">
      <c r="E1421" s="2"/>
    </row>
    <row r="1422" customHeight="1" spans="5:5">
      <c r="E1422" s="2"/>
    </row>
    <row r="1423" customHeight="1" spans="5:5">
      <c r="E1423" s="2"/>
    </row>
    <row r="1424" customHeight="1" spans="5:5">
      <c r="E1424" s="2"/>
    </row>
    <row r="1425" customHeight="1" spans="5:5">
      <c r="E1425" s="2"/>
    </row>
    <row r="1426" customHeight="1" spans="5:5">
      <c r="E1426" s="2"/>
    </row>
    <row r="1427" customHeight="1" spans="5:5">
      <c r="E1427" s="2"/>
    </row>
    <row r="1428" customHeight="1" spans="5:5">
      <c r="E1428" s="2"/>
    </row>
    <row r="1429" customHeight="1" spans="5:5">
      <c r="E1429" s="2"/>
    </row>
    <row r="1430" customHeight="1" spans="5:5">
      <c r="E1430" s="2"/>
    </row>
    <row r="1431" customHeight="1" spans="5:5">
      <c r="E1431" s="2"/>
    </row>
    <row r="1432" customHeight="1" spans="5:5">
      <c r="E1432" s="2"/>
    </row>
    <row r="1433" customHeight="1" spans="5:5">
      <c r="E1433" s="2"/>
    </row>
    <row r="1434" customHeight="1" spans="5:5">
      <c r="E1434" s="2"/>
    </row>
    <row r="1435" customHeight="1" spans="5:5">
      <c r="E1435" s="2"/>
    </row>
    <row r="1436" customHeight="1" spans="5:5">
      <c r="E1436" s="2"/>
    </row>
    <row r="1437" customHeight="1" spans="5:5">
      <c r="E1437" s="2"/>
    </row>
    <row r="1438" customHeight="1" spans="5:5">
      <c r="E1438" s="2"/>
    </row>
    <row r="1439" customHeight="1" spans="5:5">
      <c r="E1439" s="2"/>
    </row>
    <row r="1440" customHeight="1" spans="5:5">
      <c r="E1440" s="2"/>
    </row>
    <row r="1441" customHeight="1" spans="5:5">
      <c r="E1441" s="2"/>
    </row>
    <row r="1442" customHeight="1" spans="5:5">
      <c r="E1442" s="2"/>
    </row>
    <row r="1443" customHeight="1" spans="5:5">
      <c r="E1443" s="2"/>
    </row>
    <row r="1444" customHeight="1" spans="5:5">
      <c r="E1444" s="2"/>
    </row>
    <row r="1445" customHeight="1" spans="5:5">
      <c r="E1445" s="2"/>
    </row>
    <row r="1446" customHeight="1" spans="5:5">
      <c r="E1446" s="2"/>
    </row>
    <row r="1447" customHeight="1" spans="5:5">
      <c r="E1447" s="2"/>
    </row>
    <row r="1448" customHeight="1" spans="5:5">
      <c r="E1448" s="2"/>
    </row>
    <row r="1449" customHeight="1" spans="5:5">
      <c r="E1449" s="2"/>
    </row>
    <row r="1450" customHeight="1" spans="5:5">
      <c r="E1450" s="2"/>
    </row>
    <row r="1451" customHeight="1" spans="5:5">
      <c r="E1451" s="2"/>
    </row>
    <row r="1452" customHeight="1" spans="5:5">
      <c r="E1452" s="2"/>
    </row>
    <row r="1453" customHeight="1" spans="5:5">
      <c r="E1453" s="2"/>
    </row>
    <row r="1454" customHeight="1" spans="5:5">
      <c r="E1454" s="2"/>
    </row>
    <row r="1455" customHeight="1" spans="5:5">
      <c r="E1455" s="2"/>
    </row>
    <row r="1456" customHeight="1" spans="5:5">
      <c r="E1456" s="2"/>
    </row>
    <row r="1457" customHeight="1" spans="5:5">
      <c r="E1457" s="2"/>
    </row>
    <row r="1458" customHeight="1" spans="5:5">
      <c r="E1458" s="2"/>
    </row>
    <row r="1459" customHeight="1" spans="5:5">
      <c r="E1459" s="2"/>
    </row>
    <row r="1460" customHeight="1" spans="5:5">
      <c r="E1460" s="2"/>
    </row>
    <row r="1461" customHeight="1" spans="5:5">
      <c r="E1461" s="2"/>
    </row>
    <row r="1462" customHeight="1" spans="5:5">
      <c r="E1462" s="2"/>
    </row>
    <row r="1463" customHeight="1" spans="5:5">
      <c r="E1463" s="2"/>
    </row>
    <row r="1464" customHeight="1" spans="5:5">
      <c r="E1464" s="2"/>
    </row>
    <row r="1465" customHeight="1" spans="5:5">
      <c r="E1465" s="2"/>
    </row>
    <row r="1466" customHeight="1" spans="5:5">
      <c r="E1466" s="2"/>
    </row>
    <row r="1467" customHeight="1" spans="5:5">
      <c r="E1467" s="2"/>
    </row>
    <row r="1468" customHeight="1" spans="5:5">
      <c r="E1468" s="2"/>
    </row>
    <row r="1469" customHeight="1" spans="5:5">
      <c r="E1469" s="2"/>
    </row>
    <row r="1470" customHeight="1" spans="5:5">
      <c r="E1470" s="2"/>
    </row>
    <row r="1471" customHeight="1" spans="5:5">
      <c r="E1471" s="2"/>
    </row>
    <row r="1472" customHeight="1" spans="5:5">
      <c r="E1472" s="2"/>
    </row>
    <row r="1473" customHeight="1" spans="5:5">
      <c r="E1473" s="2"/>
    </row>
    <row r="1474" customHeight="1" spans="5:5">
      <c r="E1474" s="2"/>
    </row>
    <row r="1475" customHeight="1" spans="5:5">
      <c r="E1475" s="2"/>
    </row>
    <row r="1476" customHeight="1" spans="5:5">
      <c r="E1476" s="2"/>
    </row>
    <row r="1477" customHeight="1" spans="5:5">
      <c r="E1477" s="2"/>
    </row>
    <row r="1478" customHeight="1" spans="5:5">
      <c r="E1478" s="2"/>
    </row>
    <row r="1479" customHeight="1" spans="5:5">
      <c r="E1479" s="2"/>
    </row>
    <row r="1480" customHeight="1" spans="5:5">
      <c r="E1480" s="2"/>
    </row>
    <row r="1481" customHeight="1" spans="5:5">
      <c r="E1481" s="2"/>
    </row>
    <row r="1482" customHeight="1" spans="5:5">
      <c r="E1482" s="2"/>
    </row>
    <row r="1483" customHeight="1" spans="5:5">
      <c r="E1483" s="2"/>
    </row>
    <row r="1484" customHeight="1" spans="5:5">
      <c r="E1484" s="2"/>
    </row>
    <row r="1485" customHeight="1" spans="5:5">
      <c r="E1485" s="2"/>
    </row>
    <row r="1486" customHeight="1" spans="5:5">
      <c r="E1486" s="2"/>
    </row>
    <row r="1487" customHeight="1" spans="5:5">
      <c r="E1487" s="2"/>
    </row>
    <row r="1488" customHeight="1" spans="5:5">
      <c r="E1488" s="2"/>
    </row>
    <row r="1489" customHeight="1" spans="5:5">
      <c r="E1489" s="2"/>
    </row>
    <row r="1490" customHeight="1" spans="5:5">
      <c r="E1490" s="2"/>
    </row>
    <row r="1491" customHeight="1" spans="5:5">
      <c r="E1491" s="2"/>
    </row>
    <row r="1492" customHeight="1" spans="5:5">
      <c r="E1492" s="2"/>
    </row>
    <row r="1493" customHeight="1" spans="5:5">
      <c r="E1493" s="2"/>
    </row>
    <row r="1494" customHeight="1" spans="5:5">
      <c r="E1494" s="2"/>
    </row>
    <row r="1495" customHeight="1" spans="5:5">
      <c r="E1495" s="2"/>
    </row>
    <row r="1496" customHeight="1" spans="5:5">
      <c r="E1496" s="2"/>
    </row>
    <row r="1497" customHeight="1" spans="5:5">
      <c r="E1497" s="2"/>
    </row>
    <row r="1498" customHeight="1" spans="5:5">
      <c r="E1498" s="2"/>
    </row>
    <row r="1499" customHeight="1" spans="5:5">
      <c r="E1499" s="2"/>
    </row>
    <row r="1500" customHeight="1" spans="5:5">
      <c r="E1500" s="2"/>
    </row>
    <row r="1501" customHeight="1" spans="5:5">
      <c r="E1501" s="2"/>
    </row>
    <row r="1502" customHeight="1" spans="5:5">
      <c r="E1502" s="2"/>
    </row>
    <row r="1503" customHeight="1" spans="5:5">
      <c r="E1503" s="2"/>
    </row>
    <row r="1504" customHeight="1" spans="5:5">
      <c r="E1504" s="2"/>
    </row>
    <row r="1505" customHeight="1" spans="5:5">
      <c r="E1505" s="2"/>
    </row>
    <row r="1506" customHeight="1" spans="5:5">
      <c r="E1506" s="2"/>
    </row>
    <row r="1507" customHeight="1" spans="5:5">
      <c r="E1507" s="2"/>
    </row>
    <row r="1508" customHeight="1" spans="5:5">
      <c r="E1508" s="2"/>
    </row>
    <row r="1509" customHeight="1" spans="5:5">
      <c r="E1509" s="2"/>
    </row>
    <row r="1510" customHeight="1" spans="5:5">
      <c r="E1510" s="2"/>
    </row>
    <row r="1511" customHeight="1" spans="5:5">
      <c r="E1511" s="2"/>
    </row>
    <row r="1512" customHeight="1" spans="5:5">
      <c r="E1512" s="2"/>
    </row>
    <row r="1513" customHeight="1" spans="5:5">
      <c r="E1513" s="2"/>
    </row>
    <row r="1514" customHeight="1" spans="5:5">
      <c r="E1514" s="2"/>
    </row>
    <row r="1515" customHeight="1" spans="5:5">
      <c r="E1515" s="2"/>
    </row>
    <row r="1516" customHeight="1" spans="5:5">
      <c r="E1516" s="2"/>
    </row>
    <row r="1517" customHeight="1" spans="5:5">
      <c r="E1517" s="2"/>
    </row>
    <row r="1518" customHeight="1" spans="5:5">
      <c r="E1518" s="2"/>
    </row>
    <row r="1519" customHeight="1" spans="5:5">
      <c r="E1519" s="2"/>
    </row>
    <row r="1520" customHeight="1" spans="5:5">
      <c r="E1520" s="2"/>
    </row>
    <row r="1521" customHeight="1" spans="5:5">
      <c r="E1521" s="2"/>
    </row>
    <row r="1522" customHeight="1" spans="5:5">
      <c r="E1522" s="2"/>
    </row>
    <row r="1523" customHeight="1" spans="5:5">
      <c r="E1523" s="2"/>
    </row>
    <row r="1524" customHeight="1" spans="5:5">
      <c r="E1524" s="2"/>
    </row>
    <row r="1525" customHeight="1" spans="5:5">
      <c r="E1525" s="2"/>
    </row>
    <row r="1526" customHeight="1" spans="5:5">
      <c r="E1526" s="2"/>
    </row>
    <row r="1527" customHeight="1" spans="5:5">
      <c r="E1527" s="2"/>
    </row>
    <row r="1528" customHeight="1" spans="5:5">
      <c r="E1528" s="2"/>
    </row>
    <row r="1529" customHeight="1" spans="5:5">
      <c r="E1529" s="2"/>
    </row>
    <row r="1530" customHeight="1" spans="5:5">
      <c r="E1530" s="2"/>
    </row>
    <row r="1531" customHeight="1" spans="5:5">
      <c r="E1531" s="2"/>
    </row>
    <row r="1532" customHeight="1" spans="5:5">
      <c r="E1532" s="2"/>
    </row>
    <row r="1533" customHeight="1" spans="5:5">
      <c r="E1533" s="2"/>
    </row>
    <row r="1534" customHeight="1" spans="5:5">
      <c r="E1534" s="2"/>
    </row>
    <row r="1535" customHeight="1" spans="5:5">
      <c r="E1535" s="2"/>
    </row>
    <row r="1536" customHeight="1" spans="5:5">
      <c r="E1536" s="2"/>
    </row>
    <row r="1537" customHeight="1" spans="5:5">
      <c r="E1537" s="2"/>
    </row>
    <row r="1538" customHeight="1" spans="5:5">
      <c r="E1538" s="2"/>
    </row>
    <row r="1539" customHeight="1" spans="5:5">
      <c r="E1539" s="2"/>
    </row>
    <row r="1540" customHeight="1" spans="5:5">
      <c r="E1540" s="2"/>
    </row>
    <row r="1541" customHeight="1" spans="5:5">
      <c r="E1541" s="2"/>
    </row>
    <row r="1542" customHeight="1" spans="5:5">
      <c r="E1542" s="2"/>
    </row>
    <row r="1543" customHeight="1" spans="5:5">
      <c r="E1543" s="2"/>
    </row>
    <row r="1544" customHeight="1" spans="5:5">
      <c r="E1544" s="2"/>
    </row>
    <row r="1545" customHeight="1" spans="5:5">
      <c r="E1545" s="2"/>
    </row>
    <row r="1546" customHeight="1" spans="5:5">
      <c r="E1546" s="2"/>
    </row>
    <row r="1547" customHeight="1" spans="5:5">
      <c r="E1547" s="2"/>
    </row>
    <row r="1548" customHeight="1" spans="5:5">
      <c r="E1548" s="2"/>
    </row>
    <row r="1549" customHeight="1" spans="5:5">
      <c r="E1549" s="2"/>
    </row>
    <row r="1550" customHeight="1" spans="5:5">
      <c r="E1550" s="2"/>
    </row>
    <row r="1551" customHeight="1" spans="5:5">
      <c r="E1551" s="2"/>
    </row>
    <row r="1552" customHeight="1" spans="5:5">
      <c r="E1552" s="2"/>
    </row>
    <row r="1553" customHeight="1" spans="5:5">
      <c r="E1553" s="2"/>
    </row>
    <row r="1554" customHeight="1" spans="5:5">
      <c r="E1554" s="2"/>
    </row>
    <row r="1555" customHeight="1" spans="5:5">
      <c r="E1555" s="2"/>
    </row>
    <row r="1556" customHeight="1" spans="5:5">
      <c r="E1556" s="2"/>
    </row>
    <row r="1557" customHeight="1" spans="5:5">
      <c r="E1557" s="2"/>
    </row>
    <row r="1558" customHeight="1" spans="5:5">
      <c r="E1558" s="2"/>
    </row>
    <row r="1559" customHeight="1" spans="5:5">
      <c r="E1559" s="2"/>
    </row>
    <row r="1560" customHeight="1" spans="5:5">
      <c r="E1560" s="2"/>
    </row>
    <row r="1561" customHeight="1" spans="5:5">
      <c r="E1561" s="2"/>
    </row>
    <row r="1562" customHeight="1" spans="5:5">
      <c r="E1562" s="2"/>
    </row>
    <row r="1563" customHeight="1" spans="5:5">
      <c r="E1563" s="2"/>
    </row>
    <row r="1564" customHeight="1" spans="5:5">
      <c r="E1564" s="2"/>
    </row>
    <row r="1565" customHeight="1" spans="5:5">
      <c r="E1565" s="2"/>
    </row>
    <row r="1566" customHeight="1" spans="5:5">
      <c r="E1566" s="2"/>
    </row>
    <row r="1567" customHeight="1" spans="5:5">
      <c r="E1567" s="2"/>
    </row>
    <row r="1568" customHeight="1" spans="5:5">
      <c r="E1568" s="2"/>
    </row>
    <row r="1569" customHeight="1" spans="5:5">
      <c r="E1569" s="2"/>
    </row>
    <row r="1570" customHeight="1" spans="5:5">
      <c r="E1570" s="2"/>
    </row>
    <row r="1571" customHeight="1" spans="5:5">
      <c r="E1571" s="2"/>
    </row>
    <row r="1572" customHeight="1" spans="5:5">
      <c r="E1572" s="2"/>
    </row>
    <row r="1573" customHeight="1" spans="5:5">
      <c r="E1573" s="2"/>
    </row>
    <row r="1574" customHeight="1" spans="5:5">
      <c r="E1574" s="2"/>
    </row>
    <row r="1575" customHeight="1" spans="5:5">
      <c r="E1575" s="2"/>
    </row>
    <row r="1576" customHeight="1" spans="5:5">
      <c r="E1576" s="2"/>
    </row>
    <row r="1577" customHeight="1" spans="5:5">
      <c r="E1577" s="2"/>
    </row>
    <row r="1578" customHeight="1" spans="5:5">
      <c r="E1578" s="2"/>
    </row>
    <row r="1579" customHeight="1" spans="5:5">
      <c r="E1579" s="2"/>
    </row>
    <row r="1580" customHeight="1" spans="5:5">
      <c r="E1580" s="2"/>
    </row>
    <row r="1581" customHeight="1" spans="5:5">
      <c r="E1581" s="2"/>
    </row>
    <row r="1582" customHeight="1" spans="5:5">
      <c r="E1582" s="2"/>
    </row>
    <row r="1583" customHeight="1" spans="5:5">
      <c r="E1583" s="2"/>
    </row>
    <row r="1584" customHeight="1" spans="5:5">
      <c r="E1584" s="2"/>
    </row>
    <row r="1585" customHeight="1" spans="5:5">
      <c r="E1585" s="2"/>
    </row>
    <row r="1586" customHeight="1" spans="5:5">
      <c r="E1586" s="2"/>
    </row>
    <row r="1587" customHeight="1" spans="5:5">
      <c r="E1587" s="2"/>
    </row>
    <row r="1588" customHeight="1" spans="5:5">
      <c r="E1588" s="2"/>
    </row>
    <row r="1589" customHeight="1" spans="5:5">
      <c r="E1589" s="2"/>
    </row>
    <row r="1590" customHeight="1" spans="5:5">
      <c r="E1590" s="2"/>
    </row>
    <row r="1591" customHeight="1" spans="5:5">
      <c r="E1591" s="2"/>
    </row>
    <row r="1592" customHeight="1" spans="5:5">
      <c r="E1592" s="2"/>
    </row>
    <row r="1593" customHeight="1" spans="5:5">
      <c r="E1593" s="2"/>
    </row>
    <row r="1594" customHeight="1" spans="5:5">
      <c r="E1594" s="2"/>
    </row>
    <row r="1595" customHeight="1" spans="5:5">
      <c r="E1595" s="2"/>
    </row>
    <row r="1596" customHeight="1" spans="5:5">
      <c r="E1596" s="2"/>
    </row>
    <row r="1597" customHeight="1" spans="5:5">
      <c r="E1597" s="2"/>
    </row>
    <row r="1598" customHeight="1" spans="5:5">
      <c r="E1598" s="2"/>
    </row>
    <row r="1599" customHeight="1" spans="5:5">
      <c r="E1599" s="2"/>
    </row>
    <row r="1600" customHeight="1" spans="5:5">
      <c r="E1600" s="2"/>
    </row>
    <row r="1601" customHeight="1" spans="5:5">
      <c r="E1601" s="2"/>
    </row>
    <row r="1602" customHeight="1" spans="5:5">
      <c r="E1602" s="2"/>
    </row>
    <row r="1603" customHeight="1" spans="5:5">
      <c r="E1603" s="2"/>
    </row>
    <row r="1604" customHeight="1" spans="5:5">
      <c r="E1604" s="2"/>
    </row>
    <row r="1605" customHeight="1" spans="5:5">
      <c r="E1605" s="2"/>
    </row>
    <row r="1606" customHeight="1" spans="5:5">
      <c r="E1606" s="2"/>
    </row>
    <row r="1607" customHeight="1" spans="5:5">
      <c r="E1607" s="2"/>
    </row>
    <row r="1608" customHeight="1" spans="5:5">
      <c r="E1608" s="2"/>
    </row>
    <row r="1609" customHeight="1" spans="5:5">
      <c r="E1609" s="2"/>
    </row>
    <row r="1610" customHeight="1" spans="5:5">
      <c r="E1610" s="2"/>
    </row>
    <row r="1611" customHeight="1" spans="5:5">
      <c r="E1611" s="2"/>
    </row>
    <row r="1612" customHeight="1" spans="5:5">
      <c r="E1612" s="2"/>
    </row>
    <row r="1613" customHeight="1" spans="5:5">
      <c r="E1613" s="2"/>
    </row>
    <row r="1614" customHeight="1" spans="5:5">
      <c r="E1614" s="2"/>
    </row>
    <row r="1615" customHeight="1" spans="5:5">
      <c r="E1615" s="2"/>
    </row>
    <row r="1616" customHeight="1" spans="5:5">
      <c r="E1616" s="2"/>
    </row>
    <row r="1617" customHeight="1" spans="5:5">
      <c r="E1617" s="2"/>
    </row>
    <row r="1618" customHeight="1" spans="5:5">
      <c r="E1618" s="2"/>
    </row>
    <row r="1619" customHeight="1" spans="5:5">
      <c r="E1619" s="2"/>
    </row>
    <row r="1620" customHeight="1" spans="5:5">
      <c r="E1620" s="2"/>
    </row>
    <row r="1621" customHeight="1" spans="5:5">
      <c r="E1621" s="2"/>
    </row>
    <row r="1622" customHeight="1" spans="5:5">
      <c r="E1622" s="2"/>
    </row>
    <row r="1623" customHeight="1" spans="5:5">
      <c r="E1623" s="2"/>
    </row>
    <row r="1624" customHeight="1" spans="5:5">
      <c r="E1624" s="2"/>
    </row>
    <row r="1625" customHeight="1" spans="5:5">
      <c r="E1625" s="2"/>
    </row>
    <row r="1626" customHeight="1" spans="5:5">
      <c r="E1626" s="2"/>
    </row>
    <row r="1627" customHeight="1" spans="5:5">
      <c r="E1627" s="2"/>
    </row>
    <row r="1628" customHeight="1" spans="5:5">
      <c r="E1628" s="2"/>
    </row>
    <row r="1629" customHeight="1" spans="5:5">
      <c r="E1629" s="2"/>
    </row>
    <row r="1630" customHeight="1" spans="5:5">
      <c r="E1630" s="2"/>
    </row>
    <row r="1631" customHeight="1" spans="5:5">
      <c r="E1631" s="2"/>
    </row>
    <row r="1632" customHeight="1" spans="5:5">
      <c r="E1632" s="2"/>
    </row>
    <row r="1633" customHeight="1" spans="5:5">
      <c r="E1633" s="2"/>
    </row>
    <row r="1634" customHeight="1" spans="5:5">
      <c r="E1634" s="2"/>
    </row>
    <row r="1635" customHeight="1" spans="5:5">
      <c r="E1635" s="2"/>
    </row>
    <row r="1636" customHeight="1" spans="5:5">
      <c r="E1636" s="2"/>
    </row>
    <row r="1637" customHeight="1" spans="5:5">
      <c r="E1637" s="2"/>
    </row>
    <row r="1638" customHeight="1" spans="5:5">
      <c r="E1638" s="2"/>
    </row>
    <row r="1639" customHeight="1" spans="5:5">
      <c r="E1639" s="2"/>
    </row>
    <row r="1640" customHeight="1" spans="5:5">
      <c r="E1640" s="2"/>
    </row>
    <row r="1641" customHeight="1" spans="5:5">
      <c r="E1641" s="2"/>
    </row>
    <row r="1642" customHeight="1" spans="5:5">
      <c r="E1642" s="2"/>
    </row>
    <row r="1643" customHeight="1" spans="5:5">
      <c r="E1643" s="2"/>
    </row>
    <row r="1644" customHeight="1" spans="5:5">
      <c r="E1644" s="2"/>
    </row>
    <row r="1645" customHeight="1" spans="5:5">
      <c r="E1645" s="2"/>
    </row>
    <row r="1646" customHeight="1" spans="5:5">
      <c r="E1646" s="2"/>
    </row>
    <row r="1647" customHeight="1" spans="5:5">
      <c r="E1647" s="2"/>
    </row>
    <row r="1648" customHeight="1" spans="5:5">
      <c r="E1648" s="2"/>
    </row>
    <row r="1649" customHeight="1" spans="5:5">
      <c r="E1649" s="2"/>
    </row>
    <row r="1650" customHeight="1" spans="5:5">
      <c r="E1650" s="2"/>
    </row>
    <row r="1651" customHeight="1" spans="5:5">
      <c r="E1651" s="2"/>
    </row>
    <row r="1652" customHeight="1" spans="5:5">
      <c r="E1652" s="2"/>
    </row>
    <row r="1653" customHeight="1" spans="5:5">
      <c r="E1653" s="2"/>
    </row>
    <row r="1654" customHeight="1" spans="5:5">
      <c r="E1654" s="2"/>
    </row>
    <row r="1655" customHeight="1" spans="5:5">
      <c r="E1655" s="2"/>
    </row>
    <row r="1656" customHeight="1" spans="5:5">
      <c r="E1656" s="2"/>
    </row>
    <row r="1657" customHeight="1" spans="5:5">
      <c r="E1657" s="2"/>
    </row>
    <row r="1658" customHeight="1" spans="5:5">
      <c r="E1658" s="2"/>
    </row>
    <row r="1659" customHeight="1" spans="5:5">
      <c r="E1659" s="2"/>
    </row>
    <row r="1660" customHeight="1" spans="5:5">
      <c r="E1660" s="2"/>
    </row>
    <row r="1661" customHeight="1" spans="5:5">
      <c r="E1661" s="2"/>
    </row>
    <row r="1662" customHeight="1" spans="5:5">
      <c r="E1662" s="2"/>
    </row>
    <row r="1663" customHeight="1" spans="5:5">
      <c r="E1663" s="2"/>
    </row>
    <row r="1664" customHeight="1" spans="5:5">
      <c r="E1664" s="2"/>
    </row>
    <row r="1665" customHeight="1" spans="5:5">
      <c r="E1665" s="2"/>
    </row>
    <row r="1666" customHeight="1" spans="5:5">
      <c r="E1666" s="2"/>
    </row>
    <row r="1667" customHeight="1" spans="5:5">
      <c r="E1667" s="2"/>
    </row>
    <row r="1668" customHeight="1" spans="5:5">
      <c r="E1668" s="2"/>
    </row>
    <row r="1669" customHeight="1" spans="5:5">
      <c r="E1669" s="2"/>
    </row>
    <row r="1670" customHeight="1" spans="5:5">
      <c r="E1670" s="2"/>
    </row>
    <row r="1671" customHeight="1" spans="5:5">
      <c r="E1671" s="2"/>
    </row>
    <row r="1672" customHeight="1" spans="5:5">
      <c r="E1672" s="2"/>
    </row>
    <row r="1673" customHeight="1" spans="5:5">
      <c r="E1673" s="2"/>
    </row>
    <row r="1674" customHeight="1" spans="5:5">
      <c r="E1674" s="2"/>
    </row>
    <row r="1675" customHeight="1" spans="5:5">
      <c r="E1675" s="2"/>
    </row>
    <row r="1676" customHeight="1" spans="5:5">
      <c r="E1676" s="2"/>
    </row>
    <row r="1677" customHeight="1" spans="5:5">
      <c r="E1677" s="2"/>
    </row>
    <row r="1678" customHeight="1" spans="5:5">
      <c r="E1678" s="2"/>
    </row>
    <row r="1679" customHeight="1" spans="5:5">
      <c r="E1679" s="2"/>
    </row>
    <row r="1680" customHeight="1" spans="5:5">
      <c r="E1680" s="2"/>
    </row>
    <row r="1681" customHeight="1" spans="5:5">
      <c r="E1681" s="2"/>
    </row>
    <row r="1682" customHeight="1" spans="5:5">
      <c r="E1682" s="2"/>
    </row>
    <row r="1683" customHeight="1" spans="5:5">
      <c r="E1683" s="2"/>
    </row>
    <row r="1684" customHeight="1" spans="5:5">
      <c r="E1684" s="2"/>
    </row>
    <row r="1685" customHeight="1" spans="5:5">
      <c r="E1685" s="2"/>
    </row>
    <row r="1686" customHeight="1" spans="5:5">
      <c r="E1686" s="2"/>
    </row>
    <row r="1687" customHeight="1" spans="5:5">
      <c r="E1687" s="2"/>
    </row>
    <row r="1688" customHeight="1" spans="5:5">
      <c r="E1688" s="2"/>
    </row>
    <row r="1689" customHeight="1" spans="5:5">
      <c r="E1689" s="2"/>
    </row>
    <row r="1690" customHeight="1" spans="5:5">
      <c r="E1690" s="2"/>
    </row>
    <row r="1691" customHeight="1" spans="5:5">
      <c r="E1691" s="2"/>
    </row>
    <row r="1692" customHeight="1" spans="5:5">
      <c r="E1692" s="2"/>
    </row>
    <row r="1693" customHeight="1" spans="5:5">
      <c r="E1693" s="2"/>
    </row>
    <row r="1694" customHeight="1" spans="5:5">
      <c r="E1694" s="2"/>
    </row>
    <row r="1695" customHeight="1" spans="5:5">
      <c r="E1695" s="2"/>
    </row>
    <row r="1696" customHeight="1" spans="5:5">
      <c r="E1696" s="2"/>
    </row>
    <row r="1697" customHeight="1" spans="5:5">
      <c r="E1697" s="2"/>
    </row>
    <row r="1698" customHeight="1" spans="5:5">
      <c r="E1698" s="2"/>
    </row>
    <row r="1699" customHeight="1" spans="5:5">
      <c r="E1699" s="2"/>
    </row>
    <row r="1700" customHeight="1" spans="5:5">
      <c r="E1700" s="2"/>
    </row>
    <row r="1701" customHeight="1" spans="5:5">
      <c r="E1701" s="2"/>
    </row>
    <row r="1702" customHeight="1" spans="5:5">
      <c r="E1702" s="2"/>
    </row>
    <row r="1703" customHeight="1" spans="5:5">
      <c r="E1703" s="2"/>
    </row>
    <row r="1704" customHeight="1" spans="5:5">
      <c r="E1704" s="2"/>
    </row>
    <row r="1705" customHeight="1" spans="5:5">
      <c r="E1705" s="2"/>
    </row>
    <row r="1706" customHeight="1" spans="5:5">
      <c r="E1706" s="2"/>
    </row>
    <row r="1707" customHeight="1" spans="5:5">
      <c r="E1707" s="2"/>
    </row>
    <row r="1708" customHeight="1" spans="5:5">
      <c r="E1708" s="2"/>
    </row>
    <row r="1709" customHeight="1" spans="5:5">
      <c r="E1709" s="2"/>
    </row>
    <row r="1710" customHeight="1" spans="5:5">
      <c r="E1710" s="2"/>
    </row>
    <row r="1711" customHeight="1" spans="5:5">
      <c r="E1711" s="2"/>
    </row>
    <row r="1712" customHeight="1" spans="5:5">
      <c r="E1712" s="2"/>
    </row>
    <row r="1713" customHeight="1" spans="5:5">
      <c r="E1713" s="2"/>
    </row>
    <row r="1714" customHeight="1" spans="5:5">
      <c r="E1714" s="2"/>
    </row>
    <row r="1715" customHeight="1" spans="5:5">
      <c r="E1715" s="2"/>
    </row>
    <row r="1716" customHeight="1" spans="5:5">
      <c r="E1716" s="2"/>
    </row>
    <row r="1717" customHeight="1" spans="5:5">
      <c r="E1717" s="2"/>
    </row>
    <row r="1718" customHeight="1" spans="5:5">
      <c r="E1718" s="2"/>
    </row>
    <row r="1719" customHeight="1" spans="5:5">
      <c r="E1719" s="2"/>
    </row>
    <row r="1720" customHeight="1" spans="5:5">
      <c r="E1720" s="2"/>
    </row>
    <row r="1721" customHeight="1" spans="5:5">
      <c r="E1721" s="2"/>
    </row>
    <row r="1722" customHeight="1" spans="5:5">
      <c r="E1722" s="2"/>
    </row>
    <row r="1723" customHeight="1" spans="5:5">
      <c r="E1723" s="2"/>
    </row>
    <row r="1724" customHeight="1" spans="5:5">
      <c r="E1724" s="2"/>
    </row>
    <row r="1725" customHeight="1" spans="5:5">
      <c r="E1725" s="2"/>
    </row>
    <row r="1726" customHeight="1" spans="5:5">
      <c r="E1726" s="2"/>
    </row>
    <row r="1727" customHeight="1" spans="5:5">
      <c r="E1727" s="2"/>
    </row>
    <row r="1728" customHeight="1" spans="5:5">
      <c r="E1728" s="2"/>
    </row>
    <row r="1729" customHeight="1" spans="5:5">
      <c r="E1729" s="2"/>
    </row>
    <row r="1730" customHeight="1" spans="5:5">
      <c r="E1730" s="2"/>
    </row>
    <row r="1731" customHeight="1" spans="5:5">
      <c r="E1731" s="2"/>
    </row>
    <row r="1732" customHeight="1" spans="5:5">
      <c r="E1732" s="2"/>
    </row>
    <row r="1733" customHeight="1" spans="5:5">
      <c r="E1733" s="2"/>
    </row>
    <row r="1734" customHeight="1" spans="5:5">
      <c r="E1734" s="2"/>
    </row>
    <row r="1735" customHeight="1" spans="5:5">
      <c r="E1735" s="2"/>
    </row>
    <row r="1736" customHeight="1" spans="5:5">
      <c r="E1736" s="2"/>
    </row>
    <row r="1737" customHeight="1" spans="5:5">
      <c r="E1737" s="2"/>
    </row>
    <row r="1738" customHeight="1" spans="5:5">
      <c r="E1738" s="2"/>
    </row>
    <row r="1739" customHeight="1" spans="5:5">
      <c r="E1739" s="2"/>
    </row>
    <row r="1740" customHeight="1" spans="5:5">
      <c r="E1740" s="2"/>
    </row>
    <row r="1741" customHeight="1" spans="5:5">
      <c r="E1741" s="2"/>
    </row>
    <row r="1742" customHeight="1" spans="5:5">
      <c r="E1742" s="2"/>
    </row>
    <row r="1743" customHeight="1" spans="5:5">
      <c r="E1743" s="2"/>
    </row>
    <row r="1744" customHeight="1" spans="5:5">
      <c r="E1744" s="2"/>
    </row>
    <row r="1745" customHeight="1" spans="5:5">
      <c r="E1745" s="2"/>
    </row>
    <row r="1746" customHeight="1" spans="5:5">
      <c r="E1746" s="2"/>
    </row>
    <row r="1747" customHeight="1" spans="5:5">
      <c r="E1747" s="2"/>
    </row>
    <row r="1748" customHeight="1" spans="5:5">
      <c r="E1748" s="2"/>
    </row>
    <row r="1749" customHeight="1" spans="5:5">
      <c r="E1749" s="2"/>
    </row>
    <row r="1750" customHeight="1" spans="5:5">
      <c r="E1750" s="2"/>
    </row>
    <row r="1751" customHeight="1" spans="5:5">
      <c r="E1751" s="2"/>
    </row>
    <row r="1752" customHeight="1" spans="5:5">
      <c r="E1752" s="2"/>
    </row>
    <row r="1753" customHeight="1" spans="5:5">
      <c r="E1753" s="2"/>
    </row>
    <row r="1754" customHeight="1" spans="5:5">
      <c r="E1754" s="2"/>
    </row>
    <row r="1755" customHeight="1" spans="5:5">
      <c r="E1755" s="2"/>
    </row>
    <row r="1756" customHeight="1" spans="5:5">
      <c r="E1756" s="2"/>
    </row>
    <row r="1757" customHeight="1" spans="5:5">
      <c r="E1757" s="2"/>
    </row>
    <row r="1758" customHeight="1" spans="5:5">
      <c r="E1758" s="2"/>
    </row>
    <row r="1759" customHeight="1" spans="5:5">
      <c r="E1759" s="2"/>
    </row>
    <row r="1760" customHeight="1" spans="5:5">
      <c r="E1760" s="2"/>
    </row>
    <row r="1761" customHeight="1" spans="5:5">
      <c r="E1761" s="2"/>
    </row>
    <row r="1762" customHeight="1" spans="5:5">
      <c r="E1762" s="2"/>
    </row>
    <row r="1763" customHeight="1" spans="5:5">
      <c r="E1763" s="2"/>
    </row>
    <row r="1764" customHeight="1" spans="5:5">
      <c r="E1764" s="2"/>
    </row>
    <row r="1765" customHeight="1" spans="5:5">
      <c r="E1765" s="2"/>
    </row>
    <row r="1766" customHeight="1" spans="5:5">
      <c r="E1766" s="2"/>
    </row>
    <row r="1767" customHeight="1" spans="5:5">
      <c r="E1767" s="2"/>
    </row>
    <row r="1768" customHeight="1" spans="5:5">
      <c r="E1768" s="2"/>
    </row>
    <row r="1769" customHeight="1" spans="5:5">
      <c r="E1769" s="2"/>
    </row>
    <row r="1770" customHeight="1" spans="5:5">
      <c r="E1770" s="2"/>
    </row>
    <row r="1771" customHeight="1" spans="5:5">
      <c r="E1771" s="2"/>
    </row>
    <row r="1772" customHeight="1" spans="5:5">
      <c r="E1772" s="2"/>
    </row>
    <row r="1773" customHeight="1" spans="5:5">
      <c r="E1773" s="2"/>
    </row>
    <row r="1774" customHeight="1" spans="5:5">
      <c r="E1774" s="2"/>
    </row>
    <row r="1775" customHeight="1" spans="5:5">
      <c r="E1775" s="2"/>
    </row>
    <row r="1776" customHeight="1" spans="5:5">
      <c r="E1776" s="2"/>
    </row>
    <row r="1777" customHeight="1" spans="5:5">
      <c r="E1777" s="2"/>
    </row>
    <row r="1778" customHeight="1" spans="5:5">
      <c r="E1778" s="2"/>
    </row>
    <row r="1779" customHeight="1" spans="5:5">
      <c r="E1779" s="2"/>
    </row>
    <row r="1780" customHeight="1" spans="5:5">
      <c r="E1780" s="2"/>
    </row>
    <row r="1781" customHeight="1" spans="5:5">
      <c r="E1781" s="2"/>
    </row>
    <row r="1782" customHeight="1" spans="5:5">
      <c r="E1782" s="2"/>
    </row>
    <row r="1783" customHeight="1" spans="5:5">
      <c r="E1783" s="2"/>
    </row>
    <row r="1784" customHeight="1" spans="5:5">
      <c r="E1784" s="2"/>
    </row>
    <row r="1785" customHeight="1" spans="5:5">
      <c r="E1785" s="2"/>
    </row>
    <row r="1786" customHeight="1" spans="5:5">
      <c r="E1786" s="2"/>
    </row>
    <row r="1787" customHeight="1" spans="5:5">
      <c r="E1787" s="2"/>
    </row>
    <row r="1788" customHeight="1" spans="5:5">
      <c r="E1788" s="2"/>
    </row>
    <row r="1789" customHeight="1" spans="5:5">
      <c r="E1789" s="2"/>
    </row>
    <row r="1790" customHeight="1" spans="5:5">
      <c r="E1790" s="2"/>
    </row>
    <row r="1791" customHeight="1" spans="5:5">
      <c r="E1791" s="2"/>
    </row>
    <row r="1792" customHeight="1" spans="5:5">
      <c r="E1792" s="2"/>
    </row>
    <row r="1793" customHeight="1" spans="5:5">
      <c r="E1793" s="2"/>
    </row>
    <row r="1794" customHeight="1" spans="5:5">
      <c r="E1794" s="2"/>
    </row>
    <row r="1795" customHeight="1" spans="5:5">
      <c r="E1795" s="2"/>
    </row>
    <row r="1796" customHeight="1" spans="5:5">
      <c r="E1796" s="2"/>
    </row>
    <row r="1797" customHeight="1" spans="5:5">
      <c r="E1797" s="2"/>
    </row>
    <row r="1798" customHeight="1" spans="5:5">
      <c r="E1798" s="2"/>
    </row>
    <row r="1799" customHeight="1" spans="5:5">
      <c r="E1799" s="2"/>
    </row>
    <row r="1800" customHeight="1" spans="5:5">
      <c r="E1800" s="2"/>
    </row>
    <row r="1801" customHeight="1" spans="5:5">
      <c r="E1801" s="2"/>
    </row>
    <row r="1802" customHeight="1" spans="5:5">
      <c r="E1802" s="2"/>
    </row>
    <row r="1803" customHeight="1" spans="5:5">
      <c r="E1803" s="2"/>
    </row>
    <row r="1804" customHeight="1" spans="5:5">
      <c r="E1804" s="2"/>
    </row>
    <row r="1805" customHeight="1" spans="5:5">
      <c r="E1805" s="2"/>
    </row>
    <row r="1806" customHeight="1" spans="5:5">
      <c r="E1806" s="2"/>
    </row>
    <row r="1807" customHeight="1" spans="5:5">
      <c r="E1807" s="2"/>
    </row>
    <row r="1808" customHeight="1" spans="5:5">
      <c r="E1808" s="2"/>
    </row>
    <row r="1809" customHeight="1" spans="5:5">
      <c r="E1809" s="2"/>
    </row>
    <row r="1810" customHeight="1" spans="5:5">
      <c r="E1810" s="2"/>
    </row>
    <row r="1811" customHeight="1" spans="5:5">
      <c r="E1811" s="2"/>
    </row>
    <row r="1812" customHeight="1" spans="5:5">
      <c r="E1812" s="2"/>
    </row>
    <row r="1813" customHeight="1" spans="5:5">
      <c r="E1813" s="2"/>
    </row>
    <row r="1814" customHeight="1" spans="5:5">
      <c r="E1814" s="2"/>
    </row>
    <row r="1815" customHeight="1" spans="5:5">
      <c r="E1815" s="2"/>
    </row>
    <row r="1816" customHeight="1" spans="5:5">
      <c r="E1816" s="2"/>
    </row>
    <row r="1817" customHeight="1" spans="5:5">
      <c r="E1817" s="2"/>
    </row>
    <row r="1818" customHeight="1" spans="5:5">
      <c r="E1818" s="2"/>
    </row>
    <row r="1819" customHeight="1" spans="5:5">
      <c r="E1819" s="2"/>
    </row>
    <row r="1820" customHeight="1" spans="5:5">
      <c r="E1820" s="2"/>
    </row>
    <row r="1821" customHeight="1" spans="5:5">
      <c r="E1821" s="2"/>
    </row>
    <row r="1822" customHeight="1" spans="5:5">
      <c r="E1822" s="2"/>
    </row>
    <row r="1823" customHeight="1" spans="5:5">
      <c r="E1823" s="2"/>
    </row>
    <row r="1824" customHeight="1" spans="5:5">
      <c r="E1824" s="2"/>
    </row>
    <row r="1825" customHeight="1" spans="5:5">
      <c r="E1825" s="2"/>
    </row>
    <row r="1826" customHeight="1" spans="5:5">
      <c r="E1826" s="2"/>
    </row>
    <row r="1827" customHeight="1" spans="5:5">
      <c r="E1827" s="2"/>
    </row>
    <row r="1828" customHeight="1" spans="5:5">
      <c r="E1828" s="2"/>
    </row>
    <row r="1829" customHeight="1" spans="5:5">
      <c r="E1829" s="2"/>
    </row>
    <row r="1830" customHeight="1" spans="5:5">
      <c r="E1830" s="2"/>
    </row>
    <row r="1831" customHeight="1" spans="5:5">
      <c r="E1831" s="2"/>
    </row>
    <row r="1832" customHeight="1" spans="5:5">
      <c r="E1832" s="2"/>
    </row>
    <row r="1833" customHeight="1" spans="5:5">
      <c r="E1833" s="2"/>
    </row>
    <row r="1834" customHeight="1" spans="5:5">
      <c r="E1834" s="2"/>
    </row>
    <row r="1835" customHeight="1" spans="5:5">
      <c r="E1835" s="2"/>
    </row>
    <row r="1836" customHeight="1" spans="5:5">
      <c r="E1836" s="2"/>
    </row>
    <row r="1837" customHeight="1" spans="5:5">
      <c r="E1837" s="2"/>
    </row>
    <row r="1838" customHeight="1" spans="5:5">
      <c r="E1838" s="2"/>
    </row>
    <row r="1839" customHeight="1" spans="5:5">
      <c r="E1839" s="2"/>
    </row>
    <row r="1840" customHeight="1" spans="5:5">
      <c r="E1840" s="2"/>
    </row>
    <row r="1841" customHeight="1" spans="5:5">
      <c r="E1841" s="2"/>
    </row>
    <row r="1842" customHeight="1" spans="5:5">
      <c r="E1842" s="2"/>
    </row>
    <row r="1843" customHeight="1" spans="5:5">
      <c r="E1843" s="2"/>
    </row>
    <row r="1844" customHeight="1" spans="5:5">
      <c r="E1844" s="2"/>
    </row>
    <row r="1845" customHeight="1" spans="5:5">
      <c r="E1845" s="2"/>
    </row>
    <row r="1846" customHeight="1" spans="5:5">
      <c r="E1846" s="2"/>
    </row>
    <row r="1847" customHeight="1" spans="5:5">
      <c r="E1847" s="2"/>
    </row>
    <row r="1848" customHeight="1" spans="5:5">
      <c r="E1848" s="2"/>
    </row>
    <row r="1849" customHeight="1" spans="5:5">
      <c r="E1849" s="2"/>
    </row>
    <row r="1850" customHeight="1" spans="5:5">
      <c r="E1850" s="2"/>
    </row>
    <row r="1851" customHeight="1" spans="5:5">
      <c r="E1851" s="2"/>
    </row>
    <row r="1852" customHeight="1" spans="5:5">
      <c r="E1852" s="2"/>
    </row>
    <row r="1853" customHeight="1" spans="5:5">
      <c r="E1853" s="2"/>
    </row>
    <row r="1854" customHeight="1" spans="5:5">
      <c r="E1854" s="2"/>
    </row>
    <row r="1855" customHeight="1" spans="5:5">
      <c r="E1855" s="2"/>
    </row>
    <row r="1856" customHeight="1" spans="5:5">
      <c r="E1856" s="2"/>
    </row>
    <row r="1857" customHeight="1" spans="5:5">
      <c r="E1857" s="2"/>
    </row>
    <row r="1858" customHeight="1" spans="5:5">
      <c r="E1858" s="2"/>
    </row>
    <row r="1859" customHeight="1" spans="5:5">
      <c r="E1859" s="2"/>
    </row>
    <row r="1860" customHeight="1" spans="5:5">
      <c r="E1860" s="2"/>
    </row>
    <row r="1861" customHeight="1" spans="5:5">
      <c r="E1861" s="2"/>
    </row>
    <row r="1862" customHeight="1" spans="5:5">
      <c r="E1862" s="2"/>
    </row>
    <row r="1863" customHeight="1" spans="5:5">
      <c r="E1863" s="2"/>
    </row>
    <row r="1864" customHeight="1" spans="5:5">
      <c r="E1864" s="2"/>
    </row>
    <row r="1865" customHeight="1" spans="5:5">
      <c r="E1865" s="2"/>
    </row>
    <row r="1866" customHeight="1" spans="5:5">
      <c r="E1866" s="2"/>
    </row>
    <row r="1867" customHeight="1" spans="5:5">
      <c r="E1867" s="2"/>
    </row>
    <row r="1868" customHeight="1" spans="5:5">
      <c r="E1868" s="2"/>
    </row>
    <row r="1869" customHeight="1" spans="5:5">
      <c r="E1869" s="2"/>
    </row>
    <row r="1870" customHeight="1" spans="5:5">
      <c r="E1870" s="2"/>
    </row>
    <row r="1871" customHeight="1" spans="5:5">
      <c r="E1871" s="2"/>
    </row>
    <row r="1872" customHeight="1" spans="5:5">
      <c r="E1872" s="2"/>
    </row>
    <row r="1873" customHeight="1" spans="5:5">
      <c r="E1873" s="2"/>
    </row>
    <row r="1874" customHeight="1" spans="5:5">
      <c r="E1874" s="2"/>
    </row>
    <row r="1875" customHeight="1" spans="5:5">
      <c r="E1875" s="2"/>
    </row>
    <row r="1876" customHeight="1" spans="5:5">
      <c r="E1876" s="2"/>
    </row>
    <row r="1877" customHeight="1" spans="5:5">
      <c r="E1877" s="2"/>
    </row>
    <row r="1878" customHeight="1" spans="5:5">
      <c r="E1878" s="2"/>
    </row>
    <row r="1879" customHeight="1" spans="5:5">
      <c r="E1879" s="2"/>
    </row>
    <row r="1880" customHeight="1" spans="5:5">
      <c r="E1880" s="2"/>
    </row>
    <row r="1881" customHeight="1" spans="5:5">
      <c r="E1881" s="2"/>
    </row>
    <row r="1882" customHeight="1" spans="5:5">
      <c r="E1882" s="2"/>
    </row>
    <row r="1883" customHeight="1" spans="5:5">
      <c r="E1883" s="2"/>
    </row>
    <row r="1884" customHeight="1" spans="5:5">
      <c r="E1884" s="2"/>
    </row>
    <row r="1885" customHeight="1" spans="5:5">
      <c r="E1885" s="2"/>
    </row>
    <row r="1886" customHeight="1" spans="5:5">
      <c r="E1886" s="2"/>
    </row>
    <row r="1887" customHeight="1" spans="5:5">
      <c r="E1887" s="2"/>
    </row>
    <row r="1888" customHeight="1" spans="5:5">
      <c r="E1888" s="2"/>
    </row>
    <row r="1889" customHeight="1" spans="5:5">
      <c r="E1889" s="2"/>
    </row>
    <row r="1890" customHeight="1" spans="5:5">
      <c r="E1890" s="2"/>
    </row>
    <row r="1891" customHeight="1" spans="5:5">
      <c r="E1891" s="2"/>
    </row>
    <row r="1892" customHeight="1" spans="5:5">
      <c r="E1892" s="2"/>
    </row>
    <row r="1893" customHeight="1" spans="5:5">
      <c r="E1893" s="2"/>
    </row>
    <row r="1894" customHeight="1" spans="5:5">
      <c r="E1894" s="2"/>
    </row>
    <row r="1895" customHeight="1" spans="5:5">
      <c r="E1895" s="2"/>
    </row>
    <row r="1896" customHeight="1" spans="5:5">
      <c r="E1896" s="2"/>
    </row>
    <row r="1897" customHeight="1" spans="5:5">
      <c r="E1897" s="2"/>
    </row>
    <row r="1898" customHeight="1" spans="5:5">
      <c r="E1898" s="2"/>
    </row>
    <row r="1899" customHeight="1" spans="5:5">
      <c r="E1899" s="2"/>
    </row>
    <row r="1900" customHeight="1" spans="5:5">
      <c r="E1900" s="2"/>
    </row>
    <row r="1901" customHeight="1" spans="5:5">
      <c r="E1901" s="2"/>
    </row>
    <row r="1902" customHeight="1" spans="5:5">
      <c r="E1902" s="2"/>
    </row>
    <row r="1903" customHeight="1" spans="5:5">
      <c r="E1903" s="2"/>
    </row>
    <row r="1904" customHeight="1" spans="5:5">
      <c r="E1904" s="2"/>
    </row>
    <row r="1905" customHeight="1" spans="5:5">
      <c r="E1905" s="2"/>
    </row>
    <row r="1906" customHeight="1" spans="5:5">
      <c r="E1906" s="2"/>
    </row>
    <row r="1907" customHeight="1" spans="5:5">
      <c r="E1907" s="2"/>
    </row>
    <row r="1908" customHeight="1" spans="5:5">
      <c r="E1908" s="2"/>
    </row>
    <row r="1909" customHeight="1" spans="5:5">
      <c r="E1909" s="2"/>
    </row>
    <row r="1910" customHeight="1" spans="5:5">
      <c r="E1910" s="2"/>
    </row>
    <row r="1911" customHeight="1" spans="5:5">
      <c r="E1911" s="2"/>
    </row>
    <row r="1912" customHeight="1" spans="5:5">
      <c r="E1912" s="2"/>
    </row>
    <row r="1913" customHeight="1" spans="5:5">
      <c r="E1913" s="2"/>
    </row>
    <row r="1914" customHeight="1" spans="5:5">
      <c r="E1914" s="2"/>
    </row>
    <row r="1915" customHeight="1" spans="5:5">
      <c r="E1915" s="2"/>
    </row>
    <row r="1916" customHeight="1" spans="5:5">
      <c r="E1916" s="2"/>
    </row>
    <row r="1917" customHeight="1" spans="5:5">
      <c r="E1917" s="2"/>
    </row>
    <row r="1918" customHeight="1" spans="5:5">
      <c r="E1918" s="2"/>
    </row>
    <row r="1919" customHeight="1" spans="5:5">
      <c r="E1919" s="2"/>
    </row>
    <row r="1920" customHeight="1" spans="5:5">
      <c r="E1920" s="2"/>
    </row>
    <row r="1921" customHeight="1" spans="5:5">
      <c r="E1921" s="2"/>
    </row>
    <row r="1922" customHeight="1" spans="5:5">
      <c r="E1922" s="2"/>
    </row>
    <row r="1923" customHeight="1" spans="5:5">
      <c r="E1923" s="2"/>
    </row>
    <row r="1924" customHeight="1" spans="5:5">
      <c r="E1924" s="2"/>
    </row>
    <row r="1925" customHeight="1" spans="5:5">
      <c r="E1925" s="2"/>
    </row>
    <row r="1926" customHeight="1" spans="5:5">
      <c r="E1926" s="2"/>
    </row>
    <row r="1927" customHeight="1" spans="5:5">
      <c r="E1927" s="2"/>
    </row>
    <row r="1928" customHeight="1" spans="5:5">
      <c r="E1928" s="2"/>
    </row>
    <row r="1929" customHeight="1" spans="5:5">
      <c r="E1929" s="2"/>
    </row>
    <row r="1930" customHeight="1" spans="5:5">
      <c r="E1930" s="2"/>
    </row>
    <row r="1931" customHeight="1" spans="5:5">
      <c r="E1931" s="2"/>
    </row>
    <row r="1932" customHeight="1" spans="5:5">
      <c r="E1932" s="2"/>
    </row>
    <row r="1933" customHeight="1" spans="5:5">
      <c r="E1933" s="2"/>
    </row>
    <row r="1934" customHeight="1" spans="5:5">
      <c r="E1934" s="2"/>
    </row>
    <row r="1935" customHeight="1" spans="5:5">
      <c r="E1935" s="2"/>
    </row>
    <row r="1936" customHeight="1" spans="5:5">
      <c r="E1936" s="2"/>
    </row>
    <row r="1937" customHeight="1" spans="5:5">
      <c r="E1937" s="2"/>
    </row>
    <row r="1938" customHeight="1" spans="5:5">
      <c r="E1938" s="2"/>
    </row>
    <row r="1939" customHeight="1" spans="5:5">
      <c r="E1939" s="2"/>
    </row>
    <row r="1940" customHeight="1" spans="5:5">
      <c r="E1940" s="2"/>
    </row>
    <row r="1941" customHeight="1" spans="5:5">
      <c r="E1941" s="2"/>
    </row>
    <row r="1942" customHeight="1" spans="5:5">
      <c r="E1942" s="2"/>
    </row>
    <row r="1943" customHeight="1" spans="5:5">
      <c r="E1943" s="2"/>
    </row>
    <row r="1944" customHeight="1" spans="5:5">
      <c r="E1944" s="2"/>
    </row>
    <row r="1945" customHeight="1" spans="5:5">
      <c r="E1945" s="2"/>
    </row>
    <row r="1946" customHeight="1" spans="5:5">
      <c r="E1946" s="2"/>
    </row>
    <row r="1947" customHeight="1" spans="5:5">
      <c r="E1947" s="2"/>
    </row>
    <row r="1948" customHeight="1" spans="5:5">
      <c r="E1948" s="2"/>
    </row>
    <row r="1949" customHeight="1" spans="5:5">
      <c r="E1949" s="2"/>
    </row>
    <row r="1950" customHeight="1" spans="5:5">
      <c r="E1950" s="2"/>
    </row>
    <row r="1951" customHeight="1" spans="5:5">
      <c r="E1951" s="2"/>
    </row>
    <row r="1952" customHeight="1" spans="5:5">
      <c r="E1952" s="2"/>
    </row>
    <row r="1953" customHeight="1" spans="5:5">
      <c r="E1953" s="2"/>
    </row>
    <row r="1954" customHeight="1" spans="5:5">
      <c r="E1954" s="2"/>
    </row>
    <row r="1955" customHeight="1" spans="5:5">
      <c r="E1955" s="2"/>
    </row>
    <row r="1956" customHeight="1" spans="5:5">
      <c r="E1956" s="2"/>
    </row>
    <row r="1957" customHeight="1" spans="5:5">
      <c r="E1957" s="2"/>
    </row>
    <row r="1958" customHeight="1" spans="5:5">
      <c r="E1958" s="2"/>
    </row>
    <row r="1959" customHeight="1" spans="5:5">
      <c r="E1959" s="2"/>
    </row>
    <row r="1960" customHeight="1" spans="5:5">
      <c r="E1960" s="2"/>
    </row>
    <row r="1961" customHeight="1" spans="5:5">
      <c r="E1961" s="2"/>
    </row>
    <row r="1962" customHeight="1" spans="5:5">
      <c r="E1962" s="2"/>
    </row>
    <row r="1963" customHeight="1" spans="5:5">
      <c r="E1963" s="2"/>
    </row>
    <row r="1964" customHeight="1" spans="5:5">
      <c r="E1964" s="2"/>
    </row>
    <row r="1965" customHeight="1" spans="5:5">
      <c r="E1965" s="2"/>
    </row>
    <row r="1966" customHeight="1" spans="5:5">
      <c r="E1966" s="2"/>
    </row>
    <row r="1967" customHeight="1" spans="5:5">
      <c r="E1967" s="2"/>
    </row>
    <row r="1968" customHeight="1" spans="5:5">
      <c r="E1968" s="2"/>
    </row>
    <row r="1969" customHeight="1" spans="5:5">
      <c r="E1969" s="2"/>
    </row>
    <row r="1970" customHeight="1" spans="5:5">
      <c r="E1970" s="2"/>
    </row>
    <row r="1971" customHeight="1" spans="5:5">
      <c r="E1971" s="2"/>
    </row>
    <row r="1972" customHeight="1" spans="5:5">
      <c r="E1972" s="2"/>
    </row>
    <row r="1973" customHeight="1" spans="5:5">
      <c r="E1973" s="2"/>
    </row>
    <row r="1974" customHeight="1" spans="5:5">
      <c r="E1974" s="2"/>
    </row>
    <row r="1975" customHeight="1" spans="5:5">
      <c r="E1975" s="2"/>
    </row>
    <row r="1976" customHeight="1" spans="5:5">
      <c r="E1976" s="2"/>
    </row>
    <row r="1977" customHeight="1" spans="5:5">
      <c r="E1977" s="2"/>
    </row>
    <row r="1978" customHeight="1" spans="5:5">
      <c r="E1978" s="2"/>
    </row>
    <row r="1979" customHeight="1" spans="5:5">
      <c r="E1979" s="2"/>
    </row>
    <row r="1980" customHeight="1" spans="5:5">
      <c r="E1980" s="2"/>
    </row>
    <row r="1981" customHeight="1" spans="5:5">
      <c r="E1981" s="2"/>
    </row>
    <row r="1982" customHeight="1" spans="5:5">
      <c r="E1982" s="2"/>
    </row>
    <row r="1983" customHeight="1" spans="5:5">
      <c r="E1983" s="2"/>
    </row>
    <row r="1984" customHeight="1" spans="5:5">
      <c r="E1984" s="2"/>
    </row>
    <row r="1985" customHeight="1" spans="5:5">
      <c r="E1985" s="2"/>
    </row>
    <row r="1986" customHeight="1" spans="5:5">
      <c r="E1986" s="2"/>
    </row>
    <row r="1987" customHeight="1" spans="5:5">
      <c r="E1987" s="2"/>
    </row>
    <row r="1988" customHeight="1" spans="5:5">
      <c r="E1988" s="2"/>
    </row>
    <row r="1989" customHeight="1" spans="5:5">
      <c r="E1989" s="2"/>
    </row>
    <row r="1990" customHeight="1" spans="5:5">
      <c r="E1990" s="2"/>
    </row>
    <row r="1991" customHeight="1" spans="5:5">
      <c r="E1991" s="2"/>
    </row>
    <row r="1992" customHeight="1" spans="5:5">
      <c r="E1992" s="2"/>
    </row>
    <row r="1993" customHeight="1" spans="5:5">
      <c r="E1993" s="2"/>
    </row>
    <row r="1994" customHeight="1" spans="5:5">
      <c r="E1994" s="2"/>
    </row>
    <row r="1995" customHeight="1" spans="5:5">
      <c r="E1995" s="2"/>
    </row>
    <row r="1996" customHeight="1" spans="5:5">
      <c r="E1996" s="2"/>
    </row>
    <row r="1997" customHeight="1" spans="5:5">
      <c r="E1997" s="2"/>
    </row>
    <row r="1998" customHeight="1" spans="5:5">
      <c r="E1998" s="2"/>
    </row>
    <row r="1999" customHeight="1" spans="5:5">
      <c r="E1999" s="2"/>
    </row>
    <row r="2000" customHeight="1" spans="5:5">
      <c r="E2000" s="2"/>
    </row>
    <row r="2001" customHeight="1" spans="5:5">
      <c r="E2001" s="2"/>
    </row>
    <row r="2002" customHeight="1" spans="5:5">
      <c r="E2002" s="2"/>
    </row>
    <row r="2003" customHeight="1" spans="5:5">
      <c r="E2003" s="2"/>
    </row>
    <row r="2004" customHeight="1" spans="5:5">
      <c r="E2004" s="2"/>
    </row>
    <row r="2005" customHeight="1" spans="5:5">
      <c r="E2005" s="2"/>
    </row>
    <row r="2006" customHeight="1" spans="5:5">
      <c r="E2006" s="2"/>
    </row>
    <row r="2007" customHeight="1" spans="5:5">
      <c r="E2007" s="2"/>
    </row>
    <row r="2008" customHeight="1" spans="5:5">
      <c r="E2008" s="2"/>
    </row>
    <row r="2009" customHeight="1" spans="5:5">
      <c r="E2009" s="2"/>
    </row>
    <row r="2010" customHeight="1" spans="5:5">
      <c r="E2010" s="2"/>
    </row>
    <row r="2011" customHeight="1" spans="5:5">
      <c r="E2011" s="2"/>
    </row>
    <row r="2012" customHeight="1" spans="5:5">
      <c r="E2012" s="2"/>
    </row>
    <row r="2013" customHeight="1" spans="5:5">
      <c r="E2013" s="2"/>
    </row>
    <row r="2014" customHeight="1" spans="5:5">
      <c r="E2014" s="2"/>
    </row>
    <row r="2015" customHeight="1" spans="5:5">
      <c r="E2015" s="2"/>
    </row>
    <row r="2016" customHeight="1" spans="5:5">
      <c r="E2016" s="2"/>
    </row>
    <row r="2017" customHeight="1" spans="5:5">
      <c r="E2017" s="2"/>
    </row>
    <row r="2018" customHeight="1" spans="5:5">
      <c r="E2018" s="2"/>
    </row>
    <row r="2019" customHeight="1" spans="5:5">
      <c r="E2019" s="2"/>
    </row>
    <row r="2020" customHeight="1" spans="5:5">
      <c r="E2020" s="2"/>
    </row>
    <row r="2021" customHeight="1" spans="5:5">
      <c r="E2021" s="2"/>
    </row>
    <row r="2022" customHeight="1" spans="5:5">
      <c r="E2022" s="2"/>
    </row>
    <row r="2023" customHeight="1" spans="5:5">
      <c r="E2023" s="2"/>
    </row>
    <row r="2024" customHeight="1" spans="5:5">
      <c r="E2024" s="2"/>
    </row>
    <row r="2025" customHeight="1" spans="5:5">
      <c r="E2025" s="2"/>
    </row>
    <row r="2026" customHeight="1" spans="5:5">
      <c r="E2026" s="2"/>
    </row>
    <row r="2027" customHeight="1" spans="5:5">
      <c r="E2027" s="2"/>
    </row>
    <row r="2028" customHeight="1" spans="5:5">
      <c r="E2028" s="2"/>
    </row>
    <row r="2029" customHeight="1" spans="5:5">
      <c r="E2029" s="2"/>
    </row>
    <row r="2030" customHeight="1" spans="5:5">
      <c r="E2030" s="2"/>
    </row>
    <row r="2031" customHeight="1" spans="5:5">
      <c r="E2031" s="2"/>
    </row>
    <row r="2032" customHeight="1" spans="5:5">
      <c r="E2032" s="2"/>
    </row>
    <row r="2033" customHeight="1" spans="5:5">
      <c r="E2033" s="2"/>
    </row>
    <row r="2034" customHeight="1" spans="5:5">
      <c r="E2034" s="2"/>
    </row>
    <row r="2035" customHeight="1" spans="5:5">
      <c r="E2035" s="2"/>
    </row>
    <row r="2036" customHeight="1" spans="5:5">
      <c r="E2036" s="2"/>
    </row>
    <row r="2037" customHeight="1" spans="5:5">
      <c r="E2037" s="2"/>
    </row>
    <row r="2038" customHeight="1" spans="5:5">
      <c r="E2038" s="2"/>
    </row>
    <row r="2039" customHeight="1" spans="5:5">
      <c r="E2039" s="2"/>
    </row>
    <row r="2040" customHeight="1" spans="5:5">
      <c r="E2040" s="2"/>
    </row>
    <row r="2041" customHeight="1" spans="5:5">
      <c r="E2041" s="2"/>
    </row>
    <row r="2042" customHeight="1" spans="5:5">
      <c r="E2042" s="2"/>
    </row>
    <row r="2043" customHeight="1" spans="5:5">
      <c r="E2043" s="2"/>
    </row>
    <row r="2044" customHeight="1" spans="5:5">
      <c r="E2044" s="2"/>
    </row>
    <row r="2045" customHeight="1" spans="5:5">
      <c r="E2045" s="2"/>
    </row>
    <row r="2046" customHeight="1" spans="5:5">
      <c r="E2046" s="2"/>
    </row>
    <row r="2047" customHeight="1" spans="5:5">
      <c r="E2047" s="2"/>
    </row>
    <row r="2048" customHeight="1" spans="5:5">
      <c r="E2048" s="2"/>
    </row>
    <row r="2049" customHeight="1" spans="5:5">
      <c r="E2049" s="2"/>
    </row>
    <row r="2050" customHeight="1" spans="5:5">
      <c r="E2050" s="2"/>
    </row>
    <row r="2051" customHeight="1" spans="5:5">
      <c r="E2051" s="2"/>
    </row>
    <row r="2052" customHeight="1" spans="5:5">
      <c r="E2052" s="2"/>
    </row>
    <row r="2053" customHeight="1" spans="5:5">
      <c r="E2053" s="2"/>
    </row>
    <row r="2054" customHeight="1" spans="5:5">
      <c r="E2054" s="2"/>
    </row>
    <row r="2055" customHeight="1" spans="5:5">
      <c r="E2055" s="2"/>
    </row>
    <row r="2056" customHeight="1" spans="5:5">
      <c r="E2056" s="2"/>
    </row>
    <row r="2057" customHeight="1" spans="5:5">
      <c r="E2057" s="2"/>
    </row>
    <row r="2058" customHeight="1" spans="5:5">
      <c r="E2058" s="2"/>
    </row>
    <row r="2059" customHeight="1" spans="5:5">
      <c r="E2059" s="2"/>
    </row>
    <row r="2060" customHeight="1" spans="5:5">
      <c r="E2060" s="2"/>
    </row>
    <row r="2061" customHeight="1" spans="5:5">
      <c r="E2061" s="2"/>
    </row>
    <row r="2062" customHeight="1" spans="5:5">
      <c r="E2062" s="2"/>
    </row>
    <row r="2063" customHeight="1" spans="5:5">
      <c r="E2063" s="2"/>
    </row>
    <row r="2064" customHeight="1" spans="5:5">
      <c r="E2064" s="2"/>
    </row>
    <row r="2065" customHeight="1" spans="5:5">
      <c r="E2065" s="2"/>
    </row>
    <row r="2066" customHeight="1" spans="5:5">
      <c r="E2066" s="2"/>
    </row>
    <row r="2067" customHeight="1" spans="5:5">
      <c r="E2067" s="2"/>
    </row>
    <row r="2068" customHeight="1" spans="5:5">
      <c r="E2068" s="2"/>
    </row>
    <row r="2069" customHeight="1" spans="5:5">
      <c r="E2069" s="2"/>
    </row>
    <row r="2070" customHeight="1" spans="5:5">
      <c r="E2070" s="2"/>
    </row>
    <row r="2071" customHeight="1" spans="5:5">
      <c r="E2071" s="2"/>
    </row>
    <row r="2072" customHeight="1" spans="5:5">
      <c r="E2072" s="2"/>
    </row>
    <row r="2073" customHeight="1" spans="5:5">
      <c r="E2073" s="2"/>
    </row>
    <row r="2074" customHeight="1" spans="5:5">
      <c r="E2074" s="2"/>
    </row>
    <row r="2075" customHeight="1" spans="5:5">
      <c r="E2075" s="2"/>
    </row>
    <row r="2076" customHeight="1" spans="5:5">
      <c r="E2076" s="2"/>
    </row>
    <row r="2077" customHeight="1" spans="5:5">
      <c r="E2077" s="2"/>
    </row>
    <row r="2078" customHeight="1" spans="5:5">
      <c r="E2078" s="2"/>
    </row>
    <row r="2079" customHeight="1" spans="5:5">
      <c r="E2079" s="2"/>
    </row>
    <row r="2080" customHeight="1" spans="5:5">
      <c r="E2080" s="2"/>
    </row>
    <row r="2081" customHeight="1" spans="5:5">
      <c r="E2081" s="2"/>
    </row>
    <row r="2082" customHeight="1" spans="5:5">
      <c r="E2082" s="2"/>
    </row>
    <row r="2083" customHeight="1" spans="5:5">
      <c r="E2083" s="2"/>
    </row>
    <row r="2084" customHeight="1" spans="5:5">
      <c r="E2084" s="2"/>
    </row>
    <row r="2085" customHeight="1" spans="5:5">
      <c r="E2085" s="2"/>
    </row>
    <row r="2086" customHeight="1" spans="5:5">
      <c r="E2086" s="2"/>
    </row>
    <row r="2087" customHeight="1" spans="5:5">
      <c r="E2087" s="2"/>
    </row>
    <row r="2088" customHeight="1" spans="5:5">
      <c r="E2088" s="2"/>
    </row>
    <row r="2089" customHeight="1" spans="5:5">
      <c r="E2089" s="2"/>
    </row>
    <row r="2090" customHeight="1" spans="5:5">
      <c r="E2090" s="2"/>
    </row>
    <row r="2091" customHeight="1" spans="5:5">
      <c r="E2091" s="2"/>
    </row>
    <row r="2092" customHeight="1" spans="5:5">
      <c r="E2092" s="2"/>
    </row>
    <row r="2093" customHeight="1" spans="5:5">
      <c r="E2093" s="2"/>
    </row>
    <row r="2094" customHeight="1" spans="5:5">
      <c r="E2094" s="2"/>
    </row>
    <row r="2095" customHeight="1" spans="5:5">
      <c r="E2095" s="2"/>
    </row>
    <row r="2096" customHeight="1" spans="5:5">
      <c r="E2096" s="2"/>
    </row>
    <row r="2097" customHeight="1" spans="5:5">
      <c r="E2097" s="2"/>
    </row>
    <row r="2098" customHeight="1" spans="5:5">
      <c r="E2098" s="2"/>
    </row>
    <row r="2099" customHeight="1" spans="5:5">
      <c r="E2099" s="2"/>
    </row>
    <row r="2100" customHeight="1" spans="5:5">
      <c r="E2100" s="2"/>
    </row>
    <row r="2101" customHeight="1" spans="5:5">
      <c r="E2101" s="2"/>
    </row>
    <row r="2102" customHeight="1" spans="5:5">
      <c r="E2102" s="2"/>
    </row>
    <row r="2103" customHeight="1" spans="5:5">
      <c r="E2103" s="2"/>
    </row>
    <row r="2104" customHeight="1" spans="5:5">
      <c r="E2104" s="2"/>
    </row>
    <row r="2105" customHeight="1" spans="5:5">
      <c r="E2105" s="2"/>
    </row>
    <row r="2106" customHeight="1" spans="5:5">
      <c r="E2106" s="2"/>
    </row>
    <row r="2107" customHeight="1" spans="5:5">
      <c r="E2107" s="2"/>
    </row>
    <row r="2108" customHeight="1" spans="5:5">
      <c r="E2108" s="2"/>
    </row>
    <row r="2109" customHeight="1" spans="5:5">
      <c r="E2109" s="2"/>
    </row>
    <row r="2110" customHeight="1" spans="5:5">
      <c r="E2110" s="2"/>
    </row>
    <row r="2111" customHeight="1" spans="5:5">
      <c r="E2111" s="2"/>
    </row>
    <row r="2112" customHeight="1" spans="5:5">
      <c r="E2112" s="2"/>
    </row>
    <row r="2113" customHeight="1" spans="5:5">
      <c r="E2113" s="2"/>
    </row>
    <row r="2114" customHeight="1" spans="5:5">
      <c r="E2114" s="2"/>
    </row>
    <row r="2115" customHeight="1" spans="5:5">
      <c r="E2115" s="2"/>
    </row>
    <row r="2116" customHeight="1" spans="5:5">
      <c r="E2116" s="2"/>
    </row>
    <row r="2117" customHeight="1" spans="5:5">
      <c r="E2117" s="2"/>
    </row>
    <row r="2118" customHeight="1" spans="5:5">
      <c r="E2118" s="2"/>
    </row>
    <row r="2119" customHeight="1" spans="5:5">
      <c r="E2119" s="2"/>
    </row>
    <row r="2120" customHeight="1" spans="5:5">
      <c r="E2120" s="2"/>
    </row>
    <row r="2121" customHeight="1" spans="5:5">
      <c r="E2121" s="2"/>
    </row>
    <row r="2122" customHeight="1" spans="5:5">
      <c r="E2122" s="2"/>
    </row>
    <row r="2123" customHeight="1" spans="5:5">
      <c r="E2123" s="2"/>
    </row>
    <row r="2124" customHeight="1" spans="5:5">
      <c r="E2124" s="2"/>
    </row>
    <row r="2125" customHeight="1" spans="5:5">
      <c r="E2125" s="2"/>
    </row>
    <row r="2126" customHeight="1" spans="5:5">
      <c r="E2126" s="2"/>
    </row>
    <row r="2127" customHeight="1" spans="5:5">
      <c r="E2127" s="2"/>
    </row>
    <row r="2128" customHeight="1" spans="5:5">
      <c r="E2128" s="2"/>
    </row>
    <row r="2129" customHeight="1" spans="5:5">
      <c r="E2129" s="2"/>
    </row>
    <row r="2130" customHeight="1" spans="5:5">
      <c r="E2130" s="2"/>
    </row>
    <row r="2131" customHeight="1" spans="5:5">
      <c r="E2131" s="2"/>
    </row>
    <row r="2132" customHeight="1" spans="5:5">
      <c r="E2132" s="2"/>
    </row>
    <row r="2133" customHeight="1" spans="5:5">
      <c r="E2133" s="2"/>
    </row>
    <row r="2134" customHeight="1" spans="5:5">
      <c r="E2134" s="2"/>
    </row>
    <row r="2135" customHeight="1" spans="5:5">
      <c r="E2135" s="2"/>
    </row>
    <row r="2136" customHeight="1" spans="5:5">
      <c r="E2136" s="2"/>
    </row>
    <row r="2137" customHeight="1" spans="5:5">
      <c r="E2137" s="2"/>
    </row>
    <row r="2138" customHeight="1" spans="5:5">
      <c r="E2138" s="2"/>
    </row>
    <row r="2139" customHeight="1" spans="5:5">
      <c r="E2139" s="2"/>
    </row>
    <row r="2140" customHeight="1" spans="5:5">
      <c r="E2140" s="2"/>
    </row>
    <row r="2141" customHeight="1" spans="5:5">
      <c r="E2141" s="2"/>
    </row>
    <row r="2142" customHeight="1" spans="5:5">
      <c r="E2142" s="2"/>
    </row>
    <row r="2143" customHeight="1" spans="5:5">
      <c r="E2143" s="2"/>
    </row>
    <row r="2144" customHeight="1" spans="5:5">
      <c r="E2144" s="2"/>
    </row>
    <row r="2145" customHeight="1" spans="5:5">
      <c r="E2145" s="2"/>
    </row>
    <row r="2146" customHeight="1" spans="5:5">
      <c r="E2146" s="2"/>
    </row>
    <row r="2147" customHeight="1" spans="5:5">
      <c r="E2147" s="2"/>
    </row>
    <row r="2148" customHeight="1" spans="5:5">
      <c r="E2148" s="2"/>
    </row>
    <row r="2149" customHeight="1" spans="5:5">
      <c r="E2149" s="2"/>
    </row>
    <row r="2150" customHeight="1" spans="5:5">
      <c r="E2150" s="2"/>
    </row>
    <row r="2151" customHeight="1" spans="5:5">
      <c r="E2151" s="2"/>
    </row>
    <row r="2152" customHeight="1" spans="5:5">
      <c r="E2152" s="2"/>
    </row>
    <row r="2153" customHeight="1" spans="5:5">
      <c r="E2153" s="2"/>
    </row>
    <row r="2154" customHeight="1" spans="5:5">
      <c r="E2154" s="2"/>
    </row>
    <row r="2155" customHeight="1" spans="5:5">
      <c r="E2155" s="2"/>
    </row>
    <row r="2156" customHeight="1" spans="5:5">
      <c r="E2156" s="2"/>
    </row>
    <row r="2157" customHeight="1" spans="5:5">
      <c r="E2157" s="2"/>
    </row>
    <row r="2158" customHeight="1" spans="5:5">
      <c r="E2158" s="2"/>
    </row>
    <row r="2159" customHeight="1" spans="5:5">
      <c r="E2159" s="2"/>
    </row>
    <row r="2160" customHeight="1" spans="5:5">
      <c r="E2160" s="2"/>
    </row>
    <row r="2161" customHeight="1" spans="5:5">
      <c r="E2161" s="2"/>
    </row>
    <row r="2162" customHeight="1" spans="5:5">
      <c r="E2162" s="2"/>
    </row>
    <row r="2163" customHeight="1" spans="5:5">
      <c r="E2163" s="2"/>
    </row>
    <row r="2164" customHeight="1" spans="5:5">
      <c r="E2164" s="2"/>
    </row>
    <row r="2165" customHeight="1" spans="5:5">
      <c r="E2165" s="2"/>
    </row>
    <row r="2166" customHeight="1" spans="5:5">
      <c r="E2166" s="2"/>
    </row>
    <row r="2167" customHeight="1" spans="5:5">
      <c r="E2167" s="2"/>
    </row>
    <row r="2168" customHeight="1" spans="5:5">
      <c r="E2168" s="2"/>
    </row>
    <row r="2169" customHeight="1" spans="5:5">
      <c r="E2169" s="2"/>
    </row>
    <row r="2170" customHeight="1" spans="5:5">
      <c r="E2170" s="2"/>
    </row>
    <row r="2171" customHeight="1" spans="5:5">
      <c r="E2171" s="2"/>
    </row>
    <row r="2172" customHeight="1" spans="5:5">
      <c r="E2172" s="2"/>
    </row>
    <row r="2173" customHeight="1" spans="5:5">
      <c r="E2173" s="2"/>
    </row>
    <row r="2174" customHeight="1" spans="5:5">
      <c r="E2174" s="2"/>
    </row>
    <row r="2175" customHeight="1" spans="5:5">
      <c r="E2175" s="2"/>
    </row>
    <row r="2176" customHeight="1" spans="5:5">
      <c r="E2176" s="2"/>
    </row>
    <row r="2177" customHeight="1" spans="5:5">
      <c r="E2177" s="2"/>
    </row>
    <row r="2178" customHeight="1" spans="5:5">
      <c r="E2178" s="2"/>
    </row>
    <row r="2179" customHeight="1" spans="5:5">
      <c r="E2179" s="2"/>
    </row>
    <row r="2180" customHeight="1" spans="5:5">
      <c r="E2180" s="2"/>
    </row>
    <row r="2181" customHeight="1" spans="5:5">
      <c r="E2181" s="2"/>
    </row>
    <row r="2182" customHeight="1" spans="5:5">
      <c r="E2182" s="2"/>
    </row>
    <row r="2183" customHeight="1" spans="5:5">
      <c r="E2183" s="2"/>
    </row>
    <row r="2184" customHeight="1" spans="5:5">
      <c r="E2184" s="2"/>
    </row>
    <row r="2185" customHeight="1" spans="5:5">
      <c r="E2185" s="2"/>
    </row>
    <row r="2186" customHeight="1" spans="5:5">
      <c r="E2186" s="2"/>
    </row>
    <row r="2187" customHeight="1" spans="5:5">
      <c r="E2187" s="2"/>
    </row>
    <row r="2188" customHeight="1" spans="5:5">
      <c r="E2188" s="2"/>
    </row>
    <row r="2189" customHeight="1" spans="5:5">
      <c r="E2189" s="2"/>
    </row>
    <row r="2190" customHeight="1" spans="5:5">
      <c r="E2190" s="2"/>
    </row>
    <row r="2191" customHeight="1" spans="5:5">
      <c r="E2191" s="2"/>
    </row>
    <row r="2192" customHeight="1" spans="5:5">
      <c r="E2192" s="2"/>
    </row>
    <row r="2193" customHeight="1" spans="5:5">
      <c r="E2193" s="2"/>
    </row>
    <row r="2194" customHeight="1" spans="5:5">
      <c r="E2194" s="2"/>
    </row>
    <row r="2195" customHeight="1" spans="5:5">
      <c r="E2195" s="2"/>
    </row>
    <row r="2196" customHeight="1" spans="5:5">
      <c r="E2196" s="2"/>
    </row>
    <row r="2197" customHeight="1" spans="5:5">
      <c r="E2197" s="2"/>
    </row>
    <row r="2198" customHeight="1" spans="5:5">
      <c r="E2198" s="2"/>
    </row>
    <row r="2199" customHeight="1" spans="5:5">
      <c r="E2199" s="2"/>
    </row>
    <row r="2200" customHeight="1" spans="5:5">
      <c r="E2200" s="2"/>
    </row>
    <row r="2201" customHeight="1" spans="5:5">
      <c r="E2201" s="2"/>
    </row>
    <row r="2202" customHeight="1" spans="5:5">
      <c r="E2202" s="2"/>
    </row>
    <row r="2203" customHeight="1" spans="5:5">
      <c r="E2203" s="2"/>
    </row>
    <row r="2204" customHeight="1" spans="5:5">
      <c r="E2204" s="2"/>
    </row>
    <row r="2205" customHeight="1" spans="5:5">
      <c r="E2205" s="2"/>
    </row>
    <row r="2206" customHeight="1" spans="5:5">
      <c r="E2206" s="2"/>
    </row>
    <row r="2207" customHeight="1" spans="5:5">
      <c r="E2207" s="2"/>
    </row>
    <row r="2208" customHeight="1" spans="5:5">
      <c r="E2208" s="2"/>
    </row>
    <row r="2209" customHeight="1" spans="5:5">
      <c r="E2209" s="2"/>
    </row>
    <row r="2210" customHeight="1" spans="5:5">
      <c r="E2210" s="2"/>
    </row>
    <row r="2211" customHeight="1" spans="5:5">
      <c r="E2211" s="2"/>
    </row>
    <row r="2212" customHeight="1" spans="5:5">
      <c r="E2212" s="2"/>
    </row>
    <row r="2213" customHeight="1" spans="5:5">
      <c r="E2213" s="2"/>
    </row>
    <row r="2214" customHeight="1" spans="5:5">
      <c r="E2214" s="2"/>
    </row>
    <row r="2215" customHeight="1" spans="5:5">
      <c r="E2215" s="2"/>
    </row>
    <row r="2216" customHeight="1" spans="5:5">
      <c r="E2216" s="2"/>
    </row>
    <row r="2217" customHeight="1" spans="5:5">
      <c r="E2217" s="2"/>
    </row>
    <row r="2218" customHeight="1" spans="5:5">
      <c r="E2218" s="2"/>
    </row>
    <row r="2219" customHeight="1" spans="5:5">
      <c r="E2219" s="2"/>
    </row>
    <row r="2220" customHeight="1" spans="5:5">
      <c r="E2220" s="2"/>
    </row>
    <row r="2221" customHeight="1" spans="5:5">
      <c r="E2221" s="2"/>
    </row>
    <row r="2222" customHeight="1" spans="5:5">
      <c r="E2222" s="2"/>
    </row>
    <row r="2223" customHeight="1" spans="5:5">
      <c r="E2223" s="2"/>
    </row>
    <row r="2224" customHeight="1" spans="5:5">
      <c r="E2224" s="2"/>
    </row>
    <row r="2225" customHeight="1" spans="5:5">
      <c r="E2225" s="2"/>
    </row>
    <row r="2226" customHeight="1" spans="5:5">
      <c r="E2226" s="2"/>
    </row>
    <row r="2227" customHeight="1" spans="5:5">
      <c r="E2227" s="2"/>
    </row>
    <row r="2228" customHeight="1" spans="5:5">
      <c r="E2228" s="2"/>
    </row>
    <row r="2229" customHeight="1" spans="5:5">
      <c r="E2229" s="2"/>
    </row>
    <row r="2230" customHeight="1" spans="5:5">
      <c r="E2230" s="2"/>
    </row>
    <row r="2231" customHeight="1" spans="5:5">
      <c r="E2231" s="2"/>
    </row>
    <row r="2232" customHeight="1" spans="5:5">
      <c r="E2232" s="2"/>
    </row>
    <row r="2233" customHeight="1" spans="5:5">
      <c r="E2233" s="2"/>
    </row>
    <row r="2234" customHeight="1" spans="5:5">
      <c r="E2234" s="2"/>
    </row>
    <row r="2235" customHeight="1" spans="5:5">
      <c r="E2235" s="2"/>
    </row>
    <row r="2236" customHeight="1" spans="5:5">
      <c r="E2236" s="2"/>
    </row>
    <row r="2237" customHeight="1" spans="5:5">
      <c r="E2237" s="2"/>
    </row>
    <row r="2238" customHeight="1" spans="5:5">
      <c r="E2238" s="2"/>
    </row>
    <row r="2239" customHeight="1" spans="5:5">
      <c r="E2239" s="2"/>
    </row>
    <row r="2240" customHeight="1" spans="5:5">
      <c r="E2240" s="2"/>
    </row>
    <row r="2241" customHeight="1" spans="5:5">
      <c r="E2241" s="2"/>
    </row>
    <row r="2242" customHeight="1" spans="5:5">
      <c r="E2242" s="2"/>
    </row>
    <row r="2243" customHeight="1" spans="5:5">
      <c r="E2243" s="2"/>
    </row>
    <row r="2244" customHeight="1" spans="5:5">
      <c r="E2244" s="2"/>
    </row>
    <row r="2245" customHeight="1" spans="5:5">
      <c r="E2245" s="2"/>
    </row>
    <row r="2246" customHeight="1" spans="5:5">
      <c r="E2246" s="2"/>
    </row>
    <row r="2247" customHeight="1" spans="5:5">
      <c r="E2247" s="2"/>
    </row>
    <row r="2248" customHeight="1" spans="5:5">
      <c r="E2248" s="2"/>
    </row>
    <row r="2249" customHeight="1" spans="5:5">
      <c r="E2249" s="2"/>
    </row>
    <row r="2250" customHeight="1" spans="5:5">
      <c r="E2250" s="2"/>
    </row>
    <row r="2251" customHeight="1" spans="5:5">
      <c r="E2251" s="2"/>
    </row>
    <row r="2252" customHeight="1" spans="5:5">
      <c r="E2252" s="2"/>
    </row>
    <row r="2253" customHeight="1" spans="5:5">
      <c r="E2253" s="2"/>
    </row>
    <row r="2254" customHeight="1" spans="5:5">
      <c r="E2254" s="2"/>
    </row>
    <row r="2255" customHeight="1" spans="5:5">
      <c r="E2255" s="2"/>
    </row>
    <row r="2256" customHeight="1" spans="5:5">
      <c r="E2256" s="2"/>
    </row>
    <row r="2257" customHeight="1" spans="5:5">
      <c r="E2257" s="2"/>
    </row>
    <row r="2258" customHeight="1" spans="5:5">
      <c r="E2258" s="2"/>
    </row>
    <row r="2259" customHeight="1" spans="5:5">
      <c r="E2259" s="2"/>
    </row>
    <row r="2260" customHeight="1" spans="5:5">
      <c r="E2260" s="2"/>
    </row>
    <row r="2261" customHeight="1" spans="5:5">
      <c r="E2261" s="2"/>
    </row>
    <row r="2262" customHeight="1" spans="5:5">
      <c r="E2262" s="2"/>
    </row>
    <row r="2263" customHeight="1" spans="5:5">
      <c r="E2263" s="2"/>
    </row>
    <row r="2264" customHeight="1" spans="5:5">
      <c r="E2264" s="2"/>
    </row>
    <row r="2265" customHeight="1" spans="5:5">
      <c r="E2265" s="2"/>
    </row>
    <row r="2266" customHeight="1" spans="5:5">
      <c r="E2266" s="2"/>
    </row>
    <row r="2267" customHeight="1" spans="5:5">
      <c r="E2267" s="2"/>
    </row>
    <row r="2268" customHeight="1" spans="5:5">
      <c r="E2268" s="2"/>
    </row>
    <row r="2269" customHeight="1" spans="5:5">
      <c r="E2269" s="2"/>
    </row>
    <row r="2270" customHeight="1" spans="5:5">
      <c r="E2270" s="2"/>
    </row>
    <row r="2271" customHeight="1" spans="5:5">
      <c r="E2271" s="2"/>
    </row>
    <row r="2272" customHeight="1" spans="5:5">
      <c r="E2272" s="2"/>
    </row>
    <row r="2273" customHeight="1" spans="5:5">
      <c r="E2273" s="2"/>
    </row>
    <row r="2274" customHeight="1" spans="5:5">
      <c r="E2274" s="2"/>
    </row>
    <row r="2275" customHeight="1" spans="5:5">
      <c r="E2275" s="2"/>
    </row>
    <row r="2276" customHeight="1" spans="5:5">
      <c r="E2276" s="2"/>
    </row>
    <row r="2277" customHeight="1" spans="5:5">
      <c r="E2277" s="2"/>
    </row>
    <row r="2278" customHeight="1" spans="5:5">
      <c r="E2278" s="2"/>
    </row>
    <row r="2279" customHeight="1" spans="5:5">
      <c r="E2279" s="2"/>
    </row>
    <row r="2280" customHeight="1" spans="5:5">
      <c r="E2280" s="2"/>
    </row>
    <row r="2281" customHeight="1" spans="5:5">
      <c r="E2281" s="2"/>
    </row>
    <row r="2282" customHeight="1" spans="5:5">
      <c r="E2282" s="2"/>
    </row>
    <row r="2283" customHeight="1" spans="5:5">
      <c r="E2283" s="2"/>
    </row>
    <row r="2284" customHeight="1" spans="5:5">
      <c r="E2284" s="2"/>
    </row>
    <row r="2285" customHeight="1" spans="5:5">
      <c r="E2285" s="2"/>
    </row>
    <row r="2286" customHeight="1" spans="5:5">
      <c r="E2286" s="2"/>
    </row>
    <row r="2287" customHeight="1" spans="5:5">
      <c r="E2287" s="2"/>
    </row>
    <row r="2288" customHeight="1" spans="5:5">
      <c r="E2288" s="2"/>
    </row>
    <row r="2289" customHeight="1" spans="5:5">
      <c r="E2289" s="2"/>
    </row>
    <row r="2290" customHeight="1" spans="5:5">
      <c r="E2290" s="2"/>
    </row>
    <row r="2291" customHeight="1" spans="5:5">
      <c r="E2291" s="2"/>
    </row>
    <row r="2292" customHeight="1" spans="5:5">
      <c r="E2292" s="2"/>
    </row>
    <row r="2293" customHeight="1" spans="5:5">
      <c r="E2293" s="2"/>
    </row>
    <row r="2294" customHeight="1" spans="5:5">
      <c r="E2294" s="2"/>
    </row>
    <row r="2295" customHeight="1" spans="5:5">
      <c r="E2295" s="2"/>
    </row>
    <row r="2296" customHeight="1" spans="5:5">
      <c r="E2296" s="2"/>
    </row>
    <row r="2297" customHeight="1" spans="5:5">
      <c r="E2297" s="2"/>
    </row>
    <row r="2298" customHeight="1" spans="5:5">
      <c r="E2298" s="2"/>
    </row>
    <row r="2299" customHeight="1" spans="5:5">
      <c r="E2299" s="2"/>
    </row>
    <row r="2300" customHeight="1" spans="5:5">
      <c r="E2300" s="2"/>
    </row>
    <row r="2301" customHeight="1" spans="5:5">
      <c r="E2301" s="2"/>
    </row>
    <row r="2302" customHeight="1" spans="5:5">
      <c r="E2302" s="2"/>
    </row>
    <row r="2303" customHeight="1" spans="5:5">
      <c r="E2303" s="2"/>
    </row>
    <row r="2304" customHeight="1" spans="5:5">
      <c r="E2304" s="2"/>
    </row>
    <row r="2305" customHeight="1" spans="5:5">
      <c r="E2305" s="2"/>
    </row>
    <row r="2306" customHeight="1" spans="5:5">
      <c r="E2306" s="2"/>
    </row>
    <row r="2307" customHeight="1" spans="5:5">
      <c r="E2307" s="2"/>
    </row>
    <row r="2308" customHeight="1" spans="5:5">
      <c r="E2308" s="2"/>
    </row>
    <row r="2309" customHeight="1" spans="5:5">
      <c r="E2309" s="2"/>
    </row>
    <row r="2310" customHeight="1" spans="5:5">
      <c r="E2310" s="2"/>
    </row>
    <row r="2311" customHeight="1" spans="5:5">
      <c r="E2311" s="2"/>
    </row>
    <row r="2312" customHeight="1" spans="5:5">
      <c r="E2312" s="2"/>
    </row>
    <row r="2313" customHeight="1" spans="5:5">
      <c r="E2313" s="2"/>
    </row>
    <row r="2314" customHeight="1" spans="5:5">
      <c r="E2314" s="2"/>
    </row>
    <row r="2315" customHeight="1" spans="5:5">
      <c r="E2315" s="2"/>
    </row>
    <row r="2316" customHeight="1" spans="5:5">
      <c r="E2316" s="2"/>
    </row>
    <row r="2317" customHeight="1" spans="5:5">
      <c r="E2317" s="2"/>
    </row>
    <row r="2318" customHeight="1" spans="5:5">
      <c r="E2318" s="2"/>
    </row>
    <row r="2319" customHeight="1" spans="5:5">
      <c r="E2319" s="2"/>
    </row>
    <row r="2320" customHeight="1" spans="5:5">
      <c r="E2320" s="2"/>
    </row>
    <row r="2321" customHeight="1" spans="5:5">
      <c r="E2321" s="2"/>
    </row>
    <row r="2322" customHeight="1" spans="5:5">
      <c r="E2322" s="2"/>
    </row>
    <row r="2323" customHeight="1" spans="5:5">
      <c r="E2323" s="2"/>
    </row>
    <row r="2324" customHeight="1" spans="5:5">
      <c r="E2324" s="2"/>
    </row>
    <row r="2325" customHeight="1" spans="5:5">
      <c r="E2325" s="2"/>
    </row>
    <row r="2326" customHeight="1" spans="5:5">
      <c r="E2326" s="2"/>
    </row>
    <row r="2327" customHeight="1" spans="5:5">
      <c r="E2327" s="2"/>
    </row>
    <row r="2328" customHeight="1" spans="5:5">
      <c r="E2328" s="2"/>
    </row>
    <row r="2329" customHeight="1" spans="5:5">
      <c r="E2329" s="2"/>
    </row>
    <row r="2330" customHeight="1" spans="5:5">
      <c r="E2330" s="2"/>
    </row>
    <row r="2331" customHeight="1" spans="5:5">
      <c r="E2331" s="2"/>
    </row>
    <row r="2332" customHeight="1" spans="5:5">
      <c r="E2332" s="2"/>
    </row>
    <row r="2333" customHeight="1" spans="5:5">
      <c r="E2333" s="2"/>
    </row>
    <row r="2334" customHeight="1" spans="5:5">
      <c r="E2334" s="2"/>
    </row>
    <row r="2335" customHeight="1" spans="5:5">
      <c r="E2335" s="2"/>
    </row>
    <row r="2336" customHeight="1" spans="5:5">
      <c r="E2336" s="2"/>
    </row>
    <row r="2337" customHeight="1" spans="5:5">
      <c r="E2337" s="2"/>
    </row>
    <row r="2338" customHeight="1" spans="5:5">
      <c r="E2338" s="2"/>
    </row>
    <row r="2339" customHeight="1" spans="5:5">
      <c r="E2339" s="2"/>
    </row>
    <row r="2340" customHeight="1" spans="5:5">
      <c r="E2340" s="2"/>
    </row>
    <row r="2341" customHeight="1" spans="5:5">
      <c r="E2341" s="2"/>
    </row>
    <row r="2342" customHeight="1" spans="5:5">
      <c r="E2342" s="2"/>
    </row>
    <row r="2343" customHeight="1" spans="5:5">
      <c r="E2343" s="2"/>
    </row>
    <row r="2344" customHeight="1" spans="5:5">
      <c r="E2344" s="2"/>
    </row>
    <row r="2345" customHeight="1" spans="5:5">
      <c r="E2345" s="2"/>
    </row>
    <row r="2346" customHeight="1" spans="5:5">
      <c r="E2346" s="2"/>
    </row>
    <row r="2347" customHeight="1" spans="5:5">
      <c r="E2347" s="2"/>
    </row>
    <row r="2348" customHeight="1" spans="5:5">
      <c r="E2348" s="2"/>
    </row>
    <row r="2349" customHeight="1" spans="5:5">
      <c r="E2349" s="2"/>
    </row>
    <row r="2350" customHeight="1" spans="5:5">
      <c r="E2350" s="2"/>
    </row>
    <row r="2351" customHeight="1" spans="5:5">
      <c r="E2351" s="2"/>
    </row>
    <row r="2352" customHeight="1" spans="5:5">
      <c r="E2352" s="2"/>
    </row>
    <row r="2353" customHeight="1" spans="5:5">
      <c r="E2353" s="2"/>
    </row>
    <row r="2354" customHeight="1" spans="5:5">
      <c r="E2354" s="2"/>
    </row>
    <row r="2355" customHeight="1" spans="5:5">
      <c r="E2355" s="2"/>
    </row>
    <row r="2356" customHeight="1" spans="5:5">
      <c r="E2356" s="2"/>
    </row>
    <row r="2357" customHeight="1" spans="5:5">
      <c r="E2357" s="2"/>
    </row>
    <row r="2358" customHeight="1" spans="5:5">
      <c r="E2358" s="2"/>
    </row>
    <row r="2359" customHeight="1" spans="5:5">
      <c r="E2359" s="2"/>
    </row>
    <row r="2360" customHeight="1" spans="5:5">
      <c r="E2360" s="2"/>
    </row>
    <row r="2361" customHeight="1" spans="5:5">
      <c r="E2361" s="2"/>
    </row>
    <row r="2362" customHeight="1" spans="5:5">
      <c r="E2362" s="2"/>
    </row>
    <row r="2363" customHeight="1" spans="5:5">
      <c r="E2363" s="2"/>
    </row>
    <row r="2364" customHeight="1" spans="5:5">
      <c r="E2364" s="2"/>
    </row>
    <row r="2365" customHeight="1" spans="5:5">
      <c r="E2365" s="2"/>
    </row>
    <row r="2366" customHeight="1" spans="5:5">
      <c r="E2366" s="2"/>
    </row>
    <row r="2367" customHeight="1" spans="5:5">
      <c r="E2367" s="2"/>
    </row>
    <row r="2368" customHeight="1" spans="5:5">
      <c r="E2368" s="2"/>
    </row>
    <row r="2369" customHeight="1" spans="5:5">
      <c r="E2369" s="2"/>
    </row>
    <row r="2370" customHeight="1" spans="5:5">
      <c r="E2370" s="2"/>
    </row>
    <row r="2371" customHeight="1" spans="5:5">
      <c r="E2371" s="2"/>
    </row>
    <row r="2372" customHeight="1" spans="5:5">
      <c r="E2372" s="2"/>
    </row>
    <row r="2373" customHeight="1" spans="5:5">
      <c r="E2373" s="2"/>
    </row>
    <row r="2374" customHeight="1" spans="5:5">
      <c r="E2374" s="2"/>
    </row>
    <row r="2375" customHeight="1" spans="5:5">
      <c r="E2375" s="2"/>
    </row>
    <row r="2376" customHeight="1" spans="5:5">
      <c r="E2376" s="2"/>
    </row>
    <row r="2377" customHeight="1" spans="5:5">
      <c r="E2377" s="2"/>
    </row>
    <row r="2378" customHeight="1" spans="5:5">
      <c r="E2378" s="2"/>
    </row>
    <row r="2379" customHeight="1" spans="5:5">
      <c r="E2379" s="2"/>
    </row>
    <row r="2380" customHeight="1" spans="5:5">
      <c r="E2380" s="2"/>
    </row>
    <row r="2381" customHeight="1" spans="5:5">
      <c r="E2381" s="2"/>
    </row>
    <row r="2382" customHeight="1" spans="5:5">
      <c r="E2382" s="2"/>
    </row>
    <row r="2383" customHeight="1" spans="5:5">
      <c r="E2383" s="2"/>
    </row>
    <row r="2384" customHeight="1" spans="5:5">
      <c r="E2384" s="2"/>
    </row>
    <row r="2385" customHeight="1" spans="5:5">
      <c r="E2385" s="2"/>
    </row>
    <row r="2386" customHeight="1" spans="5:5">
      <c r="E2386" s="2"/>
    </row>
    <row r="2387" customHeight="1" spans="5:5">
      <c r="E2387" s="2"/>
    </row>
    <row r="2388" customHeight="1" spans="5:5">
      <c r="E2388" s="2"/>
    </row>
    <row r="2389" customHeight="1" spans="5:5">
      <c r="E2389" s="2"/>
    </row>
    <row r="2390" customHeight="1" spans="5:5">
      <c r="E2390" s="2"/>
    </row>
    <row r="2391" customHeight="1" spans="5:5">
      <c r="E2391" s="2"/>
    </row>
    <row r="2392" customHeight="1" spans="5:5">
      <c r="E2392" s="2"/>
    </row>
    <row r="2393" customHeight="1" spans="5:5">
      <c r="E2393" s="2"/>
    </row>
    <row r="2394" customHeight="1" spans="5:5">
      <c r="E2394" s="2"/>
    </row>
    <row r="2395" customHeight="1" spans="5:5">
      <c r="E2395" s="2"/>
    </row>
    <row r="2396" customHeight="1" spans="5:5">
      <c r="E2396" s="2"/>
    </row>
    <row r="2397" customHeight="1" spans="5:5">
      <c r="E2397" s="2"/>
    </row>
    <row r="2398" customHeight="1" spans="5:5">
      <c r="E2398" s="2"/>
    </row>
    <row r="2399" customHeight="1" spans="5:5">
      <c r="E2399" s="2"/>
    </row>
    <row r="2400" customHeight="1" spans="5:5">
      <c r="E2400" s="2"/>
    </row>
    <row r="2401" customHeight="1" spans="5:5">
      <c r="E2401" s="2"/>
    </row>
    <row r="2402" customHeight="1" spans="5:5">
      <c r="E2402" s="2"/>
    </row>
    <row r="2403" customHeight="1" spans="5:5">
      <c r="E2403" s="2"/>
    </row>
    <row r="2404" customHeight="1" spans="5:5">
      <c r="E2404" s="2"/>
    </row>
    <row r="2405" customHeight="1" spans="5:5">
      <c r="E2405" s="2"/>
    </row>
    <row r="2406" customHeight="1" spans="5:5">
      <c r="E2406" s="2"/>
    </row>
    <row r="2407" customHeight="1" spans="5:5">
      <c r="E2407" s="2"/>
    </row>
    <row r="2408" customHeight="1" spans="5:5">
      <c r="E2408" s="2"/>
    </row>
    <row r="2409" customHeight="1" spans="5:5">
      <c r="E2409" s="2"/>
    </row>
    <row r="2410" customHeight="1" spans="5:5">
      <c r="E2410" s="2"/>
    </row>
    <row r="2411" customHeight="1" spans="5:5">
      <c r="E2411" s="2"/>
    </row>
    <row r="2412" customHeight="1" spans="5:5">
      <c r="E2412" s="2"/>
    </row>
    <row r="2413" customHeight="1" spans="5:5">
      <c r="E2413" s="2"/>
    </row>
    <row r="2414" customHeight="1" spans="5:5">
      <c r="E2414" s="2"/>
    </row>
    <row r="2415" customHeight="1" spans="5:5">
      <c r="E2415" s="2"/>
    </row>
    <row r="2416" customHeight="1" spans="5:5">
      <c r="E2416" s="2"/>
    </row>
    <row r="2417" customHeight="1" spans="5:5">
      <c r="E2417" s="2"/>
    </row>
    <row r="2418" customHeight="1" spans="5:5">
      <c r="E2418" s="2"/>
    </row>
    <row r="2419" customHeight="1" spans="5:5">
      <c r="E2419" s="2"/>
    </row>
    <row r="2420" customHeight="1" spans="5:5">
      <c r="E2420" s="2"/>
    </row>
    <row r="2421" customHeight="1" spans="5:5">
      <c r="E2421" s="2"/>
    </row>
    <row r="2422" customHeight="1" spans="5:5">
      <c r="E2422" s="2"/>
    </row>
    <row r="2423" customHeight="1" spans="5:5">
      <c r="E2423" s="2"/>
    </row>
    <row r="2424" customHeight="1" spans="5:5">
      <c r="E2424" s="2"/>
    </row>
    <row r="2425" customHeight="1" spans="5:5">
      <c r="E2425" s="2"/>
    </row>
    <row r="2426" customHeight="1" spans="5:5">
      <c r="E2426" s="2"/>
    </row>
    <row r="2427" customHeight="1" spans="5:5">
      <c r="E2427" s="2"/>
    </row>
    <row r="2428" customHeight="1" spans="5:5">
      <c r="E2428" s="2"/>
    </row>
    <row r="2429" customHeight="1" spans="5:5">
      <c r="E2429" s="2"/>
    </row>
    <row r="2430" customHeight="1" spans="5:5">
      <c r="E2430" s="2"/>
    </row>
    <row r="2431" customHeight="1" spans="5:5">
      <c r="E2431" s="2"/>
    </row>
    <row r="2432" customHeight="1" spans="5:5">
      <c r="E2432" s="2"/>
    </row>
    <row r="2433" customHeight="1" spans="5:5">
      <c r="E2433" s="2"/>
    </row>
    <row r="2434" customHeight="1" spans="5:5">
      <c r="E2434" s="2"/>
    </row>
    <row r="2435" customHeight="1" spans="5:5">
      <c r="E2435" s="2"/>
    </row>
    <row r="2436" customHeight="1" spans="5:5">
      <c r="E2436" s="2"/>
    </row>
    <row r="2437" customHeight="1" spans="5:5">
      <c r="E2437" s="2"/>
    </row>
    <row r="2438" customHeight="1" spans="5:5">
      <c r="E2438" s="2"/>
    </row>
    <row r="2439" customHeight="1" spans="5:5">
      <c r="E2439" s="2"/>
    </row>
    <row r="2440" customHeight="1" spans="5:5">
      <c r="E2440" s="2"/>
    </row>
    <row r="2441" customHeight="1" spans="5:5">
      <c r="E2441" s="2"/>
    </row>
    <row r="2442" customHeight="1" spans="5:5">
      <c r="E2442" s="2"/>
    </row>
    <row r="2443" customHeight="1" spans="5:5">
      <c r="E2443" s="2"/>
    </row>
    <row r="2444" customHeight="1" spans="5:5">
      <c r="E2444" s="2"/>
    </row>
    <row r="2445" customHeight="1" spans="5:5">
      <c r="E2445" s="2"/>
    </row>
    <row r="2446" customHeight="1" spans="5:5">
      <c r="E2446" s="2"/>
    </row>
    <row r="2447" customHeight="1" spans="5:5">
      <c r="E2447" s="2"/>
    </row>
    <row r="2448" customHeight="1" spans="5:5">
      <c r="E2448" s="2"/>
    </row>
    <row r="2449" customHeight="1" spans="5:5">
      <c r="E2449" s="2"/>
    </row>
    <row r="2450" customHeight="1" spans="5:5">
      <c r="E2450" s="2"/>
    </row>
    <row r="2451" customHeight="1" spans="5:5">
      <c r="E2451" s="2"/>
    </row>
    <row r="2452" customHeight="1" spans="5:5">
      <c r="E2452" s="2"/>
    </row>
    <row r="2453" customHeight="1" spans="5:5">
      <c r="E2453" s="2"/>
    </row>
    <row r="2454" customHeight="1" spans="5:5">
      <c r="E2454" s="2"/>
    </row>
    <row r="2455" customHeight="1" spans="5:5">
      <c r="E2455" s="2"/>
    </row>
    <row r="2456" customHeight="1" spans="5:5">
      <c r="E2456" s="2"/>
    </row>
    <row r="2457" customHeight="1" spans="5:5">
      <c r="E2457" s="2"/>
    </row>
    <row r="2458" customHeight="1" spans="5:5">
      <c r="E2458" s="2"/>
    </row>
    <row r="2459" customHeight="1" spans="5:5">
      <c r="E2459" s="2"/>
    </row>
    <row r="2460" customHeight="1" spans="5:5">
      <c r="E2460" s="2"/>
    </row>
    <row r="2461" customHeight="1" spans="5:5">
      <c r="E2461" s="2"/>
    </row>
    <row r="2462" customHeight="1" spans="5:5">
      <c r="E2462" s="2"/>
    </row>
    <row r="2463" customHeight="1" spans="5:5">
      <c r="E2463" s="2"/>
    </row>
    <row r="2464" customHeight="1" spans="5:5">
      <c r="E2464" s="2"/>
    </row>
    <row r="2465" customHeight="1" spans="5:5">
      <c r="E2465" s="2"/>
    </row>
    <row r="2466" customHeight="1" spans="5:5">
      <c r="E2466" s="2"/>
    </row>
    <row r="2467" customHeight="1" spans="5:5">
      <c r="E2467" s="2"/>
    </row>
    <row r="2468" customHeight="1" spans="5:5">
      <c r="E2468" s="2"/>
    </row>
    <row r="2469" customHeight="1" spans="5:5">
      <c r="E2469" s="2"/>
    </row>
    <row r="2470" customHeight="1" spans="5:5">
      <c r="E2470" s="2"/>
    </row>
    <row r="2471" customHeight="1" spans="5:5">
      <c r="E2471" s="2"/>
    </row>
    <row r="2472" customHeight="1" spans="5:5">
      <c r="E2472" s="2"/>
    </row>
    <row r="2473" customHeight="1" spans="5:5">
      <c r="E2473" s="2"/>
    </row>
    <row r="2474" customHeight="1" spans="5:5">
      <c r="E2474" s="2"/>
    </row>
    <row r="2475" customHeight="1" spans="5:5">
      <c r="E2475" s="2"/>
    </row>
    <row r="2476" customHeight="1" spans="5:5">
      <c r="E2476" s="2"/>
    </row>
    <row r="2477" customHeight="1" spans="5:5">
      <c r="E2477" s="2"/>
    </row>
    <row r="2478" customHeight="1" spans="5:5">
      <c r="E2478" s="2"/>
    </row>
    <row r="2479" customHeight="1" spans="5:5">
      <c r="E2479" s="2"/>
    </row>
    <row r="2480" customHeight="1" spans="5:5">
      <c r="E2480" s="2"/>
    </row>
    <row r="2481" customHeight="1" spans="5:5">
      <c r="E2481" s="2"/>
    </row>
    <row r="2482" customHeight="1" spans="5:5">
      <c r="E2482" s="2"/>
    </row>
    <row r="2483" customHeight="1" spans="5:5">
      <c r="E2483" s="2"/>
    </row>
    <row r="2484" customHeight="1" spans="5:5">
      <c r="E2484" s="2"/>
    </row>
    <row r="2485" customHeight="1" spans="5:5">
      <c r="E2485" s="2"/>
    </row>
    <row r="2486" customHeight="1" spans="5:5">
      <c r="E2486" s="2"/>
    </row>
    <row r="2487" customHeight="1" spans="5:5">
      <c r="E2487" s="2"/>
    </row>
    <row r="2488" customHeight="1" spans="5:5">
      <c r="E2488" s="2"/>
    </row>
    <row r="2489" customHeight="1" spans="5:5">
      <c r="E2489" s="2"/>
    </row>
    <row r="2490" customHeight="1" spans="5:5">
      <c r="E2490" s="2"/>
    </row>
    <row r="2491" customHeight="1" spans="5:5">
      <c r="E2491" s="2"/>
    </row>
    <row r="2492" customHeight="1" spans="5:5">
      <c r="E2492" s="2"/>
    </row>
    <row r="2493" customHeight="1" spans="5:5">
      <c r="E2493" s="2"/>
    </row>
    <row r="2494" customHeight="1" spans="5:5">
      <c r="E2494" s="2"/>
    </row>
    <row r="2495" customHeight="1" spans="5:5">
      <c r="E2495" s="2"/>
    </row>
    <row r="2496" customHeight="1" spans="5:5">
      <c r="E2496" s="2"/>
    </row>
    <row r="2497" customHeight="1" spans="5:5">
      <c r="E2497" s="2"/>
    </row>
    <row r="2498" customHeight="1" spans="5:5">
      <c r="E2498" s="2"/>
    </row>
    <row r="2499" customHeight="1" spans="5:5">
      <c r="E2499" s="2"/>
    </row>
    <row r="2500" customHeight="1" spans="5:5">
      <c r="E2500" s="2"/>
    </row>
    <row r="2501" customHeight="1" spans="5:5">
      <c r="E2501" s="2"/>
    </row>
    <row r="2502" customHeight="1" spans="5:5">
      <c r="E2502" s="2"/>
    </row>
    <row r="2503" customHeight="1" spans="5:5">
      <c r="E2503" s="2"/>
    </row>
    <row r="2504" customHeight="1" spans="5:5">
      <c r="E2504" s="2"/>
    </row>
    <row r="2505" customHeight="1" spans="5:5">
      <c r="E2505" s="2"/>
    </row>
    <row r="2506" customHeight="1" spans="5:5">
      <c r="E2506" s="2"/>
    </row>
    <row r="2507" customHeight="1" spans="5:5">
      <c r="E2507" s="2"/>
    </row>
    <row r="2508" customHeight="1" spans="5:5">
      <c r="E2508" s="2"/>
    </row>
    <row r="2509" customHeight="1" spans="5:5">
      <c r="E2509" s="2"/>
    </row>
    <row r="2510" customHeight="1" spans="5:5">
      <c r="E2510" s="2"/>
    </row>
    <row r="2511" customHeight="1" spans="5:5">
      <c r="E2511" s="2"/>
    </row>
    <row r="2512" customHeight="1" spans="5:5">
      <c r="E2512" s="2"/>
    </row>
    <row r="2513" customHeight="1" spans="5:5">
      <c r="E2513" s="2"/>
    </row>
    <row r="2514" customHeight="1" spans="5:5">
      <c r="E2514" s="2"/>
    </row>
    <row r="2515" customHeight="1" spans="5:5">
      <c r="E2515" s="2"/>
    </row>
    <row r="2516" customHeight="1" spans="5:5">
      <c r="E2516" s="2"/>
    </row>
    <row r="2517" customHeight="1" spans="5:5">
      <c r="E2517" s="2"/>
    </row>
    <row r="2518" customHeight="1" spans="5:5">
      <c r="E2518" s="2"/>
    </row>
    <row r="2519" customHeight="1" spans="5:5">
      <c r="E2519" s="2"/>
    </row>
    <row r="2520" customHeight="1" spans="5:5">
      <c r="E2520" s="2"/>
    </row>
    <row r="2521" customHeight="1" spans="5:5">
      <c r="E2521" s="2"/>
    </row>
    <row r="2522" customHeight="1" spans="5:5">
      <c r="E2522" s="2"/>
    </row>
    <row r="2523" customHeight="1" spans="5:5">
      <c r="E2523" s="2"/>
    </row>
    <row r="2524" customHeight="1" spans="5:5">
      <c r="E2524" s="2"/>
    </row>
    <row r="2525" customHeight="1" spans="5:5">
      <c r="E2525" s="2"/>
    </row>
    <row r="2526" customHeight="1" spans="5:5">
      <c r="E2526" s="2"/>
    </row>
    <row r="2527" customHeight="1" spans="5:5">
      <c r="E2527" s="2"/>
    </row>
    <row r="2528" customHeight="1" spans="5:5">
      <c r="E2528" s="2"/>
    </row>
    <row r="2529" customHeight="1" spans="5:5">
      <c r="E2529" s="2"/>
    </row>
    <row r="2530" customHeight="1" spans="5:5">
      <c r="E2530" s="2"/>
    </row>
    <row r="2531" customHeight="1" spans="5:5">
      <c r="E2531" s="2"/>
    </row>
    <row r="2532" customHeight="1" spans="5:5">
      <c r="E2532" s="2"/>
    </row>
    <row r="2533" customHeight="1" spans="5:5">
      <c r="E2533" s="2"/>
    </row>
    <row r="2534" customHeight="1" spans="5:5">
      <c r="E2534" s="2"/>
    </row>
    <row r="2535" customHeight="1" spans="5:5">
      <c r="E2535" s="2"/>
    </row>
    <row r="2536" customHeight="1" spans="5:5">
      <c r="E2536" s="2"/>
    </row>
    <row r="2537" customHeight="1" spans="5:5">
      <c r="E2537" s="2"/>
    </row>
    <row r="2538" customHeight="1" spans="5:5">
      <c r="E2538" s="2"/>
    </row>
    <row r="2539" customHeight="1" spans="5:5">
      <c r="E2539" s="2"/>
    </row>
    <row r="2540" customHeight="1" spans="5:5">
      <c r="E2540" s="2"/>
    </row>
    <row r="2541" customHeight="1" spans="5:5">
      <c r="E2541" s="2"/>
    </row>
    <row r="2542" customHeight="1" spans="5:5">
      <c r="E2542" s="2"/>
    </row>
    <row r="2543" customHeight="1" spans="5:5">
      <c r="E2543" s="2"/>
    </row>
    <row r="2544" customHeight="1" spans="5:5">
      <c r="E2544" s="2"/>
    </row>
    <row r="2545" customHeight="1" spans="5:5">
      <c r="E2545" s="2"/>
    </row>
    <row r="2546" customHeight="1" spans="5:5">
      <c r="E2546" s="2"/>
    </row>
    <row r="2547" customHeight="1" spans="5:5">
      <c r="E2547" s="2"/>
    </row>
    <row r="2548" customHeight="1" spans="5:5">
      <c r="E2548" s="2"/>
    </row>
    <row r="2549" customHeight="1" spans="5:5">
      <c r="E2549" s="2"/>
    </row>
    <row r="2550" customHeight="1" spans="5:5">
      <c r="E2550" s="2"/>
    </row>
    <row r="2551" customHeight="1" spans="5:5">
      <c r="E2551" s="2"/>
    </row>
    <row r="2552" customHeight="1" spans="5:5">
      <c r="E2552" s="2"/>
    </row>
    <row r="2553" customHeight="1" spans="5:5">
      <c r="E2553" s="2"/>
    </row>
    <row r="2554" customHeight="1" spans="5:5">
      <c r="E2554" s="2"/>
    </row>
    <row r="2555" customHeight="1" spans="5:5">
      <c r="E2555" s="2"/>
    </row>
    <row r="2556" customHeight="1" spans="5:5">
      <c r="E2556" s="2"/>
    </row>
    <row r="2557" customHeight="1" spans="5:5">
      <c r="E2557" s="2"/>
    </row>
    <row r="2558" customHeight="1" spans="5:5">
      <c r="E2558" s="2"/>
    </row>
    <row r="2559" customHeight="1" spans="5:5">
      <c r="E2559" s="2"/>
    </row>
    <row r="2560" customHeight="1" spans="5:5">
      <c r="E2560" s="2"/>
    </row>
    <row r="2561" customHeight="1" spans="5:5">
      <c r="E2561" s="2"/>
    </row>
    <row r="2562" customHeight="1" spans="5:5">
      <c r="E2562" s="2"/>
    </row>
    <row r="2563" customHeight="1" spans="5:5">
      <c r="E2563" s="2"/>
    </row>
    <row r="2564" customHeight="1" spans="5:5">
      <c r="E2564" s="2"/>
    </row>
    <row r="2565" customHeight="1" spans="5:5">
      <c r="E2565" s="2"/>
    </row>
    <row r="2566" customHeight="1" spans="5:5">
      <c r="E2566" s="2"/>
    </row>
    <row r="2567" customHeight="1" spans="5:5">
      <c r="E2567" s="2"/>
    </row>
    <row r="2568" customHeight="1" spans="5:5">
      <c r="E2568" s="2"/>
    </row>
    <row r="2569" customHeight="1" spans="5:5">
      <c r="E2569" s="2"/>
    </row>
    <row r="2570" customHeight="1" spans="5:5">
      <c r="E2570" s="2"/>
    </row>
    <row r="2571" customHeight="1" spans="5:5">
      <c r="E2571" s="2"/>
    </row>
    <row r="2572" customHeight="1" spans="5:5">
      <c r="E2572" s="2"/>
    </row>
    <row r="2573" customHeight="1" spans="5:5">
      <c r="E2573" s="2"/>
    </row>
    <row r="2574" customHeight="1" spans="5:5">
      <c r="E2574" s="2"/>
    </row>
    <row r="2575" customHeight="1" spans="5:5">
      <c r="E2575" s="2"/>
    </row>
    <row r="2576" customHeight="1" spans="5:5">
      <c r="E2576" s="2"/>
    </row>
    <row r="2577" customHeight="1" spans="5:5">
      <c r="E2577" s="2"/>
    </row>
    <row r="2578" customHeight="1" spans="5:5">
      <c r="E2578" s="2"/>
    </row>
    <row r="2579" customHeight="1" spans="5:5">
      <c r="E2579" s="2"/>
    </row>
    <row r="2580" customHeight="1" spans="5:5">
      <c r="E2580" s="2"/>
    </row>
    <row r="2581" customHeight="1" spans="5:5">
      <c r="E2581" s="2"/>
    </row>
    <row r="2582" customHeight="1" spans="5:5">
      <c r="E2582" s="2"/>
    </row>
    <row r="2583" customHeight="1" spans="5:5">
      <c r="E2583" s="2"/>
    </row>
    <row r="2584" customHeight="1" spans="5:5">
      <c r="E2584" s="2"/>
    </row>
    <row r="2585" customHeight="1" spans="5:5">
      <c r="E2585" s="2"/>
    </row>
    <row r="2586" customHeight="1" spans="5:5">
      <c r="E2586" s="2"/>
    </row>
    <row r="2587" customHeight="1" spans="5:5">
      <c r="E2587" s="2"/>
    </row>
    <row r="2588" customHeight="1" spans="5:5">
      <c r="E2588" s="2"/>
    </row>
    <row r="2589" customHeight="1" spans="5:5">
      <c r="E2589" s="2"/>
    </row>
    <row r="2590" customHeight="1" spans="5:5">
      <c r="E2590" s="2"/>
    </row>
    <row r="2591" customHeight="1" spans="5:5">
      <c r="E2591" s="2"/>
    </row>
    <row r="2592" customHeight="1" spans="5:5">
      <c r="E2592" s="2"/>
    </row>
    <row r="2593" customHeight="1" spans="5:5">
      <c r="E2593" s="2"/>
    </row>
    <row r="2594" customHeight="1" spans="5:5">
      <c r="E2594" s="2"/>
    </row>
    <row r="2595" customHeight="1" spans="5:5">
      <c r="E2595" s="2"/>
    </row>
    <row r="2596" customHeight="1" spans="5:5">
      <c r="E2596" s="2"/>
    </row>
    <row r="2597" customHeight="1" spans="5:5">
      <c r="E2597" s="2"/>
    </row>
    <row r="2598" customHeight="1" spans="5:5">
      <c r="E2598" s="2"/>
    </row>
    <row r="2599" customHeight="1" spans="5:5">
      <c r="E2599" s="2"/>
    </row>
    <row r="2600" customHeight="1" spans="5:5">
      <c r="E2600" s="2"/>
    </row>
    <row r="2601" customHeight="1" spans="5:5">
      <c r="E2601" s="2"/>
    </row>
    <row r="2602" customHeight="1" spans="5:5">
      <c r="E2602" s="2"/>
    </row>
    <row r="2603" customHeight="1" spans="5:5">
      <c r="E2603" s="2"/>
    </row>
    <row r="2604" customHeight="1" spans="5:5">
      <c r="E2604" s="2"/>
    </row>
    <row r="2605" customHeight="1" spans="5:5">
      <c r="E2605" s="2"/>
    </row>
    <row r="2606" customHeight="1" spans="5:5">
      <c r="E2606" s="2"/>
    </row>
    <row r="2607" customHeight="1" spans="5:5">
      <c r="E2607" s="2"/>
    </row>
    <row r="2608" customHeight="1" spans="5:5">
      <c r="E2608" s="2"/>
    </row>
    <row r="2609" customHeight="1" spans="5:5">
      <c r="E2609" s="2"/>
    </row>
    <row r="2610" customHeight="1" spans="5:5">
      <c r="E2610" s="2"/>
    </row>
    <row r="2611" customHeight="1" spans="5:5">
      <c r="E2611" s="2"/>
    </row>
    <row r="2612" customHeight="1" spans="5:5">
      <c r="E2612" s="2"/>
    </row>
    <row r="2613" customHeight="1" spans="5:5">
      <c r="E2613" s="2"/>
    </row>
    <row r="2614" customHeight="1" spans="5:5">
      <c r="E2614" s="2"/>
    </row>
    <row r="2615" customHeight="1" spans="5:5">
      <c r="E2615" s="2"/>
    </row>
    <row r="2616" customHeight="1" spans="5:5">
      <c r="E2616" s="2"/>
    </row>
    <row r="2617" customHeight="1" spans="5:5">
      <c r="E2617" s="2"/>
    </row>
    <row r="2618" customHeight="1" spans="5:5">
      <c r="E2618" s="2"/>
    </row>
    <row r="2619" customHeight="1" spans="5:5">
      <c r="E2619" s="2"/>
    </row>
    <row r="2620" customHeight="1" spans="5:5">
      <c r="E2620" s="2"/>
    </row>
    <row r="2621" customHeight="1" spans="5:5">
      <c r="E2621" s="2"/>
    </row>
    <row r="2622" customHeight="1" spans="5:5">
      <c r="E2622" s="2"/>
    </row>
    <row r="2623" customHeight="1" spans="5:5">
      <c r="E2623" s="2"/>
    </row>
    <row r="2624" customHeight="1" spans="5:5">
      <c r="E2624" s="2"/>
    </row>
    <row r="2625" customHeight="1" spans="5:5">
      <c r="E2625" s="2"/>
    </row>
    <row r="2626" customHeight="1" spans="5:5">
      <c r="E2626" s="2"/>
    </row>
    <row r="2627" customHeight="1" spans="5:5">
      <c r="E2627" s="2"/>
    </row>
    <row r="2628" customHeight="1" spans="5:5">
      <c r="E2628" s="2"/>
    </row>
    <row r="2629" customHeight="1" spans="5:5">
      <c r="E2629" s="2"/>
    </row>
    <row r="2630" customHeight="1" spans="5:5">
      <c r="E2630" s="2"/>
    </row>
    <row r="2631" customHeight="1" spans="5:5">
      <c r="E2631" s="2"/>
    </row>
    <row r="2632" customHeight="1" spans="5:5">
      <c r="E2632" s="2"/>
    </row>
    <row r="2633" customHeight="1" spans="5:5">
      <c r="E2633" s="2"/>
    </row>
  </sheetData>
  <conditionalFormatting sqref="A3">
    <cfRule type="expression" dxfId="0" priority="4">
      <formula>COUNTIF(A:A,A3)&gt;1</formula>
    </cfRule>
  </conditionalFormatting>
  <conditionalFormatting sqref="A4">
    <cfRule type="expression" dxfId="0" priority="3">
      <formula>COUNTIF(A:A,A4)&gt;1</formula>
    </cfRule>
  </conditionalFormatting>
  <conditionalFormatting sqref="A5">
    <cfRule type="expression" dxfId="0" priority="2">
      <formula>COUNTIF(A:A,A5)&gt;1</formula>
    </cfRule>
  </conditionalFormatting>
  <conditionalFormatting sqref="A6">
    <cfRule type="expression" dxfId="0" priority="1">
      <formula>COUNTIF(A:A,A6)&gt;1</formula>
    </cfRule>
  </conditionalFormatting>
  <conditionalFormatting sqref="A1:A2 A7:A2633">
    <cfRule type="expression" dxfId="0" priority="5">
      <formula>COUNTIF(A:A,A1)&gt;1</formula>
    </cfRule>
  </conditionalFormatting>
  <hyperlinks>
    <hyperlink ref="H2" r:id="rId1" display="www.xyz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Daniyal Nadeem</cp:lastModifiedBy>
  <dcterms:created xsi:type="dcterms:W3CDTF">2025-08-22T12:50:00Z</dcterms:created>
  <dcterms:modified xsi:type="dcterms:W3CDTF">2025-08-21T21:29:36Z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718C682CB980CD6B3208A768F723BE8F_42</vt:lpwstr>
  </property>
  <property fmtid="{D5CDD505-2E9C-101B-9397-08002B2CF9AE}" pid="3" name="KSOProductBuildVer">
    <vt:lpwstr>1033-12.1.21937.21937</vt:lpwstr>
  </property>
</Properties>
</file>