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xmlns:r="http://schemas.openxmlformats.org/officeDocument/2006/relationships" name="TestData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Summary_1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tabSelected="1" workbookViewId="0">
      <selection activeCell="F13" sqref="F13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Comments</t>
        </is>
      </c>
    </row>
    <row r="2">
      <c r="A2" t="inlineStr">
        <is>
          <t>Alice</t>
        </is>
      </c>
      <c r="B2" t="n">
        <v>30</v>
      </c>
      <c r="C2" t="inlineStr">
        <is>
          <t>New York</t>
        </is>
      </c>
      <c r="D2" t="n">
        <v>85</v>
      </c>
      <c r="E2" t="inlineStr">
        <is>
          <t>Good</t>
        </is>
      </c>
    </row>
    <row r="3">
      <c r="A3" t="inlineStr">
        <is>
          <t>Bob</t>
        </is>
      </c>
      <c r="B3" t="n">
        <v>25</v>
      </c>
      <c r="C3" t="inlineStr">
        <is>
          <t>Los Angeles</t>
        </is>
      </c>
      <c r="E3" t="inlineStr">
        <is>
          <t>Average</t>
        </is>
      </c>
    </row>
    <row r="4">
      <c r="A4" t="inlineStr">
        <is>
          <t>Charlie</t>
        </is>
      </c>
      <c r="B4" t="n">
        <v>28</v>
      </c>
      <c r="C4" t="inlineStr">
        <is>
          <t>Chicago</t>
        </is>
      </c>
      <c r="D4" t="n">
        <v>90</v>
      </c>
    </row>
    <row r="5">
      <c r="A5" t="inlineStr">
        <is>
          <t>Diana</t>
        </is>
      </c>
      <c r="B5" t="n">
        <v>32</v>
      </c>
      <c r="C5" t="inlineStr">
        <is>
          <t>Miami</t>
        </is>
      </c>
      <c r="D5" t="n">
        <v>88</v>
      </c>
      <c r="E5" t="inlineStr">
        <is>
          <t>Excellent</t>
        </is>
      </c>
    </row>
    <row r="6">
      <c r="A6" t="inlineStr">
        <is>
          <t>Ethan</t>
        </is>
      </c>
      <c r="C6" t="inlineStr">
        <is>
          <t>Boston</t>
        </is>
      </c>
      <c r="D6" t="n">
        <v>75</v>
      </c>
      <c r="E6" t="inlineStr">
        <is>
          <t>Needs Improvement</t>
        </is>
      </c>
    </row>
    <row r="7">
      <c r="A7" t="inlineStr">
        <is>
          <t>Fiona</t>
        </is>
      </c>
      <c r="B7" t="n">
        <v>29</v>
      </c>
      <c r="C7" t="inlineStr">
        <is>
          <t>San Francisco</t>
        </is>
      </c>
    </row>
    <row r="8">
      <c r="A8" t="inlineStr">
        <is>
          <t>George</t>
        </is>
      </c>
      <c r="B8" t="n">
        <v>27</v>
      </c>
      <c r="C8" t="inlineStr">
        <is>
          <t>Seattle</t>
        </is>
      </c>
      <c r="D8" t="n">
        <v>80</v>
      </c>
      <c r="E8" t="inlineStr">
        <is>
          <t>Good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>
        <f>B6/C6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2023-12-26T23:47:10Z</dcterms:created>
  <dcterms:modified xmlns:dcterms="http://purl.org/dc/terms/" xmlns:xsi="http://www.w3.org/2001/XMLSchema-instance" xsi:type="dcterms:W3CDTF">2023-12-26T23:58:08Z</dcterms:modified>
  <cp:lastModifiedBy>Daniel B McVey</cp:lastModifiedBy>
</cp:coreProperties>
</file>