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21540" windowHeight="9090"/>
  </bookViews>
  <sheets>
    <sheet name="324" sheetId="12" r:id="rId1"/>
    <sheet name="runMatrix" sheetId="2" r:id="rId2"/>
    <sheet name="Modellöversikt" sheetId="13" r:id="rId3"/>
    <sheet name="Info" sheetId="4" r:id="rId4"/>
    <sheet name="Tools" sheetId="5" r:id="rId5"/>
  </sheets>
  <functionGroups builtInGroupCount="17"/>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authors>
    <author>n/a</author>
  </authors>
  <commentList>
    <comment ref="A1" authorId="0">
      <text>
        <r>
          <rPr>
            <b/>
            <sz val="9"/>
            <color indexed="81"/>
            <rFont val="Tahoma"/>
            <family val="2"/>
          </rPr>
          <t>QUICK HELP
Ctrl+Shift+i = Prope output</t>
        </r>
      </text>
    </comment>
  </commentList>
</comments>
</file>

<file path=xl/comments2.xml><?xml version="1.0" encoding="utf-8"?>
<comments xmlns="http://schemas.openxmlformats.org/spreadsheetml/2006/main">
  <authors>
    <author>Edebro Daniel (GR-TPS)</author>
  </authors>
  <commentList>
    <comment ref="B6" authorId="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<sst xmlns="http://schemas.openxmlformats.org/spreadsheetml/2006/main" count="2159" uniqueCount="423">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</sst>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Dekorfärg1" xfId="1" builtinId="30" customBuiltin="1"/>
    <cellStyle name="20% - Dekorfärg2" xfId="2" builtinId="34" customBuiltin="1"/>
    <cellStyle name="20% - Dekorfärg3" xfId="3" builtinId="38" customBuiltin="1"/>
    <cellStyle name="20% - Dekorfärg4" xfId="4" builtinId="42" customBuiltin="1"/>
    <cellStyle name="20% - Dekorfärg5" xfId="5" builtinId="46" customBuiltin="1"/>
    <cellStyle name="20% - Dekorfärg6" xfId="6" builtinId="50" customBuiltin="1"/>
    <cellStyle name="40% - Dekorfärg1" xfId="7" builtinId="31" customBuiltin="1"/>
    <cellStyle name="40% - Dekorfärg2" xfId="8" builtinId="35" customBuiltin="1"/>
    <cellStyle name="40% - Dekorfärg3" xfId="9" builtinId="39" customBuiltin="1"/>
    <cellStyle name="40% - Dekorfärg4" xfId="10" builtinId="43" customBuiltin="1"/>
    <cellStyle name="40% - Dekorfärg5" xfId="11" builtinId="47" customBuiltin="1"/>
    <cellStyle name="40% - Dekorfärg6" xfId="12" builtinId="51" customBuiltin="1"/>
    <cellStyle name="60% - Dekorfärg1" xfId="13" builtinId="32" customBuiltin="1"/>
    <cellStyle name="60% - Dekorfärg2" xfId="14" builtinId="36" customBuiltin="1"/>
    <cellStyle name="60% - Dekorfärg3" xfId="15" builtinId="40" customBuiltin="1"/>
    <cellStyle name="60% - Dekorfärg4" xfId="16" builtinId="44" customBuiltin="1"/>
    <cellStyle name="60% - Dekorfärg5" xfId="17" builtinId="48" customBuiltin="1"/>
    <cellStyle name="60% - Dekorfärg6" xfId="18" builtinId="52" customBuiltin="1"/>
    <cellStyle name="Anteckning" xfId="19" builtinId="10" customBuiltin="1"/>
    <cellStyle name="Beräkning" xfId="20" builtinId="22" customBuiltin="1"/>
    <cellStyle name="Bra" xfId="21" builtinId="26" customBuiltin="1"/>
    <cellStyle name="Dålig" xfId="22" builtinId="27" customBuiltin="1"/>
    <cellStyle name="Färg1" xfId="23" builtinId="29" customBuiltin="1"/>
    <cellStyle name="Färg2" xfId="24" builtinId="33" customBuiltin="1"/>
    <cellStyle name="Färg3" xfId="25" builtinId="37" customBuiltin="1"/>
    <cellStyle name="Färg4" xfId="26" builtinId="41" customBuiltin="1"/>
    <cellStyle name="Färg5" xfId="27" builtinId="45" customBuiltin="1"/>
    <cellStyle name="Färg6" xfId="28" builtinId="49"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xmlns="" id="{00000000-0008-0000-0200-000002000000}"/>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xmlns="" id="{00000000-0008-0000-0200-000003000000}"/>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xmlns="" id="{00000000-0008-0000-0200-000004000000}"/>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xmlns="" id="{00000000-0008-0000-0200-000005000000}"/>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xmlns="" id="{00000000-0008-0000-0200-000006000000}"/>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xmlns="" id="{00000000-0008-0000-0200-000007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xmlns="" id="{00000000-0008-0000-0200-000008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xmlns="" id="{00000000-0008-0000-0200-000009000000}"/>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xmlns="" id="{00000000-0008-0000-0200-00000A000000}"/>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xmlns="" id="{00000000-0008-0000-0200-00000B000000}"/>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xmlns="" id="{00000000-0008-0000-0200-00000C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xmlns="" id="{00000000-0008-0000-0200-00000D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xmlns="" id="{00000000-0008-0000-0200-00000E000000}"/>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xmlns="" id="{00000000-0008-0000-0200-00000F000000}"/>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xmlns="" id="{00000000-0008-0000-0200-000010000000}"/>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xmlns="" id="{00000000-0008-0000-0200-000011000000}"/>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xmlns="" id="{00000000-0008-0000-0200-000012000000}"/>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xmlns="" id="{00000000-0008-0000-0200-000013000000}"/>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xmlns="" id="{00000000-0008-0000-0200-000014000000}"/>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xmlns="" id="{00000000-0008-0000-0200-000015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xmlns="" id="{00000000-0008-0000-0200-000016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xmlns="" id="{00000000-0008-0000-0200-000017000000}"/>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xmlns="" id="{00000000-0008-0000-0200-000018000000}"/>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xmlns="" id="{00000000-0008-0000-0200-000019000000}"/>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xmlns="" id="{00000000-0008-0000-0200-00001A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xmlns="" id="{00000000-0008-0000-0200-00001B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xmlns="" id="{00000000-0008-0000-0200-00001C000000}"/>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xmlns="" id="{00000000-0008-0000-0200-00001D000000}"/>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xmlns="" id="{00000000-0008-0000-0200-00001E000000}"/>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xmlns="" id="{00000000-0008-0000-0200-00001F000000}"/>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xmlns="" id="{00000000-0008-0000-0200-000020000000}"/>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xmlns="" id="{00000000-0008-0000-0200-000021000000}"/>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xmlns="" id="{00000000-0008-0000-0200-000022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xmlns="" id="{00000000-0008-0000-0200-000023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xmlns="" id="{00000000-0008-0000-0200-000024000000}"/>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xmlns="" id="{00000000-0008-0000-0200-000025000000}"/>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xmlns="" id="{00000000-0008-0000-0200-000026000000}"/>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xmlns="" id="{00000000-0008-0000-0200-000027000000}"/>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xmlns="" id="{00000000-0008-0000-0200-000028000000}"/>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xmlns="" id="{00000000-0008-0000-0200-000029000000}"/>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xmlns="" id="{00000000-0008-0000-0200-00002A000000}"/>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xmlns="" id="{00000000-0008-0000-0200-00002B000000}"/>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xmlns="" id="{00000000-0008-0000-0200-00002C000000}"/>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xmlns="" id="{00000000-0008-0000-0200-00002D000000}"/>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xmlns="" id="{00000000-0008-0000-0200-00002E000000}"/>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xmlns="" id="{00000000-0008-0000-0200-00002F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xmlns="" id="{00000000-0008-0000-0200-000030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xmlns="" id="{00000000-0008-0000-0200-000031000000}"/>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xmlns="" id="{00000000-0008-0000-0200-000032000000}"/>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xmlns="" id="{00000000-0008-0000-0200-000033000000}"/>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xmlns="" id="{00000000-0008-0000-0200-000034000000}"/>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xmlns="" id="{00000000-0008-0000-0200-000035000000}"/>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xmlns="" id="{00000000-0008-0000-0200-000036000000}"/>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xmlns="" id="{00000000-0008-0000-0200-000037000000}"/>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xmlns="" id="{00000000-0008-0000-0200-000038000000}"/>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xmlns="" id="{00000000-0008-0000-0200-0000390000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xmlns="" id="{00000000-0008-0000-0200-00003A000000}"/>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xmlns="" id="{00000000-0008-0000-0200-00003B000000}"/>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xmlns="" id="{00000000-0008-0000-0200-00003C000000}"/>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xmlns="" id="{00000000-0008-0000-0200-00003D000000}"/>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xmlns="" id="{00000000-0008-0000-0200-00003E000000}"/>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xmlns="" id="{00000000-0008-0000-0200-00003F000000}"/>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xmlns="" id="{00000000-0008-0000-0200-000040000000}"/>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xmlns="" id="{00000000-0008-0000-0200-000041000000}"/>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xmlns="" id="{00000000-0008-0000-0200-000042000000}"/>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xmlns="" id="{00000000-0008-0000-0200-000043000000}"/>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xmlns="" id="{00000000-0008-0000-0200-000044000000}"/>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xmlns="" id="{00000000-0008-0000-0200-000045000000}"/>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xmlns="" id="{00000000-0008-0000-0200-000046000000}"/>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xmlns="" id="{00000000-0008-0000-0200-000047000000}"/>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xmlns="" id="{00000000-0008-0000-0200-000048000000}"/>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xmlns="" id="{00000000-0008-0000-0200-00004900000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xmlns="" id="{00000000-0008-0000-0200-00004A000000}"/>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xmlns="" id="{00000000-0008-0000-0200-00004B000000}"/>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xmlns="" id="{00000000-0008-0000-0200-00004C000000}"/>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xmlns="" id="{00000000-0008-0000-0200-00004D000000}"/>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xmlns="" id="{00000000-0008-0000-0200-00004E000000}"/>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xmlns="" id="{00000000-0008-0000-0200-00004F000000}"/>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xmlns="" id="{00000000-0008-0000-0200-000050000000}"/>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xmlns="" id="{00000000-0008-0000-0200-000051000000}"/>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xmlns="" id="{00000000-0008-0000-0200-000052000000}"/>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xmlns="" id="{00000000-0008-0000-0200-000053000000}"/>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xmlns="" id="{00000000-0008-0000-0200-000054000000}"/>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xmlns="" id="{00000000-0008-0000-0200-000055000000}"/>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xmlns="" id="{00000000-0008-0000-0200-000056000000}"/>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xmlns="" id="{00000000-0008-0000-0200-000057000000}"/>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xmlns="" id="{00000000-0008-0000-0200-000058000000}"/>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xmlns="" id="{00000000-0008-0000-0200-000059000000}"/>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xmlns="" id="{00000000-0008-0000-0200-00005A000000}"/>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xmlns="" id="{00000000-0008-0000-0200-00005B000000}"/>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xmlns="" id="{00000000-0008-0000-0200-00005C000000}"/>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xmlns="" id="{00000000-0008-0000-0200-00005D000000}"/>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xmlns="" id="{00000000-0008-0000-0200-00005E000000}"/>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xmlns="" id="{00000000-0008-0000-0200-00005F000000}"/>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xmlns="" id="{00000000-0008-0000-0200-00006000000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xmlns="" id="{00000000-0008-0000-0200-000061000000}"/>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xmlns="" id="{00000000-0008-0000-0200-000062000000}"/>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xmlns="" id="{00000000-0008-0000-0200-000063000000}"/>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xmlns="" id="{00000000-0008-0000-0200-000064000000}"/>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xmlns="" id="{00000000-0008-0000-0200-000065000000}"/>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2">
    <pageSetUpPr fitToPage="1"/>
  </sheetPr>
  <dimension ref="A1:AC293"/>
  <sheetViews>
    <sheetView tabSelected="1" zoomScale="85" zoomScaleNormal="85" workbookViewId="0">
      <pane xSplit="22" ySplit="2" topLeftCell="W67" activePane="bottomRight" state="frozenSplit"/>
      <selection pane="topRight" activeCell="M1" sqref="M1"/>
      <selection pane="bottomLeft" activeCell="A3" sqref="A3"/>
      <selection pane="bottomRight" activeCell="F84" sqref="F84"/>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dataConsolidate/>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formula1>"0,1,2"</formula1>
    </dataValidation>
    <dataValidation type="list" allowBlank="1" showInputMessage="1" showErrorMessage="1" sqref="B15">
      <formula1>"0,1"</formula1>
    </dataValidation>
  </dataValidations>
  <pageMargins left="0.75" right="0.75" top="1" bottom="1" header="0.5" footer="0.5"/>
  <pageSetup paperSize="9" scale="31"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n/a</cp:lastModifiedBy>
  <cp:lastPrinted>2019-09-04T05:13:26Z</cp:lastPrinted>
  <dcterms:created xsi:type="dcterms:W3CDTF">2013-10-23T13:25:29Z</dcterms:created>
  <dcterms:modified xsi:type="dcterms:W3CDTF">2019-09-12T18:06:56Z</dcterms:modified>
</cp:coreProperties>
</file>