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C:\DERO_local\Dev\Text2Relap-forceMaker\"/>
    </mc:Choice>
  </mc:AlternateContent>
  <xr:revisionPtr revIDLastSave="0" documentId="13_ncr:1_{C3458F4C-1E84-4139-B381-036BA0FBDDAC}" xr6:coauthVersionLast="36" xr6:coauthVersionMax="36" xr10:uidLastSave="{00000000-0000-0000-0000-000000000000}"/>
  <bookViews>
    <workbookView xWindow="0" yWindow="0" windowWidth="21570" windowHeight="9090" xr2:uid="{00000000-000D-0000-FFFF-FFFF00000000}"/>
  </bookViews>
  <sheets>
    <sheet name="324" sheetId="12" r:id="rId1"/>
    <sheet name="runMatrix" sheetId="2" r:id="rId2"/>
    <sheet name="Modellöversikt" sheetId="13" r:id="rId3"/>
    <sheet name="Info" sheetId="4" r:id="rId4"/>
    <sheet name="Tools" sheetId="5" r:id="rId5"/>
  </sheets>
  <functionGroups builtInGroupCount="19"/>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00000000-0006-0000-0000-000001000000}">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<sst xmlns="http://schemas.openxmlformats.org/spreadsheetml/2006/main" count="2159" uniqueCount="423">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</sst>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xr:uid="{00000000-0005-0000-0000-00002300000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000-000005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000-000006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000-000007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000-000008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000-000009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000-00000A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000-00000B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2">
    <pageSetUpPr fitToPage="1"/>
  </sheetPr>
  <dimension ref="A1:AC293"/>
  <sheetViews>
    <sheetView tabSelected="1" zoomScaleNormal="100" workbookViewId="0">
      <pane xSplit="22" ySplit="2" topLeftCell="W237" activePane="bottomRight" state="frozenSplit"/>
      <selection pane="topRight" activeCell="M1" sqref="M1"/>
      <selection pane="bottomLeft" activeCell="A3" sqref="A3"/>
      <selection pane="bottomRight" activeCell="M242" sqref="M242"/>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xr:uid="{00000000-0002-0000-0000-000000000000}">
      <formula1>"0,1,2"</formula1>
    </dataValidation>
    <dataValidation type="list" allowBlank="1" showInputMessage="1" showErrorMessage="1" sqref="B15" xr:uid="{00000000-0002-0000-0000-000001000000}">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2019-09-24T09:04:37Z</dcterms:modified>
</cp:coreProperties>
</file>