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7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<sst xmlns="http://schemas.openxmlformats.org/spreadsheetml/2006/main" count="2159" uniqueCount="423">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</sst>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xmlns="" id="{A74B1A45-0160-4F05-B55A-0C587A4F4177}"/>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xmlns="" id="{8EFC5B90-3B38-4B2D-838E-06377D5FA3CD}"/>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xmlns="" id="{E86B1BA6-03B9-4020-9137-E3BFAD1DF9E6}"/>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xmlns="" id="{39E9EE5F-5A64-4019-A7E6-AE82A7AFED71}"/>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xmlns="" id="{C0999F52-5B4C-4968-B0C1-888A3112DF7D}"/>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xmlns="" id="{4B12EDDD-C84D-434B-8BD9-E49521AA4AD5}"/>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xmlns="" id="{453D630E-9198-4159-B90B-B3DF19679995}"/>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xmlns="" id="{FA84B0BA-2AE1-4DDB-8A4D-70C180A50048}"/>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xmlns="" id="{41EBACDA-3310-4DA8-BE0F-ADBF34786198}"/>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xmlns="" id="{C1E242A2-61C1-4A15-B6CE-6D1728BAD082}"/>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xmlns="" id="{340BE18B-8A1E-45DE-B4D5-5D128A076F48}"/>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xmlns="" id="{847973C3-0E3A-402B-9823-C17408931938}"/>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xmlns="" id="{E9BEF67F-E060-4D9E-80D3-4495D0D4A93B}"/>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xmlns="" id="{EC7E0AAC-BC95-4D5A-8840-0CB04673DC39}"/>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xmlns="" id="{4097977D-98AC-4957-8E19-7399AAA042A7}"/>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xmlns="" id="{E9822E73-4BFC-487F-A765-18B83D90E495}"/>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xmlns="" id="{209EC358-4573-4536-9866-2EB8EBA79B12}"/>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xmlns="" id="{97DC186F-8F5A-4C07-BCC2-11D7AD25AE28}"/>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xmlns="" id="{378AC68F-D603-484E-B695-DE3F63EC3914}"/>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xmlns="" id="{72850138-CDB3-40AB-862E-1D46E87F1E28}"/>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xmlns="" id="{4D934DD0-B50A-427A-8C8B-B3E6A7524A2B}"/>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xmlns="" id="{97D5804E-A93F-466A-AB8D-1AF73759A90A}"/>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xmlns="" id="{ABE97468-2294-406F-8A12-48F81047BC46}"/>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xmlns="" id="{057C7407-3CBD-499C-AD15-D31D3CA890D1}"/>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xmlns="" id="{7220C6B1-029D-473D-BE0F-5A669B47688E}"/>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xmlns="" id="{1B4A5B71-51F5-4719-8D4F-8FD0A0F77596}"/>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xmlns="" id="{5E21EE50-82A7-49D6-9A07-F412CF295A27}"/>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xmlns="" id="{6003A5C9-AAC5-48A0-855C-1A79A65FF432}"/>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xmlns="" id="{7BCEF0FB-014D-4C81-BAAC-66C1F6A7C812}"/>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xmlns="" id="{0AB538A1-5531-4D95-A6DE-0BDBDCC35D8A}"/>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xmlns="" id="{C216CF65-1C8A-47CD-B0E9-A240C36BB3B3}"/>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xmlns="" id="{B8AB2BA6-D435-4871-A1E5-507126E10E43}"/>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xmlns="" id="{870BAF42-53A9-4792-8E62-FD44ABF3DB9B}"/>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xmlns="" id="{20311318-E8D9-4579-9D68-95DEB46049CA}"/>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xmlns="" id="{5EF3F764-F3BA-4DD0-BB56-DCB3B685D7EF}"/>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xmlns="" id="{639E8D15-909E-433C-AA9B-C2CEAFC5E621}"/>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xmlns="" id="{D1B68E76-8661-42EF-A987-CD75FA89C705}"/>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xmlns="" id="{E95CD647-0FC7-4DD9-B0B2-B07FF498FA57}"/>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xmlns="" id="{96D00A6F-3E84-4169-A21E-F3AA65B289CD}"/>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xmlns="" id="{4F21879F-5DA9-45CC-8A62-45B660C8A42B}"/>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xmlns="" id="{31106EB8-09A0-40B9-91F7-32223DF65607}"/>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xmlns="" id="{77C1FA2A-C1C8-447B-8626-9CBA15C05DAC}"/>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xmlns="" id="{3DC98923-CCF5-469A-885A-2BF49330BD41}"/>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xmlns="" id="{68C8F45E-FCCF-4626-9877-529EAA5A7BE3}"/>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xmlns="" id="{EBE1358A-AC44-4B7F-88BF-A4FE7DAB4517}"/>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xmlns="" id="{D4374B16-B228-4245-80E4-728C88A2C97A}"/>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xmlns="" id="{E1D1D12F-83FD-4437-98B8-47274B9CFB2E}"/>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xmlns="" id="{C189D432-94DB-42A2-AE9C-D9B3DF0C06EC}"/>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xmlns="" id="{1CC2A917-CA98-49E1-ACDF-FD71969B131A}"/>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xmlns="" id="{5E70B932-8E9D-48FD-8CC6-4869AC9D759D}"/>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xmlns="" id="{C30DBE7A-15CA-4DBD-9B6F-6D4407D94048}"/>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xmlns="" id="{96DCD514-6838-4D65-81F2-CB74CCE64247}"/>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xmlns="" id="{C8060C8A-A294-4020-B385-3FBEA74049D5}"/>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xmlns="" id="{69ACB8EC-79DB-415A-AC76-AD489EAD0DCC}"/>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xmlns="" id="{579678BF-BFA1-40CC-BE20-48D734B3121D}"/>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xmlns="" id="{D59AEBEA-3C69-4415-ACB3-47D7DE259B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xmlns="" id="{51C98BF5-D7C5-463B-B05C-E80243B74882}"/>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xmlns="" id="{1222EFEA-F614-4757-BA6C-FB591D11EC2B}"/>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xmlns="" id="{AF045026-C477-4DDF-BAD8-C7814EEE30F7}"/>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xmlns="" id="{9FFE878B-37A0-4153-9AD5-79B397430BB6}"/>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xmlns="" id="{5FBD2A21-06AC-41F1-A92D-0A9DF0960519}"/>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xmlns="" id="{C4A48943-3D3F-4580-8DC6-951E7C27F363}"/>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xmlns="" id="{3537F3AB-A933-4A9B-9BB0-38394910B27D}"/>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xmlns="" id="{CCE667F2-A8E9-4A8F-B117-9CD0D9357B84}"/>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xmlns="" id="{9D57BD3D-1934-4867-8590-0D05795162AF}"/>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xmlns="" id="{9E4106F1-64A7-4A02-A51C-3940FAE909C9}"/>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xmlns="" id="{2EC205AD-F46F-4792-9310-D4B9DA2A9AE9}"/>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xmlns="" id="{8F56FA37-D196-42E5-984C-9B9E087B2C41}"/>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xmlns="" id="{515DC944-8E80-4F31-ACC9-50F04E3EDF3E}"/>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xmlns="" id="{520DB779-3DBF-4FC2-8EE1-2681326F2DDD}"/>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xmlns="" id="{BB8422F1-4809-4163-B474-796C3420DB6F}"/>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xmlns="" id="{0934AFE1-0ADF-45D8-94DB-5F54E37E69D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xmlns="" id="{A9973D0D-0D93-4DBC-8FB8-19165AC67EC7}"/>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xmlns="" id="{BFD2A144-9D4A-45BD-8D41-2847500A34FD}"/>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xmlns="" id="{EEAF0A9D-7D47-4E9B-8A7B-0B63AA60FA51}"/>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xmlns="" id="{4F06A0CC-C97B-415D-989D-BEB255C648BC}"/>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xmlns="" id="{F4A23BBF-0E17-41FA-AE36-A3B9EACBFE0F}"/>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xmlns="" id="{6FC63445-A204-4543-B99C-5064BB17755D}"/>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xmlns="" id="{05681216-ADD6-468B-B1C3-1503EC06E4E5}"/>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xmlns="" id="{CDEC8BE9-D7E6-4F72-B81A-C604AED6914B}"/>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xmlns="" id="{23B78909-2177-4FDD-87F9-944EB3D356A2}"/>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xmlns="" id="{7D2A98DA-AEBF-4713-B461-F6853D6E6C94}"/>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xmlns="" id="{F7716126-6AF4-4660-A266-B0B1225F7B34}"/>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xmlns="" id="{BD9BC8C7-BE2A-4BBD-A5AF-835D28C551C3}"/>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xmlns="" id="{42F0BB68-91DE-42F3-A149-D157A2DA1BF1}"/>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xmlns="" id="{413D29DA-A664-4956-A4F5-091BB9BB0CF6}"/>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xmlns="" id="{647CEBCA-76A7-4AA8-A5D1-734CA882833F}"/>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xmlns="" id="{601D705A-9009-4087-B7E5-2A73BB5F37E3}"/>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xmlns="" id="{F47A198D-6E1A-4222-8CCD-ECC01A0D0087}"/>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xmlns="" id="{1103CF09-CCEC-448B-9792-F041BF24D32A}"/>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xmlns="" id="{86473967-0861-487D-90DC-D4325A8E7C1A}"/>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xmlns="" id="{6635AD9F-1EB9-484D-8B3A-575D35F741FC}"/>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xmlns="" id="{97D34233-87A4-446C-8B78-CD6186FC747F}"/>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xmlns="" id="{0424A0A4-FEB5-4D19-BB35-776194285ACB}"/>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xmlns="" id="{E9CEF3AA-FB59-4657-99D7-3985D776E0F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xmlns="" id="{2D3EB59A-3A68-4E4D-BA2B-63D9309D77D2}"/>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xmlns="" id="{DB5CAB38-2D67-4470-A11C-1A66988235A8}"/>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xmlns="" id="{0350F41C-E2CD-4C2E-A4A1-DDA4F5CCA599}"/>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xmlns="" id="{22420205-566A-4EFD-9F93-827016855BBC}"/>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xmlns="" id="{47087B2C-C3BA-40B9-9660-864687814DBF}"/>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85" zoomScaleNormal="85" workbookViewId="0">
      <pane xSplit="22" ySplit="2" topLeftCell="W257" activePane="bottomRight" state="frozenSplit"/>
      <selection pane="topRight" activeCell="M1" sqref="M1"/>
      <selection pane="bottomLeft" activeCell="A3" sqref="A3"/>
      <selection pane="bottomRight" activeCell="A280" sqref="A280:V280"/>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2019-09-18T20:53:22Z</dcterms:modified>
</cp:coreProperties>
</file>