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<sst xmlns="http://schemas.openxmlformats.org/spreadsheetml/2006/main" count="8" uniqueCount="8">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</sst>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Grafico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=$B$1</c:v>
          </c:tx>
          <c:cat>
            <c:numRef>
              <c:f>$A$2:$A$7</c:f>
            </c:numRef>
          </c:cat>
          <c:val>
            <c:numRef>
              <c:f>$B2$:$B7$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2023-02-14T01:14:19Z</dcterms:created>
  <dcterms:modified xsi:type="dcterms:W3CDTF">2023-02-14T01:14:19Z</dcterms:modified>
</cp:coreProperties>
</file>