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charts/chart2.xml" ContentType="application/vnd.openxmlformats-officedocument.drawingml.chart+xml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binaryIndex3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'Node Degree Dist'!$G$2:$G$46</c:f>
              <c:numCache>
                <c:formatCode>#,##0.00</c:formatCode>
                <c:ptCount val="45"/>
                <c:pt idx="0">
                  <c:v>0</c:v>
                </c:pt>
                <c:pt idx="1">
                  <c:v>0.318</c:v>
                </c:pt>
                <c:pt idx="2">
                  <c:v>0.30099999999999999</c:v>
                </c:pt>
                <c:pt idx="3">
                  <c:v>0.13</c:v>
                </c:pt>
                <c:pt idx="4">
                  <c:v>6.4000000000000001E-2</c:v>
                </c:pt>
                <c:pt idx="5">
                  <c:v>3.1E-2</c:v>
                </c:pt>
                <c:pt idx="6">
                  <c:v>2.8000000000000001E-2</c:v>
                </c:pt>
                <c:pt idx="7">
                  <c:v>1.7000000000000001E-2</c:v>
                </c:pt>
                <c:pt idx="8">
                  <c:v>1.4E-2</c:v>
                </c:pt>
                <c:pt idx="9">
                  <c:v>1.0999999999999999E-2</c:v>
                </c:pt>
                <c:pt idx="10">
                  <c:v>0.01</c:v>
                </c:pt>
                <c:pt idx="11">
                  <c:v>2E-3</c:v>
                </c:pt>
                <c:pt idx="12">
                  <c:v>6.0000000000000001E-3</c:v>
                </c:pt>
                <c:pt idx="13">
                  <c:v>7.0000000000000001E-3</c:v>
                </c:pt>
                <c:pt idx="14">
                  <c:v>5.0000000000000001E-3</c:v>
                </c:pt>
                <c:pt idx="15">
                  <c:v>1E-3</c:v>
                </c:pt>
                <c:pt idx="16">
                  <c:v>8.9999999999999993E-3</c:v>
                </c:pt>
                <c:pt idx="17">
                  <c:v>4.0000000000000001E-3</c:v>
                </c:pt>
                <c:pt idx="18">
                  <c:v>2E-3</c:v>
                </c:pt>
                <c:pt idx="19">
                  <c:v>3.0000000000000001E-3</c:v>
                </c:pt>
                <c:pt idx="20">
                  <c:v>1E-3</c:v>
                </c:pt>
                <c:pt idx="21">
                  <c:v>4.0000000000000001E-3</c:v>
                </c:pt>
                <c:pt idx="22">
                  <c:v>1E-3</c:v>
                </c:pt>
                <c:pt idx="23">
                  <c:v>3.0000000000000001E-3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2E-3</c:v>
                </c:pt>
                <c:pt idx="29">
                  <c:v>2E-3</c:v>
                </c:pt>
                <c:pt idx="30">
                  <c:v>2E-3</c:v>
                </c:pt>
                <c:pt idx="31">
                  <c:v>2E-3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3.0000000000000001E-3</c:v>
                </c:pt>
                <c:pt idx="37">
                  <c:v>1E-3</c:v>
                </c:pt>
                <c:pt idx="38">
                  <c:v>2E-3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</c:numCache>
            </c:numRef>
          </c:val>
        </c:ser>
        <c:marker val="1"/>
        <c:axId val="87709184"/>
        <c:axId val="87710720"/>
      </c:lineChart>
      <c:catAx>
        <c:axId val="87709184"/>
        <c:scaling>
          <c:orientation val="minMax"/>
        </c:scaling>
        <c:axPos val="b"/>
        <c:tickLblPos val="nextTo"/>
        <c:crossAx val="87710720"/>
        <c:crosses val="autoZero"/>
        <c:auto val="1"/>
        <c:lblAlgn val="ctr"/>
        <c:lblOffset val="100"/>
      </c:catAx>
      <c:valAx>
        <c:axId val="87710720"/>
        <c:scaling>
          <c:orientation val="minMax"/>
        </c:scaling>
        <c:axPos val="l"/>
        <c:majorGridlines/>
        <c:numFmt formatCode="#,##0.00" sourceLinked="1"/>
        <c:tickLblPos val="nextTo"/>
        <c:crossAx val="877091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  <c:spPr>
              <a:noFill/>
            </c:spPr>
          </c:marker>
          <c:trendline>
            <c:spPr>
              <a:ln w="12700">
                <a:solidFill>
                  <a:schemeClr val="bg1">
                    <a:lumMod val="75000"/>
                  </a:schemeClr>
                </a:solidFill>
              </a:ln>
            </c:spPr>
            <c:trendlineType val="linear"/>
            <c:forward val="2"/>
            <c:backward val="2"/>
            <c:dispRSqr val="1"/>
            <c:trendlineLbl>
              <c:layout>
                <c:manualLayout>
                  <c:x val="0.16752143482064741"/>
                  <c:y val="0.15288236989554335"/>
                </c:manualLayout>
              </c:layout>
              <c:numFmt formatCode="General" sourceLinked="0"/>
            </c:trendlineLbl>
          </c:trendline>
          <c:xVal>
            <c:numRef>
              <c:f>Correl!$B$3:$B$1002</c:f>
              <c:numCache>
                <c:formatCode>General</c:formatCode>
                <c:ptCount val="1000"/>
                <c:pt idx="0">
                  <c:v>6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10</c:v>
                </c:pt>
                <c:pt idx="7">
                  <c:v>6</c:v>
                </c:pt>
                <c:pt idx="8">
                  <c:v>8</c:v>
                </c:pt>
                <c:pt idx="9">
                  <c:v>9</c:v>
                </c:pt>
                <c:pt idx="10">
                  <c:v>13</c:v>
                </c:pt>
                <c:pt idx="11">
                  <c:v>9</c:v>
                </c:pt>
                <c:pt idx="12">
                  <c:v>8</c:v>
                </c:pt>
                <c:pt idx="13">
                  <c:v>8</c:v>
                </c:pt>
                <c:pt idx="14">
                  <c:v>11</c:v>
                </c:pt>
                <c:pt idx="15">
                  <c:v>8</c:v>
                </c:pt>
                <c:pt idx="16">
                  <c:v>7</c:v>
                </c:pt>
                <c:pt idx="17">
                  <c:v>6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  <c:pt idx="21">
                  <c:v>9</c:v>
                </c:pt>
                <c:pt idx="22">
                  <c:v>10</c:v>
                </c:pt>
                <c:pt idx="23">
                  <c:v>6</c:v>
                </c:pt>
                <c:pt idx="24">
                  <c:v>7</c:v>
                </c:pt>
                <c:pt idx="25">
                  <c:v>6</c:v>
                </c:pt>
                <c:pt idx="26">
                  <c:v>8</c:v>
                </c:pt>
                <c:pt idx="27">
                  <c:v>9</c:v>
                </c:pt>
                <c:pt idx="28">
                  <c:v>9</c:v>
                </c:pt>
                <c:pt idx="29">
                  <c:v>11</c:v>
                </c:pt>
                <c:pt idx="30">
                  <c:v>8</c:v>
                </c:pt>
                <c:pt idx="31">
                  <c:v>10</c:v>
                </c:pt>
                <c:pt idx="32">
                  <c:v>8</c:v>
                </c:pt>
                <c:pt idx="33">
                  <c:v>5</c:v>
                </c:pt>
                <c:pt idx="34">
                  <c:v>8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8</c:v>
                </c:pt>
                <c:pt idx="39">
                  <c:v>7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11</c:v>
                </c:pt>
                <c:pt idx="44">
                  <c:v>7</c:v>
                </c:pt>
                <c:pt idx="45">
                  <c:v>8</c:v>
                </c:pt>
                <c:pt idx="46">
                  <c:v>8</c:v>
                </c:pt>
                <c:pt idx="47">
                  <c:v>9</c:v>
                </c:pt>
                <c:pt idx="48">
                  <c:v>12</c:v>
                </c:pt>
                <c:pt idx="49">
                  <c:v>7</c:v>
                </c:pt>
                <c:pt idx="50">
                  <c:v>9</c:v>
                </c:pt>
                <c:pt idx="51">
                  <c:v>8</c:v>
                </c:pt>
                <c:pt idx="52">
                  <c:v>8</c:v>
                </c:pt>
                <c:pt idx="53">
                  <c:v>11</c:v>
                </c:pt>
                <c:pt idx="54">
                  <c:v>10</c:v>
                </c:pt>
                <c:pt idx="55">
                  <c:v>6</c:v>
                </c:pt>
                <c:pt idx="56">
                  <c:v>7</c:v>
                </c:pt>
                <c:pt idx="57">
                  <c:v>8</c:v>
                </c:pt>
                <c:pt idx="58">
                  <c:v>6</c:v>
                </c:pt>
                <c:pt idx="59">
                  <c:v>7</c:v>
                </c:pt>
                <c:pt idx="60">
                  <c:v>6</c:v>
                </c:pt>
                <c:pt idx="61">
                  <c:v>7</c:v>
                </c:pt>
                <c:pt idx="62">
                  <c:v>9</c:v>
                </c:pt>
                <c:pt idx="63">
                  <c:v>7</c:v>
                </c:pt>
                <c:pt idx="64">
                  <c:v>8</c:v>
                </c:pt>
                <c:pt idx="65">
                  <c:v>9</c:v>
                </c:pt>
                <c:pt idx="66">
                  <c:v>7</c:v>
                </c:pt>
                <c:pt idx="67">
                  <c:v>9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8</c:v>
                </c:pt>
                <c:pt idx="72">
                  <c:v>7</c:v>
                </c:pt>
                <c:pt idx="73">
                  <c:v>6</c:v>
                </c:pt>
                <c:pt idx="74">
                  <c:v>7</c:v>
                </c:pt>
                <c:pt idx="75">
                  <c:v>8</c:v>
                </c:pt>
                <c:pt idx="76">
                  <c:v>9</c:v>
                </c:pt>
                <c:pt idx="77">
                  <c:v>6</c:v>
                </c:pt>
                <c:pt idx="78">
                  <c:v>9</c:v>
                </c:pt>
                <c:pt idx="79">
                  <c:v>9</c:v>
                </c:pt>
                <c:pt idx="80">
                  <c:v>7</c:v>
                </c:pt>
                <c:pt idx="81">
                  <c:v>8</c:v>
                </c:pt>
                <c:pt idx="82">
                  <c:v>8</c:v>
                </c:pt>
                <c:pt idx="83">
                  <c:v>7</c:v>
                </c:pt>
                <c:pt idx="84">
                  <c:v>9</c:v>
                </c:pt>
                <c:pt idx="85">
                  <c:v>8</c:v>
                </c:pt>
                <c:pt idx="86">
                  <c:v>9</c:v>
                </c:pt>
                <c:pt idx="87">
                  <c:v>9</c:v>
                </c:pt>
                <c:pt idx="88">
                  <c:v>6</c:v>
                </c:pt>
                <c:pt idx="89">
                  <c:v>9</c:v>
                </c:pt>
                <c:pt idx="90">
                  <c:v>7</c:v>
                </c:pt>
                <c:pt idx="91">
                  <c:v>9</c:v>
                </c:pt>
                <c:pt idx="92">
                  <c:v>8</c:v>
                </c:pt>
                <c:pt idx="93">
                  <c:v>7</c:v>
                </c:pt>
                <c:pt idx="94">
                  <c:v>8</c:v>
                </c:pt>
                <c:pt idx="95">
                  <c:v>8</c:v>
                </c:pt>
                <c:pt idx="96">
                  <c:v>7</c:v>
                </c:pt>
                <c:pt idx="97">
                  <c:v>11</c:v>
                </c:pt>
                <c:pt idx="98">
                  <c:v>8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8</c:v>
                </c:pt>
                <c:pt idx="103">
                  <c:v>8</c:v>
                </c:pt>
                <c:pt idx="104">
                  <c:v>7</c:v>
                </c:pt>
                <c:pt idx="105">
                  <c:v>9</c:v>
                </c:pt>
                <c:pt idx="106">
                  <c:v>10</c:v>
                </c:pt>
                <c:pt idx="107">
                  <c:v>8</c:v>
                </c:pt>
                <c:pt idx="108">
                  <c:v>9</c:v>
                </c:pt>
                <c:pt idx="109">
                  <c:v>10</c:v>
                </c:pt>
                <c:pt idx="110">
                  <c:v>8</c:v>
                </c:pt>
                <c:pt idx="111">
                  <c:v>7</c:v>
                </c:pt>
                <c:pt idx="112">
                  <c:v>8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8</c:v>
                </c:pt>
                <c:pt idx="117">
                  <c:v>6</c:v>
                </c:pt>
                <c:pt idx="118">
                  <c:v>8</c:v>
                </c:pt>
                <c:pt idx="119">
                  <c:v>6</c:v>
                </c:pt>
                <c:pt idx="120">
                  <c:v>11</c:v>
                </c:pt>
                <c:pt idx="121">
                  <c:v>7</c:v>
                </c:pt>
                <c:pt idx="122">
                  <c:v>8</c:v>
                </c:pt>
                <c:pt idx="123">
                  <c:v>11</c:v>
                </c:pt>
                <c:pt idx="124">
                  <c:v>9</c:v>
                </c:pt>
                <c:pt idx="125">
                  <c:v>7</c:v>
                </c:pt>
                <c:pt idx="126">
                  <c:v>11</c:v>
                </c:pt>
                <c:pt idx="127">
                  <c:v>10</c:v>
                </c:pt>
                <c:pt idx="128">
                  <c:v>9</c:v>
                </c:pt>
                <c:pt idx="129">
                  <c:v>9</c:v>
                </c:pt>
                <c:pt idx="130">
                  <c:v>5</c:v>
                </c:pt>
                <c:pt idx="131">
                  <c:v>8</c:v>
                </c:pt>
                <c:pt idx="132">
                  <c:v>6</c:v>
                </c:pt>
                <c:pt idx="133">
                  <c:v>10</c:v>
                </c:pt>
                <c:pt idx="134">
                  <c:v>9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10</c:v>
                </c:pt>
                <c:pt idx="139">
                  <c:v>7</c:v>
                </c:pt>
                <c:pt idx="140">
                  <c:v>7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9</c:v>
                </c:pt>
                <c:pt idx="147">
                  <c:v>6</c:v>
                </c:pt>
                <c:pt idx="148">
                  <c:v>7</c:v>
                </c:pt>
                <c:pt idx="149">
                  <c:v>4</c:v>
                </c:pt>
                <c:pt idx="150">
                  <c:v>9</c:v>
                </c:pt>
                <c:pt idx="151">
                  <c:v>9</c:v>
                </c:pt>
                <c:pt idx="152">
                  <c:v>9</c:v>
                </c:pt>
                <c:pt idx="153">
                  <c:v>8</c:v>
                </c:pt>
                <c:pt idx="154">
                  <c:v>8</c:v>
                </c:pt>
                <c:pt idx="155">
                  <c:v>9</c:v>
                </c:pt>
                <c:pt idx="156">
                  <c:v>8</c:v>
                </c:pt>
                <c:pt idx="157">
                  <c:v>7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7</c:v>
                </c:pt>
                <c:pt idx="162">
                  <c:v>7</c:v>
                </c:pt>
                <c:pt idx="163">
                  <c:v>9</c:v>
                </c:pt>
                <c:pt idx="164">
                  <c:v>7</c:v>
                </c:pt>
                <c:pt idx="165">
                  <c:v>9</c:v>
                </c:pt>
                <c:pt idx="166">
                  <c:v>9</c:v>
                </c:pt>
                <c:pt idx="167">
                  <c:v>8</c:v>
                </c:pt>
                <c:pt idx="168">
                  <c:v>10</c:v>
                </c:pt>
                <c:pt idx="169">
                  <c:v>8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10</c:v>
                </c:pt>
                <c:pt idx="174">
                  <c:v>9</c:v>
                </c:pt>
                <c:pt idx="175">
                  <c:v>10</c:v>
                </c:pt>
                <c:pt idx="176">
                  <c:v>8</c:v>
                </c:pt>
                <c:pt idx="177">
                  <c:v>7</c:v>
                </c:pt>
                <c:pt idx="178">
                  <c:v>7</c:v>
                </c:pt>
                <c:pt idx="179">
                  <c:v>7</c:v>
                </c:pt>
                <c:pt idx="180">
                  <c:v>7</c:v>
                </c:pt>
                <c:pt idx="181">
                  <c:v>8</c:v>
                </c:pt>
                <c:pt idx="182">
                  <c:v>6</c:v>
                </c:pt>
                <c:pt idx="183">
                  <c:v>10</c:v>
                </c:pt>
                <c:pt idx="184">
                  <c:v>8</c:v>
                </c:pt>
                <c:pt idx="185">
                  <c:v>6</c:v>
                </c:pt>
                <c:pt idx="186">
                  <c:v>8</c:v>
                </c:pt>
                <c:pt idx="187">
                  <c:v>9</c:v>
                </c:pt>
                <c:pt idx="188">
                  <c:v>11</c:v>
                </c:pt>
                <c:pt idx="189">
                  <c:v>8</c:v>
                </c:pt>
                <c:pt idx="190">
                  <c:v>7</c:v>
                </c:pt>
                <c:pt idx="191">
                  <c:v>7</c:v>
                </c:pt>
                <c:pt idx="192">
                  <c:v>8</c:v>
                </c:pt>
                <c:pt idx="193">
                  <c:v>9</c:v>
                </c:pt>
                <c:pt idx="194">
                  <c:v>9</c:v>
                </c:pt>
                <c:pt idx="195">
                  <c:v>7</c:v>
                </c:pt>
                <c:pt idx="196">
                  <c:v>7</c:v>
                </c:pt>
                <c:pt idx="197">
                  <c:v>9</c:v>
                </c:pt>
                <c:pt idx="198">
                  <c:v>11</c:v>
                </c:pt>
                <c:pt idx="199">
                  <c:v>11</c:v>
                </c:pt>
                <c:pt idx="200">
                  <c:v>9</c:v>
                </c:pt>
                <c:pt idx="201">
                  <c:v>8</c:v>
                </c:pt>
                <c:pt idx="202">
                  <c:v>6</c:v>
                </c:pt>
                <c:pt idx="203">
                  <c:v>7</c:v>
                </c:pt>
                <c:pt idx="204">
                  <c:v>8</c:v>
                </c:pt>
                <c:pt idx="205">
                  <c:v>8</c:v>
                </c:pt>
                <c:pt idx="206">
                  <c:v>7</c:v>
                </c:pt>
                <c:pt idx="207">
                  <c:v>9</c:v>
                </c:pt>
                <c:pt idx="208">
                  <c:v>9</c:v>
                </c:pt>
                <c:pt idx="209">
                  <c:v>7</c:v>
                </c:pt>
                <c:pt idx="210">
                  <c:v>12</c:v>
                </c:pt>
                <c:pt idx="211">
                  <c:v>5</c:v>
                </c:pt>
                <c:pt idx="212">
                  <c:v>8</c:v>
                </c:pt>
                <c:pt idx="213">
                  <c:v>6</c:v>
                </c:pt>
                <c:pt idx="214">
                  <c:v>7</c:v>
                </c:pt>
                <c:pt idx="215">
                  <c:v>8</c:v>
                </c:pt>
                <c:pt idx="216">
                  <c:v>9</c:v>
                </c:pt>
                <c:pt idx="217">
                  <c:v>8</c:v>
                </c:pt>
                <c:pt idx="218">
                  <c:v>7</c:v>
                </c:pt>
                <c:pt idx="219">
                  <c:v>10</c:v>
                </c:pt>
                <c:pt idx="220">
                  <c:v>6</c:v>
                </c:pt>
                <c:pt idx="221">
                  <c:v>7</c:v>
                </c:pt>
                <c:pt idx="222">
                  <c:v>9</c:v>
                </c:pt>
                <c:pt idx="223">
                  <c:v>7</c:v>
                </c:pt>
                <c:pt idx="224">
                  <c:v>6</c:v>
                </c:pt>
                <c:pt idx="225">
                  <c:v>10</c:v>
                </c:pt>
                <c:pt idx="226">
                  <c:v>8</c:v>
                </c:pt>
                <c:pt idx="227">
                  <c:v>7</c:v>
                </c:pt>
                <c:pt idx="228">
                  <c:v>6</c:v>
                </c:pt>
                <c:pt idx="229">
                  <c:v>7</c:v>
                </c:pt>
                <c:pt idx="230">
                  <c:v>8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9</c:v>
                </c:pt>
                <c:pt idx="235">
                  <c:v>8</c:v>
                </c:pt>
                <c:pt idx="236">
                  <c:v>5</c:v>
                </c:pt>
                <c:pt idx="237">
                  <c:v>7</c:v>
                </c:pt>
                <c:pt idx="238">
                  <c:v>6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6</c:v>
                </c:pt>
                <c:pt idx="244">
                  <c:v>9</c:v>
                </c:pt>
                <c:pt idx="245">
                  <c:v>8</c:v>
                </c:pt>
                <c:pt idx="246">
                  <c:v>8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6</c:v>
                </c:pt>
                <c:pt idx="251">
                  <c:v>9</c:v>
                </c:pt>
                <c:pt idx="252">
                  <c:v>7</c:v>
                </c:pt>
                <c:pt idx="253">
                  <c:v>7</c:v>
                </c:pt>
                <c:pt idx="254">
                  <c:v>9</c:v>
                </c:pt>
                <c:pt idx="255">
                  <c:v>9</c:v>
                </c:pt>
                <c:pt idx="256">
                  <c:v>7</c:v>
                </c:pt>
                <c:pt idx="257">
                  <c:v>8</c:v>
                </c:pt>
                <c:pt idx="258">
                  <c:v>11</c:v>
                </c:pt>
                <c:pt idx="259">
                  <c:v>8</c:v>
                </c:pt>
                <c:pt idx="260">
                  <c:v>12</c:v>
                </c:pt>
                <c:pt idx="261">
                  <c:v>8</c:v>
                </c:pt>
                <c:pt idx="262">
                  <c:v>8</c:v>
                </c:pt>
                <c:pt idx="263">
                  <c:v>9</c:v>
                </c:pt>
                <c:pt idx="264">
                  <c:v>8</c:v>
                </c:pt>
                <c:pt idx="265">
                  <c:v>8</c:v>
                </c:pt>
                <c:pt idx="266">
                  <c:v>8</c:v>
                </c:pt>
                <c:pt idx="267">
                  <c:v>9</c:v>
                </c:pt>
                <c:pt idx="268">
                  <c:v>8</c:v>
                </c:pt>
                <c:pt idx="269">
                  <c:v>9</c:v>
                </c:pt>
                <c:pt idx="270">
                  <c:v>9</c:v>
                </c:pt>
                <c:pt idx="271">
                  <c:v>8</c:v>
                </c:pt>
                <c:pt idx="272">
                  <c:v>9</c:v>
                </c:pt>
                <c:pt idx="273">
                  <c:v>6</c:v>
                </c:pt>
                <c:pt idx="274">
                  <c:v>8</c:v>
                </c:pt>
                <c:pt idx="275">
                  <c:v>8</c:v>
                </c:pt>
                <c:pt idx="276">
                  <c:v>7</c:v>
                </c:pt>
                <c:pt idx="277">
                  <c:v>7</c:v>
                </c:pt>
                <c:pt idx="278">
                  <c:v>8</c:v>
                </c:pt>
                <c:pt idx="279">
                  <c:v>9</c:v>
                </c:pt>
                <c:pt idx="280">
                  <c:v>7</c:v>
                </c:pt>
                <c:pt idx="281">
                  <c:v>7</c:v>
                </c:pt>
                <c:pt idx="282">
                  <c:v>7</c:v>
                </c:pt>
                <c:pt idx="283">
                  <c:v>8</c:v>
                </c:pt>
                <c:pt idx="284">
                  <c:v>9</c:v>
                </c:pt>
                <c:pt idx="285">
                  <c:v>8</c:v>
                </c:pt>
                <c:pt idx="286">
                  <c:v>7</c:v>
                </c:pt>
                <c:pt idx="287">
                  <c:v>8</c:v>
                </c:pt>
                <c:pt idx="288">
                  <c:v>10</c:v>
                </c:pt>
                <c:pt idx="289">
                  <c:v>7</c:v>
                </c:pt>
                <c:pt idx="290">
                  <c:v>6</c:v>
                </c:pt>
                <c:pt idx="291">
                  <c:v>6</c:v>
                </c:pt>
                <c:pt idx="292">
                  <c:v>9</c:v>
                </c:pt>
                <c:pt idx="293">
                  <c:v>6</c:v>
                </c:pt>
                <c:pt idx="294">
                  <c:v>8</c:v>
                </c:pt>
                <c:pt idx="295">
                  <c:v>7</c:v>
                </c:pt>
                <c:pt idx="296">
                  <c:v>7</c:v>
                </c:pt>
                <c:pt idx="297">
                  <c:v>6</c:v>
                </c:pt>
                <c:pt idx="298">
                  <c:v>9</c:v>
                </c:pt>
                <c:pt idx="299">
                  <c:v>10</c:v>
                </c:pt>
                <c:pt idx="300">
                  <c:v>9</c:v>
                </c:pt>
                <c:pt idx="301">
                  <c:v>10</c:v>
                </c:pt>
                <c:pt idx="302">
                  <c:v>6</c:v>
                </c:pt>
                <c:pt idx="303">
                  <c:v>10</c:v>
                </c:pt>
                <c:pt idx="304">
                  <c:v>9</c:v>
                </c:pt>
                <c:pt idx="305">
                  <c:v>8</c:v>
                </c:pt>
                <c:pt idx="306">
                  <c:v>6</c:v>
                </c:pt>
                <c:pt idx="307">
                  <c:v>7</c:v>
                </c:pt>
                <c:pt idx="308">
                  <c:v>8</c:v>
                </c:pt>
                <c:pt idx="309">
                  <c:v>9</c:v>
                </c:pt>
                <c:pt idx="310">
                  <c:v>7</c:v>
                </c:pt>
                <c:pt idx="311">
                  <c:v>7</c:v>
                </c:pt>
                <c:pt idx="312">
                  <c:v>6</c:v>
                </c:pt>
                <c:pt idx="313">
                  <c:v>10</c:v>
                </c:pt>
                <c:pt idx="314">
                  <c:v>8</c:v>
                </c:pt>
                <c:pt idx="315">
                  <c:v>7</c:v>
                </c:pt>
                <c:pt idx="316">
                  <c:v>8</c:v>
                </c:pt>
                <c:pt idx="317">
                  <c:v>8</c:v>
                </c:pt>
                <c:pt idx="318">
                  <c:v>6</c:v>
                </c:pt>
                <c:pt idx="319">
                  <c:v>10</c:v>
                </c:pt>
                <c:pt idx="320">
                  <c:v>8</c:v>
                </c:pt>
                <c:pt idx="321">
                  <c:v>7</c:v>
                </c:pt>
                <c:pt idx="322">
                  <c:v>10</c:v>
                </c:pt>
                <c:pt idx="323">
                  <c:v>7</c:v>
                </c:pt>
                <c:pt idx="324">
                  <c:v>7</c:v>
                </c:pt>
                <c:pt idx="325">
                  <c:v>8</c:v>
                </c:pt>
                <c:pt idx="326">
                  <c:v>7</c:v>
                </c:pt>
                <c:pt idx="327">
                  <c:v>6</c:v>
                </c:pt>
                <c:pt idx="328">
                  <c:v>11</c:v>
                </c:pt>
                <c:pt idx="329">
                  <c:v>8</c:v>
                </c:pt>
                <c:pt idx="330">
                  <c:v>6</c:v>
                </c:pt>
                <c:pt idx="331">
                  <c:v>7</c:v>
                </c:pt>
                <c:pt idx="332">
                  <c:v>7</c:v>
                </c:pt>
                <c:pt idx="333">
                  <c:v>8</c:v>
                </c:pt>
                <c:pt idx="334">
                  <c:v>7</c:v>
                </c:pt>
                <c:pt idx="335">
                  <c:v>10</c:v>
                </c:pt>
                <c:pt idx="336">
                  <c:v>7</c:v>
                </c:pt>
                <c:pt idx="337">
                  <c:v>7</c:v>
                </c:pt>
                <c:pt idx="338">
                  <c:v>8</c:v>
                </c:pt>
                <c:pt idx="339">
                  <c:v>5</c:v>
                </c:pt>
                <c:pt idx="340">
                  <c:v>7</c:v>
                </c:pt>
                <c:pt idx="341">
                  <c:v>6</c:v>
                </c:pt>
                <c:pt idx="342">
                  <c:v>7</c:v>
                </c:pt>
                <c:pt idx="343">
                  <c:v>11</c:v>
                </c:pt>
                <c:pt idx="344">
                  <c:v>9</c:v>
                </c:pt>
                <c:pt idx="345">
                  <c:v>8</c:v>
                </c:pt>
                <c:pt idx="346">
                  <c:v>8</c:v>
                </c:pt>
                <c:pt idx="347">
                  <c:v>10</c:v>
                </c:pt>
                <c:pt idx="348">
                  <c:v>7</c:v>
                </c:pt>
                <c:pt idx="349">
                  <c:v>9</c:v>
                </c:pt>
                <c:pt idx="350">
                  <c:v>5</c:v>
                </c:pt>
                <c:pt idx="351">
                  <c:v>6</c:v>
                </c:pt>
                <c:pt idx="352">
                  <c:v>8</c:v>
                </c:pt>
                <c:pt idx="353">
                  <c:v>10</c:v>
                </c:pt>
                <c:pt idx="354">
                  <c:v>8</c:v>
                </c:pt>
                <c:pt idx="355">
                  <c:v>7</c:v>
                </c:pt>
                <c:pt idx="356">
                  <c:v>9</c:v>
                </c:pt>
                <c:pt idx="357">
                  <c:v>10</c:v>
                </c:pt>
                <c:pt idx="358">
                  <c:v>9</c:v>
                </c:pt>
                <c:pt idx="359">
                  <c:v>10</c:v>
                </c:pt>
                <c:pt idx="360">
                  <c:v>6</c:v>
                </c:pt>
                <c:pt idx="361">
                  <c:v>9</c:v>
                </c:pt>
                <c:pt idx="362">
                  <c:v>6</c:v>
                </c:pt>
                <c:pt idx="363">
                  <c:v>9</c:v>
                </c:pt>
                <c:pt idx="364">
                  <c:v>10</c:v>
                </c:pt>
                <c:pt idx="365">
                  <c:v>9</c:v>
                </c:pt>
                <c:pt idx="366">
                  <c:v>11</c:v>
                </c:pt>
                <c:pt idx="367">
                  <c:v>8</c:v>
                </c:pt>
                <c:pt idx="368">
                  <c:v>8</c:v>
                </c:pt>
                <c:pt idx="369">
                  <c:v>6</c:v>
                </c:pt>
                <c:pt idx="370">
                  <c:v>7</c:v>
                </c:pt>
                <c:pt idx="371">
                  <c:v>6</c:v>
                </c:pt>
                <c:pt idx="372">
                  <c:v>7</c:v>
                </c:pt>
                <c:pt idx="373">
                  <c:v>9</c:v>
                </c:pt>
                <c:pt idx="374">
                  <c:v>5</c:v>
                </c:pt>
                <c:pt idx="375">
                  <c:v>7</c:v>
                </c:pt>
                <c:pt idx="376">
                  <c:v>6</c:v>
                </c:pt>
                <c:pt idx="377">
                  <c:v>8</c:v>
                </c:pt>
                <c:pt idx="378">
                  <c:v>7</c:v>
                </c:pt>
                <c:pt idx="379">
                  <c:v>11</c:v>
                </c:pt>
                <c:pt idx="380">
                  <c:v>8</c:v>
                </c:pt>
                <c:pt idx="381">
                  <c:v>11</c:v>
                </c:pt>
                <c:pt idx="382">
                  <c:v>7</c:v>
                </c:pt>
                <c:pt idx="383">
                  <c:v>9</c:v>
                </c:pt>
                <c:pt idx="384">
                  <c:v>6</c:v>
                </c:pt>
                <c:pt idx="385">
                  <c:v>13</c:v>
                </c:pt>
                <c:pt idx="386">
                  <c:v>8</c:v>
                </c:pt>
                <c:pt idx="387">
                  <c:v>7</c:v>
                </c:pt>
                <c:pt idx="388">
                  <c:v>8</c:v>
                </c:pt>
                <c:pt idx="389">
                  <c:v>9</c:v>
                </c:pt>
                <c:pt idx="390">
                  <c:v>8</c:v>
                </c:pt>
                <c:pt idx="391">
                  <c:v>12</c:v>
                </c:pt>
                <c:pt idx="392">
                  <c:v>8</c:v>
                </c:pt>
                <c:pt idx="393">
                  <c:v>8</c:v>
                </c:pt>
                <c:pt idx="394">
                  <c:v>7</c:v>
                </c:pt>
                <c:pt idx="395">
                  <c:v>9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9</c:v>
                </c:pt>
                <c:pt idx="400">
                  <c:v>7</c:v>
                </c:pt>
                <c:pt idx="401">
                  <c:v>11</c:v>
                </c:pt>
                <c:pt idx="402">
                  <c:v>7</c:v>
                </c:pt>
                <c:pt idx="403">
                  <c:v>8</c:v>
                </c:pt>
                <c:pt idx="404">
                  <c:v>7</c:v>
                </c:pt>
                <c:pt idx="405">
                  <c:v>8</c:v>
                </c:pt>
                <c:pt idx="406">
                  <c:v>8</c:v>
                </c:pt>
                <c:pt idx="407">
                  <c:v>7</c:v>
                </c:pt>
                <c:pt idx="408">
                  <c:v>8</c:v>
                </c:pt>
                <c:pt idx="409">
                  <c:v>8</c:v>
                </c:pt>
                <c:pt idx="410">
                  <c:v>11</c:v>
                </c:pt>
                <c:pt idx="411">
                  <c:v>7</c:v>
                </c:pt>
                <c:pt idx="412">
                  <c:v>7</c:v>
                </c:pt>
                <c:pt idx="413">
                  <c:v>7</c:v>
                </c:pt>
                <c:pt idx="414">
                  <c:v>8</c:v>
                </c:pt>
                <c:pt idx="415">
                  <c:v>9</c:v>
                </c:pt>
                <c:pt idx="416">
                  <c:v>7</c:v>
                </c:pt>
                <c:pt idx="417">
                  <c:v>8</c:v>
                </c:pt>
                <c:pt idx="418">
                  <c:v>7</c:v>
                </c:pt>
                <c:pt idx="419">
                  <c:v>8</c:v>
                </c:pt>
                <c:pt idx="420">
                  <c:v>11</c:v>
                </c:pt>
                <c:pt idx="421">
                  <c:v>6</c:v>
                </c:pt>
                <c:pt idx="422">
                  <c:v>7</c:v>
                </c:pt>
                <c:pt idx="423">
                  <c:v>8</c:v>
                </c:pt>
                <c:pt idx="424">
                  <c:v>6</c:v>
                </c:pt>
                <c:pt idx="425">
                  <c:v>7</c:v>
                </c:pt>
                <c:pt idx="426">
                  <c:v>6</c:v>
                </c:pt>
                <c:pt idx="427">
                  <c:v>8</c:v>
                </c:pt>
                <c:pt idx="428">
                  <c:v>6</c:v>
                </c:pt>
                <c:pt idx="429">
                  <c:v>8</c:v>
                </c:pt>
                <c:pt idx="430">
                  <c:v>7</c:v>
                </c:pt>
                <c:pt idx="431">
                  <c:v>8</c:v>
                </c:pt>
                <c:pt idx="432">
                  <c:v>8</c:v>
                </c:pt>
                <c:pt idx="433">
                  <c:v>10</c:v>
                </c:pt>
                <c:pt idx="434">
                  <c:v>9</c:v>
                </c:pt>
                <c:pt idx="435">
                  <c:v>8</c:v>
                </c:pt>
                <c:pt idx="436">
                  <c:v>8</c:v>
                </c:pt>
                <c:pt idx="437">
                  <c:v>9</c:v>
                </c:pt>
                <c:pt idx="438">
                  <c:v>8</c:v>
                </c:pt>
                <c:pt idx="439">
                  <c:v>8</c:v>
                </c:pt>
                <c:pt idx="440">
                  <c:v>8</c:v>
                </c:pt>
                <c:pt idx="441">
                  <c:v>7</c:v>
                </c:pt>
                <c:pt idx="442">
                  <c:v>8</c:v>
                </c:pt>
                <c:pt idx="443">
                  <c:v>9</c:v>
                </c:pt>
                <c:pt idx="444">
                  <c:v>8</c:v>
                </c:pt>
                <c:pt idx="445">
                  <c:v>8</c:v>
                </c:pt>
                <c:pt idx="446">
                  <c:v>8</c:v>
                </c:pt>
                <c:pt idx="447">
                  <c:v>10</c:v>
                </c:pt>
                <c:pt idx="448">
                  <c:v>10</c:v>
                </c:pt>
                <c:pt idx="449">
                  <c:v>7</c:v>
                </c:pt>
                <c:pt idx="450">
                  <c:v>7</c:v>
                </c:pt>
                <c:pt idx="451">
                  <c:v>8</c:v>
                </c:pt>
                <c:pt idx="452">
                  <c:v>7</c:v>
                </c:pt>
                <c:pt idx="453">
                  <c:v>7</c:v>
                </c:pt>
                <c:pt idx="454">
                  <c:v>9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5</c:v>
                </c:pt>
                <c:pt idx="459">
                  <c:v>6</c:v>
                </c:pt>
                <c:pt idx="460">
                  <c:v>11</c:v>
                </c:pt>
                <c:pt idx="461">
                  <c:v>9</c:v>
                </c:pt>
                <c:pt idx="462">
                  <c:v>6</c:v>
                </c:pt>
                <c:pt idx="463">
                  <c:v>9</c:v>
                </c:pt>
                <c:pt idx="464">
                  <c:v>8</c:v>
                </c:pt>
                <c:pt idx="465">
                  <c:v>10</c:v>
                </c:pt>
                <c:pt idx="466">
                  <c:v>7</c:v>
                </c:pt>
                <c:pt idx="467">
                  <c:v>9</c:v>
                </c:pt>
                <c:pt idx="468">
                  <c:v>6</c:v>
                </c:pt>
                <c:pt idx="469">
                  <c:v>8</c:v>
                </c:pt>
                <c:pt idx="470">
                  <c:v>8</c:v>
                </c:pt>
                <c:pt idx="471">
                  <c:v>7</c:v>
                </c:pt>
                <c:pt idx="472">
                  <c:v>6</c:v>
                </c:pt>
                <c:pt idx="473">
                  <c:v>6</c:v>
                </c:pt>
                <c:pt idx="474">
                  <c:v>6</c:v>
                </c:pt>
                <c:pt idx="475">
                  <c:v>8</c:v>
                </c:pt>
                <c:pt idx="476">
                  <c:v>9</c:v>
                </c:pt>
                <c:pt idx="477">
                  <c:v>8</c:v>
                </c:pt>
                <c:pt idx="478">
                  <c:v>5</c:v>
                </c:pt>
                <c:pt idx="479">
                  <c:v>8</c:v>
                </c:pt>
                <c:pt idx="480">
                  <c:v>11</c:v>
                </c:pt>
                <c:pt idx="481">
                  <c:v>10</c:v>
                </c:pt>
                <c:pt idx="482">
                  <c:v>8</c:v>
                </c:pt>
                <c:pt idx="483">
                  <c:v>8</c:v>
                </c:pt>
                <c:pt idx="484">
                  <c:v>9</c:v>
                </c:pt>
                <c:pt idx="485">
                  <c:v>6</c:v>
                </c:pt>
                <c:pt idx="486">
                  <c:v>8</c:v>
                </c:pt>
                <c:pt idx="487">
                  <c:v>9</c:v>
                </c:pt>
                <c:pt idx="488">
                  <c:v>9</c:v>
                </c:pt>
                <c:pt idx="489">
                  <c:v>6</c:v>
                </c:pt>
                <c:pt idx="490">
                  <c:v>7</c:v>
                </c:pt>
                <c:pt idx="491">
                  <c:v>7</c:v>
                </c:pt>
                <c:pt idx="492">
                  <c:v>8</c:v>
                </c:pt>
                <c:pt idx="493">
                  <c:v>8</c:v>
                </c:pt>
                <c:pt idx="494">
                  <c:v>8</c:v>
                </c:pt>
                <c:pt idx="495">
                  <c:v>6</c:v>
                </c:pt>
                <c:pt idx="496">
                  <c:v>8</c:v>
                </c:pt>
                <c:pt idx="497">
                  <c:v>7</c:v>
                </c:pt>
                <c:pt idx="498">
                  <c:v>9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8</c:v>
                </c:pt>
                <c:pt idx="503">
                  <c:v>10</c:v>
                </c:pt>
                <c:pt idx="504">
                  <c:v>8</c:v>
                </c:pt>
                <c:pt idx="505">
                  <c:v>5</c:v>
                </c:pt>
                <c:pt idx="506">
                  <c:v>8</c:v>
                </c:pt>
                <c:pt idx="507">
                  <c:v>8</c:v>
                </c:pt>
                <c:pt idx="508">
                  <c:v>10</c:v>
                </c:pt>
                <c:pt idx="509">
                  <c:v>7</c:v>
                </c:pt>
                <c:pt idx="510">
                  <c:v>7</c:v>
                </c:pt>
                <c:pt idx="511">
                  <c:v>6</c:v>
                </c:pt>
                <c:pt idx="512">
                  <c:v>6</c:v>
                </c:pt>
                <c:pt idx="513">
                  <c:v>8</c:v>
                </c:pt>
                <c:pt idx="514">
                  <c:v>7</c:v>
                </c:pt>
                <c:pt idx="515">
                  <c:v>9</c:v>
                </c:pt>
                <c:pt idx="516">
                  <c:v>9</c:v>
                </c:pt>
                <c:pt idx="517">
                  <c:v>8</c:v>
                </c:pt>
                <c:pt idx="518">
                  <c:v>6</c:v>
                </c:pt>
                <c:pt idx="519">
                  <c:v>6</c:v>
                </c:pt>
                <c:pt idx="520">
                  <c:v>9</c:v>
                </c:pt>
                <c:pt idx="521">
                  <c:v>7</c:v>
                </c:pt>
                <c:pt idx="522">
                  <c:v>6</c:v>
                </c:pt>
                <c:pt idx="523">
                  <c:v>9</c:v>
                </c:pt>
                <c:pt idx="524">
                  <c:v>8</c:v>
                </c:pt>
                <c:pt idx="525">
                  <c:v>10</c:v>
                </c:pt>
                <c:pt idx="526">
                  <c:v>8</c:v>
                </c:pt>
                <c:pt idx="527">
                  <c:v>8</c:v>
                </c:pt>
                <c:pt idx="528">
                  <c:v>7</c:v>
                </c:pt>
                <c:pt idx="529">
                  <c:v>11</c:v>
                </c:pt>
                <c:pt idx="530">
                  <c:v>7</c:v>
                </c:pt>
                <c:pt idx="531">
                  <c:v>8</c:v>
                </c:pt>
                <c:pt idx="532">
                  <c:v>7</c:v>
                </c:pt>
                <c:pt idx="533">
                  <c:v>7</c:v>
                </c:pt>
                <c:pt idx="534">
                  <c:v>8</c:v>
                </c:pt>
                <c:pt idx="535">
                  <c:v>7</c:v>
                </c:pt>
                <c:pt idx="536">
                  <c:v>10</c:v>
                </c:pt>
                <c:pt idx="537">
                  <c:v>8</c:v>
                </c:pt>
                <c:pt idx="538">
                  <c:v>8</c:v>
                </c:pt>
                <c:pt idx="539">
                  <c:v>9</c:v>
                </c:pt>
                <c:pt idx="540">
                  <c:v>10</c:v>
                </c:pt>
                <c:pt idx="541">
                  <c:v>7</c:v>
                </c:pt>
                <c:pt idx="542">
                  <c:v>7</c:v>
                </c:pt>
                <c:pt idx="543">
                  <c:v>7</c:v>
                </c:pt>
                <c:pt idx="544">
                  <c:v>11</c:v>
                </c:pt>
                <c:pt idx="545">
                  <c:v>8</c:v>
                </c:pt>
                <c:pt idx="546">
                  <c:v>5</c:v>
                </c:pt>
                <c:pt idx="547">
                  <c:v>6</c:v>
                </c:pt>
                <c:pt idx="548">
                  <c:v>7</c:v>
                </c:pt>
                <c:pt idx="549">
                  <c:v>8</c:v>
                </c:pt>
                <c:pt idx="550">
                  <c:v>8</c:v>
                </c:pt>
                <c:pt idx="551">
                  <c:v>8</c:v>
                </c:pt>
                <c:pt idx="552">
                  <c:v>9</c:v>
                </c:pt>
                <c:pt idx="553">
                  <c:v>9</c:v>
                </c:pt>
                <c:pt idx="554">
                  <c:v>8</c:v>
                </c:pt>
                <c:pt idx="555">
                  <c:v>7</c:v>
                </c:pt>
                <c:pt idx="556">
                  <c:v>7</c:v>
                </c:pt>
                <c:pt idx="557">
                  <c:v>10</c:v>
                </c:pt>
                <c:pt idx="558">
                  <c:v>8</c:v>
                </c:pt>
                <c:pt idx="559">
                  <c:v>7</c:v>
                </c:pt>
                <c:pt idx="560">
                  <c:v>8</c:v>
                </c:pt>
                <c:pt idx="561">
                  <c:v>7</c:v>
                </c:pt>
                <c:pt idx="562">
                  <c:v>10</c:v>
                </c:pt>
                <c:pt idx="563">
                  <c:v>8</c:v>
                </c:pt>
                <c:pt idx="564">
                  <c:v>8</c:v>
                </c:pt>
                <c:pt idx="565">
                  <c:v>8</c:v>
                </c:pt>
                <c:pt idx="566">
                  <c:v>9</c:v>
                </c:pt>
                <c:pt idx="567">
                  <c:v>7</c:v>
                </c:pt>
                <c:pt idx="568">
                  <c:v>8</c:v>
                </c:pt>
                <c:pt idx="569">
                  <c:v>8</c:v>
                </c:pt>
                <c:pt idx="570">
                  <c:v>7</c:v>
                </c:pt>
                <c:pt idx="571">
                  <c:v>12</c:v>
                </c:pt>
                <c:pt idx="572">
                  <c:v>7</c:v>
                </c:pt>
                <c:pt idx="573">
                  <c:v>6</c:v>
                </c:pt>
                <c:pt idx="574">
                  <c:v>8</c:v>
                </c:pt>
                <c:pt idx="575">
                  <c:v>7</c:v>
                </c:pt>
                <c:pt idx="576">
                  <c:v>7</c:v>
                </c:pt>
                <c:pt idx="577">
                  <c:v>9</c:v>
                </c:pt>
                <c:pt idx="578">
                  <c:v>7</c:v>
                </c:pt>
                <c:pt idx="579">
                  <c:v>8</c:v>
                </c:pt>
                <c:pt idx="580">
                  <c:v>9</c:v>
                </c:pt>
                <c:pt idx="581">
                  <c:v>8</c:v>
                </c:pt>
                <c:pt idx="582">
                  <c:v>10</c:v>
                </c:pt>
                <c:pt idx="583">
                  <c:v>6</c:v>
                </c:pt>
                <c:pt idx="584">
                  <c:v>7</c:v>
                </c:pt>
                <c:pt idx="585">
                  <c:v>9</c:v>
                </c:pt>
                <c:pt idx="586">
                  <c:v>7</c:v>
                </c:pt>
                <c:pt idx="587">
                  <c:v>11</c:v>
                </c:pt>
                <c:pt idx="588">
                  <c:v>8</c:v>
                </c:pt>
                <c:pt idx="589">
                  <c:v>6</c:v>
                </c:pt>
                <c:pt idx="590">
                  <c:v>11</c:v>
                </c:pt>
                <c:pt idx="591">
                  <c:v>10</c:v>
                </c:pt>
                <c:pt idx="592">
                  <c:v>10</c:v>
                </c:pt>
                <c:pt idx="593">
                  <c:v>10</c:v>
                </c:pt>
                <c:pt idx="594">
                  <c:v>8</c:v>
                </c:pt>
                <c:pt idx="595">
                  <c:v>11</c:v>
                </c:pt>
                <c:pt idx="596">
                  <c:v>7</c:v>
                </c:pt>
                <c:pt idx="597">
                  <c:v>6</c:v>
                </c:pt>
                <c:pt idx="598">
                  <c:v>7</c:v>
                </c:pt>
                <c:pt idx="599">
                  <c:v>9</c:v>
                </c:pt>
                <c:pt idx="600">
                  <c:v>9</c:v>
                </c:pt>
                <c:pt idx="601">
                  <c:v>8</c:v>
                </c:pt>
                <c:pt idx="602">
                  <c:v>7</c:v>
                </c:pt>
                <c:pt idx="603">
                  <c:v>8</c:v>
                </c:pt>
                <c:pt idx="604">
                  <c:v>6</c:v>
                </c:pt>
                <c:pt idx="605">
                  <c:v>7</c:v>
                </c:pt>
                <c:pt idx="606">
                  <c:v>7</c:v>
                </c:pt>
                <c:pt idx="607">
                  <c:v>7</c:v>
                </c:pt>
                <c:pt idx="608">
                  <c:v>7</c:v>
                </c:pt>
                <c:pt idx="609">
                  <c:v>7</c:v>
                </c:pt>
                <c:pt idx="610">
                  <c:v>8</c:v>
                </c:pt>
                <c:pt idx="611">
                  <c:v>7</c:v>
                </c:pt>
                <c:pt idx="612">
                  <c:v>8</c:v>
                </c:pt>
                <c:pt idx="613">
                  <c:v>9</c:v>
                </c:pt>
                <c:pt idx="614">
                  <c:v>9</c:v>
                </c:pt>
                <c:pt idx="615">
                  <c:v>6</c:v>
                </c:pt>
                <c:pt idx="616">
                  <c:v>9</c:v>
                </c:pt>
                <c:pt idx="617">
                  <c:v>9</c:v>
                </c:pt>
                <c:pt idx="618">
                  <c:v>7</c:v>
                </c:pt>
                <c:pt idx="619">
                  <c:v>9</c:v>
                </c:pt>
                <c:pt idx="620">
                  <c:v>8</c:v>
                </c:pt>
                <c:pt idx="621">
                  <c:v>11</c:v>
                </c:pt>
                <c:pt idx="622">
                  <c:v>7</c:v>
                </c:pt>
                <c:pt idx="623">
                  <c:v>9</c:v>
                </c:pt>
                <c:pt idx="624">
                  <c:v>9</c:v>
                </c:pt>
                <c:pt idx="625">
                  <c:v>9</c:v>
                </c:pt>
                <c:pt idx="626">
                  <c:v>9</c:v>
                </c:pt>
                <c:pt idx="627">
                  <c:v>7</c:v>
                </c:pt>
                <c:pt idx="628">
                  <c:v>7</c:v>
                </c:pt>
                <c:pt idx="629">
                  <c:v>8</c:v>
                </c:pt>
                <c:pt idx="630">
                  <c:v>10</c:v>
                </c:pt>
                <c:pt idx="631">
                  <c:v>8</c:v>
                </c:pt>
                <c:pt idx="632">
                  <c:v>7</c:v>
                </c:pt>
                <c:pt idx="633">
                  <c:v>9</c:v>
                </c:pt>
                <c:pt idx="634">
                  <c:v>8</c:v>
                </c:pt>
                <c:pt idx="635">
                  <c:v>10</c:v>
                </c:pt>
                <c:pt idx="636">
                  <c:v>7</c:v>
                </c:pt>
                <c:pt idx="637">
                  <c:v>6</c:v>
                </c:pt>
                <c:pt idx="638">
                  <c:v>9</c:v>
                </c:pt>
                <c:pt idx="639">
                  <c:v>10</c:v>
                </c:pt>
                <c:pt idx="640">
                  <c:v>6</c:v>
                </c:pt>
                <c:pt idx="641">
                  <c:v>6</c:v>
                </c:pt>
                <c:pt idx="642">
                  <c:v>8</c:v>
                </c:pt>
                <c:pt idx="643">
                  <c:v>9</c:v>
                </c:pt>
                <c:pt idx="644">
                  <c:v>7</c:v>
                </c:pt>
                <c:pt idx="645">
                  <c:v>8</c:v>
                </c:pt>
                <c:pt idx="646">
                  <c:v>8</c:v>
                </c:pt>
                <c:pt idx="647">
                  <c:v>6</c:v>
                </c:pt>
                <c:pt idx="648">
                  <c:v>9</c:v>
                </c:pt>
                <c:pt idx="649">
                  <c:v>9</c:v>
                </c:pt>
                <c:pt idx="650">
                  <c:v>7</c:v>
                </c:pt>
                <c:pt idx="651">
                  <c:v>9</c:v>
                </c:pt>
                <c:pt idx="652">
                  <c:v>6</c:v>
                </c:pt>
                <c:pt idx="653">
                  <c:v>7</c:v>
                </c:pt>
                <c:pt idx="654">
                  <c:v>8</c:v>
                </c:pt>
                <c:pt idx="655">
                  <c:v>8</c:v>
                </c:pt>
                <c:pt idx="656">
                  <c:v>10</c:v>
                </c:pt>
                <c:pt idx="657">
                  <c:v>7</c:v>
                </c:pt>
                <c:pt idx="658">
                  <c:v>8</c:v>
                </c:pt>
                <c:pt idx="659">
                  <c:v>9</c:v>
                </c:pt>
                <c:pt idx="660">
                  <c:v>10</c:v>
                </c:pt>
                <c:pt idx="661">
                  <c:v>8</c:v>
                </c:pt>
                <c:pt idx="662">
                  <c:v>8</c:v>
                </c:pt>
                <c:pt idx="663">
                  <c:v>9</c:v>
                </c:pt>
                <c:pt idx="664">
                  <c:v>7</c:v>
                </c:pt>
                <c:pt idx="665">
                  <c:v>9</c:v>
                </c:pt>
                <c:pt idx="666">
                  <c:v>9</c:v>
                </c:pt>
                <c:pt idx="667">
                  <c:v>7</c:v>
                </c:pt>
                <c:pt idx="668">
                  <c:v>8</c:v>
                </c:pt>
                <c:pt idx="669">
                  <c:v>9</c:v>
                </c:pt>
                <c:pt idx="670">
                  <c:v>11</c:v>
                </c:pt>
                <c:pt idx="671">
                  <c:v>8</c:v>
                </c:pt>
                <c:pt idx="672">
                  <c:v>9</c:v>
                </c:pt>
                <c:pt idx="673">
                  <c:v>6</c:v>
                </c:pt>
                <c:pt idx="674">
                  <c:v>6</c:v>
                </c:pt>
                <c:pt idx="675">
                  <c:v>8</c:v>
                </c:pt>
                <c:pt idx="676">
                  <c:v>8</c:v>
                </c:pt>
                <c:pt idx="677">
                  <c:v>7</c:v>
                </c:pt>
                <c:pt idx="678">
                  <c:v>7</c:v>
                </c:pt>
                <c:pt idx="679">
                  <c:v>8</c:v>
                </c:pt>
                <c:pt idx="680">
                  <c:v>9</c:v>
                </c:pt>
                <c:pt idx="681">
                  <c:v>8</c:v>
                </c:pt>
                <c:pt idx="682">
                  <c:v>8</c:v>
                </c:pt>
                <c:pt idx="683">
                  <c:v>7</c:v>
                </c:pt>
                <c:pt idx="684">
                  <c:v>8</c:v>
                </c:pt>
                <c:pt idx="685">
                  <c:v>11</c:v>
                </c:pt>
                <c:pt idx="686">
                  <c:v>11</c:v>
                </c:pt>
                <c:pt idx="687">
                  <c:v>7</c:v>
                </c:pt>
                <c:pt idx="688">
                  <c:v>4</c:v>
                </c:pt>
                <c:pt idx="689">
                  <c:v>7</c:v>
                </c:pt>
                <c:pt idx="690">
                  <c:v>8</c:v>
                </c:pt>
                <c:pt idx="691">
                  <c:v>9</c:v>
                </c:pt>
                <c:pt idx="692">
                  <c:v>7</c:v>
                </c:pt>
                <c:pt idx="693">
                  <c:v>8</c:v>
                </c:pt>
                <c:pt idx="694">
                  <c:v>8</c:v>
                </c:pt>
                <c:pt idx="695">
                  <c:v>8</c:v>
                </c:pt>
                <c:pt idx="696">
                  <c:v>8</c:v>
                </c:pt>
                <c:pt idx="697">
                  <c:v>10</c:v>
                </c:pt>
                <c:pt idx="698">
                  <c:v>8</c:v>
                </c:pt>
                <c:pt idx="699">
                  <c:v>8</c:v>
                </c:pt>
                <c:pt idx="700">
                  <c:v>6</c:v>
                </c:pt>
                <c:pt idx="701">
                  <c:v>9</c:v>
                </c:pt>
                <c:pt idx="702">
                  <c:v>8</c:v>
                </c:pt>
                <c:pt idx="703">
                  <c:v>6</c:v>
                </c:pt>
                <c:pt idx="704">
                  <c:v>10</c:v>
                </c:pt>
                <c:pt idx="705">
                  <c:v>6</c:v>
                </c:pt>
                <c:pt idx="706">
                  <c:v>8</c:v>
                </c:pt>
                <c:pt idx="707">
                  <c:v>7</c:v>
                </c:pt>
                <c:pt idx="708">
                  <c:v>9</c:v>
                </c:pt>
                <c:pt idx="709">
                  <c:v>6</c:v>
                </c:pt>
                <c:pt idx="710">
                  <c:v>9</c:v>
                </c:pt>
                <c:pt idx="711">
                  <c:v>7</c:v>
                </c:pt>
                <c:pt idx="712">
                  <c:v>8</c:v>
                </c:pt>
                <c:pt idx="713">
                  <c:v>8</c:v>
                </c:pt>
                <c:pt idx="714">
                  <c:v>9</c:v>
                </c:pt>
                <c:pt idx="715">
                  <c:v>9</c:v>
                </c:pt>
                <c:pt idx="716">
                  <c:v>6</c:v>
                </c:pt>
                <c:pt idx="717">
                  <c:v>6</c:v>
                </c:pt>
                <c:pt idx="718">
                  <c:v>5</c:v>
                </c:pt>
                <c:pt idx="719">
                  <c:v>6</c:v>
                </c:pt>
                <c:pt idx="720">
                  <c:v>9</c:v>
                </c:pt>
                <c:pt idx="721">
                  <c:v>8</c:v>
                </c:pt>
                <c:pt idx="722">
                  <c:v>10</c:v>
                </c:pt>
                <c:pt idx="723">
                  <c:v>11</c:v>
                </c:pt>
                <c:pt idx="724">
                  <c:v>8</c:v>
                </c:pt>
                <c:pt idx="725">
                  <c:v>7</c:v>
                </c:pt>
                <c:pt idx="726">
                  <c:v>9</c:v>
                </c:pt>
                <c:pt idx="727">
                  <c:v>8</c:v>
                </c:pt>
                <c:pt idx="728">
                  <c:v>9</c:v>
                </c:pt>
                <c:pt idx="729">
                  <c:v>7</c:v>
                </c:pt>
                <c:pt idx="730">
                  <c:v>7</c:v>
                </c:pt>
                <c:pt idx="731">
                  <c:v>9</c:v>
                </c:pt>
                <c:pt idx="732">
                  <c:v>8</c:v>
                </c:pt>
                <c:pt idx="733">
                  <c:v>8</c:v>
                </c:pt>
                <c:pt idx="734">
                  <c:v>8</c:v>
                </c:pt>
                <c:pt idx="735">
                  <c:v>9</c:v>
                </c:pt>
                <c:pt idx="736">
                  <c:v>7</c:v>
                </c:pt>
                <c:pt idx="737">
                  <c:v>6</c:v>
                </c:pt>
                <c:pt idx="738">
                  <c:v>8</c:v>
                </c:pt>
                <c:pt idx="739">
                  <c:v>9</c:v>
                </c:pt>
                <c:pt idx="740">
                  <c:v>5</c:v>
                </c:pt>
                <c:pt idx="741">
                  <c:v>7</c:v>
                </c:pt>
                <c:pt idx="742">
                  <c:v>8</c:v>
                </c:pt>
                <c:pt idx="743">
                  <c:v>9</c:v>
                </c:pt>
                <c:pt idx="744">
                  <c:v>6</c:v>
                </c:pt>
                <c:pt idx="745">
                  <c:v>7</c:v>
                </c:pt>
                <c:pt idx="746">
                  <c:v>7</c:v>
                </c:pt>
                <c:pt idx="747">
                  <c:v>7</c:v>
                </c:pt>
                <c:pt idx="748">
                  <c:v>8</c:v>
                </c:pt>
                <c:pt idx="749">
                  <c:v>7</c:v>
                </c:pt>
                <c:pt idx="750">
                  <c:v>9</c:v>
                </c:pt>
                <c:pt idx="751">
                  <c:v>8</c:v>
                </c:pt>
                <c:pt idx="752">
                  <c:v>9</c:v>
                </c:pt>
                <c:pt idx="753">
                  <c:v>7</c:v>
                </c:pt>
                <c:pt idx="754">
                  <c:v>8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8</c:v>
                </c:pt>
                <c:pt idx="759">
                  <c:v>9</c:v>
                </c:pt>
                <c:pt idx="760">
                  <c:v>7</c:v>
                </c:pt>
                <c:pt idx="761">
                  <c:v>9</c:v>
                </c:pt>
                <c:pt idx="762">
                  <c:v>8</c:v>
                </c:pt>
                <c:pt idx="763">
                  <c:v>9</c:v>
                </c:pt>
                <c:pt idx="764">
                  <c:v>9</c:v>
                </c:pt>
                <c:pt idx="765">
                  <c:v>8</c:v>
                </c:pt>
                <c:pt idx="766">
                  <c:v>7</c:v>
                </c:pt>
                <c:pt idx="767">
                  <c:v>8</c:v>
                </c:pt>
                <c:pt idx="768">
                  <c:v>7</c:v>
                </c:pt>
                <c:pt idx="769">
                  <c:v>7</c:v>
                </c:pt>
                <c:pt idx="770">
                  <c:v>6</c:v>
                </c:pt>
                <c:pt idx="771">
                  <c:v>9</c:v>
                </c:pt>
                <c:pt idx="772">
                  <c:v>7</c:v>
                </c:pt>
                <c:pt idx="773">
                  <c:v>8</c:v>
                </c:pt>
                <c:pt idx="774">
                  <c:v>5</c:v>
                </c:pt>
                <c:pt idx="775">
                  <c:v>8</c:v>
                </c:pt>
                <c:pt idx="776">
                  <c:v>8</c:v>
                </c:pt>
                <c:pt idx="777">
                  <c:v>7</c:v>
                </c:pt>
                <c:pt idx="778">
                  <c:v>7</c:v>
                </c:pt>
                <c:pt idx="779">
                  <c:v>9</c:v>
                </c:pt>
                <c:pt idx="780">
                  <c:v>8</c:v>
                </c:pt>
                <c:pt idx="781">
                  <c:v>10</c:v>
                </c:pt>
                <c:pt idx="782">
                  <c:v>8</c:v>
                </c:pt>
                <c:pt idx="783">
                  <c:v>7</c:v>
                </c:pt>
                <c:pt idx="784">
                  <c:v>9</c:v>
                </c:pt>
                <c:pt idx="785">
                  <c:v>6</c:v>
                </c:pt>
                <c:pt idx="786">
                  <c:v>8</c:v>
                </c:pt>
                <c:pt idx="787">
                  <c:v>8</c:v>
                </c:pt>
                <c:pt idx="788">
                  <c:v>7</c:v>
                </c:pt>
                <c:pt idx="789">
                  <c:v>9</c:v>
                </c:pt>
                <c:pt idx="790">
                  <c:v>7</c:v>
                </c:pt>
                <c:pt idx="791">
                  <c:v>9</c:v>
                </c:pt>
                <c:pt idx="792">
                  <c:v>9</c:v>
                </c:pt>
                <c:pt idx="793">
                  <c:v>7</c:v>
                </c:pt>
                <c:pt idx="794">
                  <c:v>9</c:v>
                </c:pt>
                <c:pt idx="795">
                  <c:v>10</c:v>
                </c:pt>
                <c:pt idx="796">
                  <c:v>9</c:v>
                </c:pt>
                <c:pt idx="797">
                  <c:v>8</c:v>
                </c:pt>
                <c:pt idx="798">
                  <c:v>10</c:v>
                </c:pt>
                <c:pt idx="799">
                  <c:v>8</c:v>
                </c:pt>
                <c:pt idx="800">
                  <c:v>10</c:v>
                </c:pt>
                <c:pt idx="801">
                  <c:v>7</c:v>
                </c:pt>
                <c:pt idx="802">
                  <c:v>8</c:v>
                </c:pt>
                <c:pt idx="803">
                  <c:v>8</c:v>
                </c:pt>
                <c:pt idx="804">
                  <c:v>6</c:v>
                </c:pt>
                <c:pt idx="805">
                  <c:v>7</c:v>
                </c:pt>
                <c:pt idx="806">
                  <c:v>10</c:v>
                </c:pt>
                <c:pt idx="807">
                  <c:v>8</c:v>
                </c:pt>
                <c:pt idx="808">
                  <c:v>7</c:v>
                </c:pt>
                <c:pt idx="809">
                  <c:v>9</c:v>
                </c:pt>
                <c:pt idx="810">
                  <c:v>6</c:v>
                </c:pt>
                <c:pt idx="811">
                  <c:v>7</c:v>
                </c:pt>
                <c:pt idx="812">
                  <c:v>7</c:v>
                </c:pt>
                <c:pt idx="813">
                  <c:v>8</c:v>
                </c:pt>
                <c:pt idx="814">
                  <c:v>9</c:v>
                </c:pt>
                <c:pt idx="815">
                  <c:v>9</c:v>
                </c:pt>
                <c:pt idx="816">
                  <c:v>7</c:v>
                </c:pt>
                <c:pt idx="817">
                  <c:v>6</c:v>
                </c:pt>
                <c:pt idx="818">
                  <c:v>10</c:v>
                </c:pt>
                <c:pt idx="819">
                  <c:v>8</c:v>
                </c:pt>
                <c:pt idx="820">
                  <c:v>7</c:v>
                </c:pt>
                <c:pt idx="821">
                  <c:v>7</c:v>
                </c:pt>
                <c:pt idx="822">
                  <c:v>8</c:v>
                </c:pt>
                <c:pt idx="823">
                  <c:v>6</c:v>
                </c:pt>
                <c:pt idx="824">
                  <c:v>8</c:v>
                </c:pt>
                <c:pt idx="825">
                  <c:v>7</c:v>
                </c:pt>
                <c:pt idx="826">
                  <c:v>8</c:v>
                </c:pt>
                <c:pt idx="827">
                  <c:v>7</c:v>
                </c:pt>
                <c:pt idx="828">
                  <c:v>9</c:v>
                </c:pt>
                <c:pt idx="829">
                  <c:v>7</c:v>
                </c:pt>
                <c:pt idx="830">
                  <c:v>7</c:v>
                </c:pt>
                <c:pt idx="831">
                  <c:v>6</c:v>
                </c:pt>
                <c:pt idx="832">
                  <c:v>7</c:v>
                </c:pt>
                <c:pt idx="833">
                  <c:v>8</c:v>
                </c:pt>
                <c:pt idx="834">
                  <c:v>7</c:v>
                </c:pt>
                <c:pt idx="835">
                  <c:v>7</c:v>
                </c:pt>
                <c:pt idx="836">
                  <c:v>7</c:v>
                </c:pt>
                <c:pt idx="837">
                  <c:v>8</c:v>
                </c:pt>
                <c:pt idx="838">
                  <c:v>7</c:v>
                </c:pt>
                <c:pt idx="839">
                  <c:v>8</c:v>
                </c:pt>
                <c:pt idx="840">
                  <c:v>9</c:v>
                </c:pt>
                <c:pt idx="841">
                  <c:v>8</c:v>
                </c:pt>
                <c:pt idx="842">
                  <c:v>10</c:v>
                </c:pt>
                <c:pt idx="843">
                  <c:v>8</c:v>
                </c:pt>
                <c:pt idx="844">
                  <c:v>8</c:v>
                </c:pt>
                <c:pt idx="845">
                  <c:v>9</c:v>
                </c:pt>
                <c:pt idx="846">
                  <c:v>6</c:v>
                </c:pt>
                <c:pt idx="847">
                  <c:v>8</c:v>
                </c:pt>
                <c:pt idx="848">
                  <c:v>9</c:v>
                </c:pt>
                <c:pt idx="849">
                  <c:v>5</c:v>
                </c:pt>
                <c:pt idx="850">
                  <c:v>7</c:v>
                </c:pt>
                <c:pt idx="851">
                  <c:v>11</c:v>
                </c:pt>
                <c:pt idx="852">
                  <c:v>9</c:v>
                </c:pt>
                <c:pt idx="853">
                  <c:v>9</c:v>
                </c:pt>
                <c:pt idx="854">
                  <c:v>8</c:v>
                </c:pt>
                <c:pt idx="855">
                  <c:v>7</c:v>
                </c:pt>
                <c:pt idx="856">
                  <c:v>10</c:v>
                </c:pt>
                <c:pt idx="857">
                  <c:v>9</c:v>
                </c:pt>
                <c:pt idx="858">
                  <c:v>8</c:v>
                </c:pt>
                <c:pt idx="859">
                  <c:v>8</c:v>
                </c:pt>
                <c:pt idx="860">
                  <c:v>10</c:v>
                </c:pt>
                <c:pt idx="861">
                  <c:v>7</c:v>
                </c:pt>
                <c:pt idx="862">
                  <c:v>7</c:v>
                </c:pt>
                <c:pt idx="863">
                  <c:v>9</c:v>
                </c:pt>
                <c:pt idx="864">
                  <c:v>7</c:v>
                </c:pt>
                <c:pt idx="865">
                  <c:v>8</c:v>
                </c:pt>
                <c:pt idx="866">
                  <c:v>5</c:v>
                </c:pt>
                <c:pt idx="867">
                  <c:v>7</c:v>
                </c:pt>
                <c:pt idx="868">
                  <c:v>6</c:v>
                </c:pt>
                <c:pt idx="869">
                  <c:v>9</c:v>
                </c:pt>
                <c:pt idx="870">
                  <c:v>11</c:v>
                </c:pt>
                <c:pt idx="871">
                  <c:v>8</c:v>
                </c:pt>
                <c:pt idx="872">
                  <c:v>9</c:v>
                </c:pt>
                <c:pt idx="873">
                  <c:v>7</c:v>
                </c:pt>
                <c:pt idx="874">
                  <c:v>11</c:v>
                </c:pt>
                <c:pt idx="875">
                  <c:v>9</c:v>
                </c:pt>
                <c:pt idx="876">
                  <c:v>9</c:v>
                </c:pt>
                <c:pt idx="877">
                  <c:v>8</c:v>
                </c:pt>
                <c:pt idx="878">
                  <c:v>8</c:v>
                </c:pt>
                <c:pt idx="879">
                  <c:v>14</c:v>
                </c:pt>
                <c:pt idx="880">
                  <c:v>8</c:v>
                </c:pt>
                <c:pt idx="881">
                  <c:v>7</c:v>
                </c:pt>
                <c:pt idx="882">
                  <c:v>7</c:v>
                </c:pt>
                <c:pt idx="883">
                  <c:v>8</c:v>
                </c:pt>
                <c:pt idx="884">
                  <c:v>9</c:v>
                </c:pt>
                <c:pt idx="885">
                  <c:v>7</c:v>
                </c:pt>
                <c:pt idx="886">
                  <c:v>6</c:v>
                </c:pt>
                <c:pt idx="887">
                  <c:v>9</c:v>
                </c:pt>
                <c:pt idx="888">
                  <c:v>8</c:v>
                </c:pt>
                <c:pt idx="889">
                  <c:v>10</c:v>
                </c:pt>
                <c:pt idx="890">
                  <c:v>6</c:v>
                </c:pt>
                <c:pt idx="891">
                  <c:v>8</c:v>
                </c:pt>
                <c:pt idx="892">
                  <c:v>8</c:v>
                </c:pt>
                <c:pt idx="893">
                  <c:v>7</c:v>
                </c:pt>
                <c:pt idx="894">
                  <c:v>8</c:v>
                </c:pt>
                <c:pt idx="895">
                  <c:v>9</c:v>
                </c:pt>
                <c:pt idx="896">
                  <c:v>9</c:v>
                </c:pt>
                <c:pt idx="897">
                  <c:v>6</c:v>
                </c:pt>
                <c:pt idx="898">
                  <c:v>9</c:v>
                </c:pt>
                <c:pt idx="899">
                  <c:v>7</c:v>
                </c:pt>
                <c:pt idx="900">
                  <c:v>10</c:v>
                </c:pt>
                <c:pt idx="901">
                  <c:v>7</c:v>
                </c:pt>
                <c:pt idx="902">
                  <c:v>5</c:v>
                </c:pt>
                <c:pt idx="903">
                  <c:v>12</c:v>
                </c:pt>
                <c:pt idx="904">
                  <c:v>7</c:v>
                </c:pt>
                <c:pt idx="905">
                  <c:v>9</c:v>
                </c:pt>
                <c:pt idx="906">
                  <c:v>7</c:v>
                </c:pt>
                <c:pt idx="907">
                  <c:v>8</c:v>
                </c:pt>
                <c:pt idx="908">
                  <c:v>8</c:v>
                </c:pt>
                <c:pt idx="909">
                  <c:v>7</c:v>
                </c:pt>
                <c:pt idx="910">
                  <c:v>6</c:v>
                </c:pt>
                <c:pt idx="911">
                  <c:v>9</c:v>
                </c:pt>
                <c:pt idx="912">
                  <c:v>8</c:v>
                </c:pt>
                <c:pt idx="913">
                  <c:v>9</c:v>
                </c:pt>
                <c:pt idx="914">
                  <c:v>8</c:v>
                </c:pt>
                <c:pt idx="915">
                  <c:v>9</c:v>
                </c:pt>
                <c:pt idx="916">
                  <c:v>9</c:v>
                </c:pt>
                <c:pt idx="917">
                  <c:v>10</c:v>
                </c:pt>
                <c:pt idx="918">
                  <c:v>9</c:v>
                </c:pt>
                <c:pt idx="919">
                  <c:v>10</c:v>
                </c:pt>
                <c:pt idx="920">
                  <c:v>9</c:v>
                </c:pt>
                <c:pt idx="921">
                  <c:v>8</c:v>
                </c:pt>
                <c:pt idx="922">
                  <c:v>6</c:v>
                </c:pt>
                <c:pt idx="923">
                  <c:v>9</c:v>
                </c:pt>
                <c:pt idx="924">
                  <c:v>9</c:v>
                </c:pt>
                <c:pt idx="925">
                  <c:v>8</c:v>
                </c:pt>
                <c:pt idx="926">
                  <c:v>6</c:v>
                </c:pt>
                <c:pt idx="927">
                  <c:v>8</c:v>
                </c:pt>
                <c:pt idx="928">
                  <c:v>8</c:v>
                </c:pt>
                <c:pt idx="929">
                  <c:v>6</c:v>
                </c:pt>
                <c:pt idx="930">
                  <c:v>7</c:v>
                </c:pt>
                <c:pt idx="931">
                  <c:v>6</c:v>
                </c:pt>
                <c:pt idx="932">
                  <c:v>11</c:v>
                </c:pt>
                <c:pt idx="933">
                  <c:v>7</c:v>
                </c:pt>
                <c:pt idx="934">
                  <c:v>8</c:v>
                </c:pt>
                <c:pt idx="935">
                  <c:v>8</c:v>
                </c:pt>
                <c:pt idx="936">
                  <c:v>7</c:v>
                </c:pt>
                <c:pt idx="937">
                  <c:v>8</c:v>
                </c:pt>
                <c:pt idx="938">
                  <c:v>9</c:v>
                </c:pt>
                <c:pt idx="939">
                  <c:v>8</c:v>
                </c:pt>
                <c:pt idx="940">
                  <c:v>6</c:v>
                </c:pt>
                <c:pt idx="941">
                  <c:v>8</c:v>
                </c:pt>
                <c:pt idx="942">
                  <c:v>7</c:v>
                </c:pt>
                <c:pt idx="943">
                  <c:v>7</c:v>
                </c:pt>
                <c:pt idx="944">
                  <c:v>9</c:v>
                </c:pt>
                <c:pt idx="945">
                  <c:v>7</c:v>
                </c:pt>
                <c:pt idx="946">
                  <c:v>10</c:v>
                </c:pt>
                <c:pt idx="947">
                  <c:v>9</c:v>
                </c:pt>
                <c:pt idx="948">
                  <c:v>11</c:v>
                </c:pt>
                <c:pt idx="949">
                  <c:v>9</c:v>
                </c:pt>
                <c:pt idx="950">
                  <c:v>11</c:v>
                </c:pt>
                <c:pt idx="951">
                  <c:v>9</c:v>
                </c:pt>
                <c:pt idx="952">
                  <c:v>10</c:v>
                </c:pt>
                <c:pt idx="953">
                  <c:v>8</c:v>
                </c:pt>
                <c:pt idx="954">
                  <c:v>7</c:v>
                </c:pt>
                <c:pt idx="955">
                  <c:v>9</c:v>
                </c:pt>
                <c:pt idx="956">
                  <c:v>8</c:v>
                </c:pt>
                <c:pt idx="957">
                  <c:v>8</c:v>
                </c:pt>
                <c:pt idx="958">
                  <c:v>8</c:v>
                </c:pt>
                <c:pt idx="959">
                  <c:v>9</c:v>
                </c:pt>
                <c:pt idx="960">
                  <c:v>10</c:v>
                </c:pt>
                <c:pt idx="961">
                  <c:v>9</c:v>
                </c:pt>
                <c:pt idx="962">
                  <c:v>6</c:v>
                </c:pt>
                <c:pt idx="963">
                  <c:v>9</c:v>
                </c:pt>
                <c:pt idx="964">
                  <c:v>8</c:v>
                </c:pt>
                <c:pt idx="965">
                  <c:v>9</c:v>
                </c:pt>
                <c:pt idx="966">
                  <c:v>6</c:v>
                </c:pt>
                <c:pt idx="967">
                  <c:v>6</c:v>
                </c:pt>
                <c:pt idx="968">
                  <c:v>10</c:v>
                </c:pt>
                <c:pt idx="969">
                  <c:v>8</c:v>
                </c:pt>
                <c:pt idx="970">
                  <c:v>8</c:v>
                </c:pt>
                <c:pt idx="971">
                  <c:v>8</c:v>
                </c:pt>
                <c:pt idx="972">
                  <c:v>5</c:v>
                </c:pt>
                <c:pt idx="973">
                  <c:v>10</c:v>
                </c:pt>
                <c:pt idx="974">
                  <c:v>7</c:v>
                </c:pt>
                <c:pt idx="975">
                  <c:v>6</c:v>
                </c:pt>
                <c:pt idx="976">
                  <c:v>8</c:v>
                </c:pt>
                <c:pt idx="977">
                  <c:v>9</c:v>
                </c:pt>
                <c:pt idx="978">
                  <c:v>7</c:v>
                </c:pt>
                <c:pt idx="979">
                  <c:v>10</c:v>
                </c:pt>
                <c:pt idx="980">
                  <c:v>7</c:v>
                </c:pt>
                <c:pt idx="981">
                  <c:v>9</c:v>
                </c:pt>
                <c:pt idx="982">
                  <c:v>8</c:v>
                </c:pt>
                <c:pt idx="983">
                  <c:v>8</c:v>
                </c:pt>
                <c:pt idx="984">
                  <c:v>8</c:v>
                </c:pt>
                <c:pt idx="985">
                  <c:v>10</c:v>
                </c:pt>
                <c:pt idx="986">
                  <c:v>8</c:v>
                </c:pt>
                <c:pt idx="987">
                  <c:v>10</c:v>
                </c:pt>
                <c:pt idx="988">
                  <c:v>11</c:v>
                </c:pt>
                <c:pt idx="989">
                  <c:v>5</c:v>
                </c:pt>
                <c:pt idx="990">
                  <c:v>7</c:v>
                </c:pt>
                <c:pt idx="991">
                  <c:v>11</c:v>
                </c:pt>
                <c:pt idx="992">
                  <c:v>9</c:v>
                </c:pt>
                <c:pt idx="993">
                  <c:v>8</c:v>
                </c:pt>
                <c:pt idx="994">
                  <c:v>7</c:v>
                </c:pt>
                <c:pt idx="995">
                  <c:v>7</c:v>
                </c:pt>
                <c:pt idx="996">
                  <c:v>9</c:v>
                </c:pt>
                <c:pt idx="997">
                  <c:v>6</c:v>
                </c:pt>
                <c:pt idx="998">
                  <c:v>8</c:v>
                </c:pt>
                <c:pt idx="999">
                  <c:v>9</c:v>
                </c:pt>
              </c:numCache>
            </c:numRef>
          </c:xVal>
          <c:yVal>
            <c:numRef>
              <c:f>Correl!$C$3:$C$1002</c:f>
              <c:numCache>
                <c:formatCode>General</c:formatCode>
                <c:ptCount val="1000"/>
                <c:pt idx="0">
                  <c:v>2.31655737061E-2</c:v>
                </c:pt>
                <c:pt idx="1">
                  <c:v>2.7900289409700001E-2</c:v>
                </c:pt>
                <c:pt idx="2">
                  <c:v>2.7647255297699999E-2</c:v>
                </c:pt>
                <c:pt idx="3">
                  <c:v>3.4856491551199999E-2</c:v>
                </c:pt>
                <c:pt idx="4">
                  <c:v>3.7058449405900001E-2</c:v>
                </c:pt>
                <c:pt idx="5">
                  <c:v>3.8771472646100001E-2</c:v>
                </c:pt>
                <c:pt idx="6">
                  <c:v>4.7642066328900001E-2</c:v>
                </c:pt>
                <c:pt idx="7">
                  <c:v>3.25024373497E-2</c:v>
                </c:pt>
                <c:pt idx="8">
                  <c:v>3.8367928702699998E-2</c:v>
                </c:pt>
                <c:pt idx="9">
                  <c:v>3.9633084204499999E-2</c:v>
                </c:pt>
                <c:pt idx="10">
                  <c:v>6.1579265375800003E-2</c:v>
                </c:pt>
                <c:pt idx="11">
                  <c:v>4.4801608084499997E-2</c:v>
                </c:pt>
                <c:pt idx="12">
                  <c:v>4.2076797000700002E-2</c:v>
                </c:pt>
                <c:pt idx="13">
                  <c:v>3.4091567095399997E-2</c:v>
                </c:pt>
                <c:pt idx="14">
                  <c:v>5.24620644488E-2</c:v>
                </c:pt>
                <c:pt idx="15">
                  <c:v>3.7778755743799998E-2</c:v>
                </c:pt>
                <c:pt idx="16">
                  <c:v>3.4874898605000003E-2</c:v>
                </c:pt>
                <c:pt idx="17">
                  <c:v>3.1626602238900001E-2</c:v>
                </c:pt>
                <c:pt idx="18">
                  <c:v>4.6179186345799997E-2</c:v>
                </c:pt>
                <c:pt idx="19">
                  <c:v>4.6610142194899999E-2</c:v>
                </c:pt>
                <c:pt idx="20">
                  <c:v>4.8399878022399999E-2</c:v>
                </c:pt>
                <c:pt idx="21">
                  <c:v>4.0761769553000003E-2</c:v>
                </c:pt>
                <c:pt idx="22">
                  <c:v>4.4524961710500001E-2</c:v>
                </c:pt>
                <c:pt idx="23">
                  <c:v>2.6812934465E-2</c:v>
                </c:pt>
                <c:pt idx="24">
                  <c:v>3.0924772649800002E-2</c:v>
                </c:pt>
                <c:pt idx="25">
                  <c:v>3.1226909368900001E-2</c:v>
                </c:pt>
                <c:pt idx="26">
                  <c:v>3.5150434220300002E-2</c:v>
                </c:pt>
                <c:pt idx="27">
                  <c:v>3.7755167440000001E-2</c:v>
                </c:pt>
                <c:pt idx="28">
                  <c:v>3.6543542389800003E-2</c:v>
                </c:pt>
                <c:pt idx="29">
                  <c:v>5.1294582296000001E-2</c:v>
                </c:pt>
                <c:pt idx="30">
                  <c:v>3.2584406259300001E-2</c:v>
                </c:pt>
                <c:pt idx="31">
                  <c:v>4.0736753206000002E-2</c:v>
                </c:pt>
                <c:pt idx="32">
                  <c:v>3.5043987334999999E-2</c:v>
                </c:pt>
                <c:pt idx="33">
                  <c:v>2.08184306189E-2</c:v>
                </c:pt>
                <c:pt idx="34">
                  <c:v>3.04837040032E-2</c:v>
                </c:pt>
                <c:pt idx="35">
                  <c:v>1.9252759715400001E-2</c:v>
                </c:pt>
                <c:pt idx="36">
                  <c:v>2.6154343501500001E-2</c:v>
                </c:pt>
                <c:pt idx="37">
                  <c:v>2.5392408194400001E-2</c:v>
                </c:pt>
                <c:pt idx="38">
                  <c:v>3.03665535275E-2</c:v>
                </c:pt>
                <c:pt idx="39">
                  <c:v>2.8992471066099999E-2</c:v>
                </c:pt>
                <c:pt idx="40">
                  <c:v>3.4792733313099997E-2</c:v>
                </c:pt>
                <c:pt idx="41">
                  <c:v>4.0177009319799999E-2</c:v>
                </c:pt>
                <c:pt idx="42">
                  <c:v>3.5489603363799999E-2</c:v>
                </c:pt>
                <c:pt idx="43">
                  <c:v>4.7651111060000001E-2</c:v>
                </c:pt>
                <c:pt idx="44">
                  <c:v>3.4746095891900003E-2</c:v>
                </c:pt>
                <c:pt idx="45">
                  <c:v>3.8215949562900003E-2</c:v>
                </c:pt>
                <c:pt idx="46">
                  <c:v>3.9779970783400002E-2</c:v>
                </c:pt>
                <c:pt idx="47">
                  <c:v>4.31607642852E-2</c:v>
                </c:pt>
                <c:pt idx="48">
                  <c:v>5.4179179395199999E-2</c:v>
                </c:pt>
                <c:pt idx="49">
                  <c:v>3.5696910171199997E-2</c:v>
                </c:pt>
                <c:pt idx="50">
                  <c:v>4.4753689365200001E-2</c:v>
                </c:pt>
                <c:pt idx="51">
                  <c:v>4.0498301951499997E-2</c:v>
                </c:pt>
                <c:pt idx="52">
                  <c:v>3.7851996529499998E-2</c:v>
                </c:pt>
                <c:pt idx="53">
                  <c:v>4.5200781428799998E-2</c:v>
                </c:pt>
                <c:pt idx="54">
                  <c:v>4.1152661462000001E-2</c:v>
                </c:pt>
                <c:pt idx="55">
                  <c:v>2.46132961138E-2</c:v>
                </c:pt>
                <c:pt idx="56">
                  <c:v>2.8327870248799999E-2</c:v>
                </c:pt>
                <c:pt idx="57">
                  <c:v>2.45809897268E-2</c:v>
                </c:pt>
                <c:pt idx="58">
                  <c:v>1.7280418626899999E-2</c:v>
                </c:pt>
                <c:pt idx="59">
                  <c:v>2.32261020256E-2</c:v>
                </c:pt>
                <c:pt idx="60">
                  <c:v>1.5512727711899999E-2</c:v>
                </c:pt>
                <c:pt idx="61">
                  <c:v>1.8673462025899999E-2</c:v>
                </c:pt>
                <c:pt idx="62">
                  <c:v>2.45029694489E-2</c:v>
                </c:pt>
                <c:pt idx="63">
                  <c:v>2.0999934824600001E-2</c:v>
                </c:pt>
                <c:pt idx="64">
                  <c:v>2.23877042878E-2</c:v>
                </c:pt>
                <c:pt idx="65">
                  <c:v>2.8098652001799999E-2</c:v>
                </c:pt>
                <c:pt idx="66">
                  <c:v>2.26513553071E-2</c:v>
                </c:pt>
                <c:pt idx="67">
                  <c:v>2.8678807882500001E-2</c:v>
                </c:pt>
                <c:pt idx="68">
                  <c:v>2.1444055365099999E-2</c:v>
                </c:pt>
                <c:pt idx="69">
                  <c:v>2.65402859572E-2</c:v>
                </c:pt>
                <c:pt idx="70">
                  <c:v>2.6538801744400001E-2</c:v>
                </c:pt>
                <c:pt idx="71">
                  <c:v>2.6367748606799999E-2</c:v>
                </c:pt>
                <c:pt idx="72">
                  <c:v>2.4364409577999999E-2</c:v>
                </c:pt>
                <c:pt idx="73">
                  <c:v>2.0029266748199999E-2</c:v>
                </c:pt>
                <c:pt idx="74">
                  <c:v>2.2692749593200001E-2</c:v>
                </c:pt>
                <c:pt idx="75">
                  <c:v>2.5598619070800001E-2</c:v>
                </c:pt>
                <c:pt idx="76">
                  <c:v>3.0708948498600001E-2</c:v>
                </c:pt>
                <c:pt idx="77">
                  <c:v>2.5744801775699998E-2</c:v>
                </c:pt>
                <c:pt idx="78">
                  <c:v>3.28789317126E-2</c:v>
                </c:pt>
                <c:pt idx="79">
                  <c:v>3.1883926101900002E-2</c:v>
                </c:pt>
                <c:pt idx="80">
                  <c:v>2.6263351024899999E-2</c:v>
                </c:pt>
                <c:pt idx="81">
                  <c:v>3.19613435211E-2</c:v>
                </c:pt>
                <c:pt idx="82">
                  <c:v>3.01146128714E-2</c:v>
                </c:pt>
                <c:pt idx="83">
                  <c:v>2.60473558438E-2</c:v>
                </c:pt>
                <c:pt idx="84">
                  <c:v>3.3762240486099999E-2</c:v>
                </c:pt>
                <c:pt idx="85">
                  <c:v>3.1371956462500003E-2</c:v>
                </c:pt>
                <c:pt idx="86">
                  <c:v>3.1781004032200001E-2</c:v>
                </c:pt>
                <c:pt idx="87">
                  <c:v>3.2000816441000002E-2</c:v>
                </c:pt>
                <c:pt idx="88">
                  <c:v>2.3004804591099999E-2</c:v>
                </c:pt>
                <c:pt idx="89">
                  <c:v>3.23217520309E-2</c:v>
                </c:pt>
                <c:pt idx="90">
                  <c:v>2.67352835705E-2</c:v>
                </c:pt>
                <c:pt idx="91">
                  <c:v>3.2208267816499998E-2</c:v>
                </c:pt>
                <c:pt idx="92">
                  <c:v>2.81858894512E-2</c:v>
                </c:pt>
                <c:pt idx="93">
                  <c:v>2.6601047267300001E-2</c:v>
                </c:pt>
                <c:pt idx="94">
                  <c:v>2.7534272103199999E-2</c:v>
                </c:pt>
                <c:pt idx="95">
                  <c:v>2.8715364806799999E-2</c:v>
                </c:pt>
                <c:pt idx="96">
                  <c:v>2.59990052088E-2</c:v>
                </c:pt>
                <c:pt idx="97">
                  <c:v>4.16137466062E-2</c:v>
                </c:pt>
                <c:pt idx="98">
                  <c:v>3.3708986122899999E-2</c:v>
                </c:pt>
                <c:pt idx="99">
                  <c:v>2.51013165065E-2</c:v>
                </c:pt>
                <c:pt idx="100">
                  <c:v>2.4410486422699999E-2</c:v>
                </c:pt>
                <c:pt idx="101">
                  <c:v>2.42704268623E-2</c:v>
                </c:pt>
                <c:pt idx="102">
                  <c:v>2.9094846061200001E-2</c:v>
                </c:pt>
                <c:pt idx="103">
                  <c:v>2.9328352000500001E-2</c:v>
                </c:pt>
                <c:pt idx="104">
                  <c:v>2.38194808112E-2</c:v>
                </c:pt>
                <c:pt idx="105">
                  <c:v>3.66886851503E-2</c:v>
                </c:pt>
                <c:pt idx="106">
                  <c:v>4.3543760704199998E-2</c:v>
                </c:pt>
                <c:pt idx="107">
                  <c:v>3.3932204514099999E-2</c:v>
                </c:pt>
                <c:pt idx="108">
                  <c:v>3.8248759206400001E-2</c:v>
                </c:pt>
                <c:pt idx="109">
                  <c:v>4.6173992790399999E-2</c:v>
                </c:pt>
                <c:pt idx="110">
                  <c:v>3.3217426526400001E-2</c:v>
                </c:pt>
                <c:pt idx="111">
                  <c:v>3.5848406766300002E-2</c:v>
                </c:pt>
                <c:pt idx="112">
                  <c:v>3.2942913625500003E-2</c:v>
                </c:pt>
                <c:pt idx="113">
                  <c:v>3.1535905433100003E-2</c:v>
                </c:pt>
                <c:pt idx="114">
                  <c:v>2.3582113885299998E-2</c:v>
                </c:pt>
                <c:pt idx="115">
                  <c:v>2.5181906671600002E-2</c:v>
                </c:pt>
                <c:pt idx="116">
                  <c:v>3.1414045027299997E-2</c:v>
                </c:pt>
                <c:pt idx="117">
                  <c:v>2.3541114503300001E-2</c:v>
                </c:pt>
                <c:pt idx="118">
                  <c:v>3.6818876704399997E-2</c:v>
                </c:pt>
                <c:pt idx="119">
                  <c:v>2.6065812058000001E-2</c:v>
                </c:pt>
                <c:pt idx="120">
                  <c:v>4.6996181562999999E-2</c:v>
                </c:pt>
                <c:pt idx="121">
                  <c:v>2.7650458678199999E-2</c:v>
                </c:pt>
                <c:pt idx="122">
                  <c:v>3.7504805055900002E-2</c:v>
                </c:pt>
                <c:pt idx="123">
                  <c:v>5.3765990972299997E-2</c:v>
                </c:pt>
                <c:pt idx="124">
                  <c:v>4.71960447438E-2</c:v>
                </c:pt>
                <c:pt idx="125">
                  <c:v>3.6048932354299998E-2</c:v>
                </c:pt>
                <c:pt idx="126">
                  <c:v>5.7216504991399998E-2</c:v>
                </c:pt>
                <c:pt idx="127">
                  <c:v>4.6740079308800003E-2</c:v>
                </c:pt>
                <c:pt idx="128">
                  <c:v>4.0002988902799998E-2</c:v>
                </c:pt>
                <c:pt idx="129">
                  <c:v>4.4960959715799997E-2</c:v>
                </c:pt>
                <c:pt idx="130">
                  <c:v>2.3499318780899999E-2</c:v>
                </c:pt>
                <c:pt idx="131">
                  <c:v>3.7314012633599999E-2</c:v>
                </c:pt>
                <c:pt idx="132">
                  <c:v>2.3457256584699999E-2</c:v>
                </c:pt>
                <c:pt idx="133">
                  <c:v>3.7407675031200002E-2</c:v>
                </c:pt>
                <c:pt idx="134">
                  <c:v>3.2761727453400002E-2</c:v>
                </c:pt>
                <c:pt idx="135">
                  <c:v>3.2590576182899997E-2</c:v>
                </c:pt>
                <c:pt idx="136">
                  <c:v>2.7935084667900002E-2</c:v>
                </c:pt>
                <c:pt idx="137">
                  <c:v>3.31455898476E-2</c:v>
                </c:pt>
                <c:pt idx="138">
                  <c:v>3.7165945311499998E-2</c:v>
                </c:pt>
                <c:pt idx="139">
                  <c:v>2.39159063511E-2</c:v>
                </c:pt>
                <c:pt idx="140">
                  <c:v>2.49545990064E-2</c:v>
                </c:pt>
                <c:pt idx="141">
                  <c:v>2.9261521466000001E-2</c:v>
                </c:pt>
                <c:pt idx="142">
                  <c:v>3.1369911240799998E-2</c:v>
                </c:pt>
                <c:pt idx="143">
                  <c:v>2.68021522144E-2</c:v>
                </c:pt>
                <c:pt idx="144">
                  <c:v>3.3140560891899998E-2</c:v>
                </c:pt>
                <c:pt idx="145">
                  <c:v>3.1755175916899997E-2</c:v>
                </c:pt>
                <c:pt idx="146">
                  <c:v>3.6435749513900002E-2</c:v>
                </c:pt>
                <c:pt idx="147">
                  <c:v>2.2604477666299999E-2</c:v>
                </c:pt>
                <c:pt idx="148">
                  <c:v>3.10069435571E-2</c:v>
                </c:pt>
                <c:pt idx="149">
                  <c:v>1.57624015146E-2</c:v>
                </c:pt>
                <c:pt idx="150">
                  <c:v>3.5739929097699998E-2</c:v>
                </c:pt>
                <c:pt idx="151">
                  <c:v>3.4263848774200002E-2</c:v>
                </c:pt>
                <c:pt idx="152">
                  <c:v>3.0517144703500001E-2</c:v>
                </c:pt>
                <c:pt idx="153">
                  <c:v>2.8660927094700001E-2</c:v>
                </c:pt>
                <c:pt idx="154">
                  <c:v>3.6708275093899997E-2</c:v>
                </c:pt>
                <c:pt idx="155">
                  <c:v>3.6117627939200002E-2</c:v>
                </c:pt>
                <c:pt idx="156">
                  <c:v>3.16685674609E-2</c:v>
                </c:pt>
                <c:pt idx="157">
                  <c:v>2.8626749482700001E-2</c:v>
                </c:pt>
                <c:pt idx="158">
                  <c:v>4.0276524319000001E-2</c:v>
                </c:pt>
                <c:pt idx="159">
                  <c:v>3.6640293261800003E-2</c:v>
                </c:pt>
                <c:pt idx="160">
                  <c:v>4.0207735468200001E-2</c:v>
                </c:pt>
                <c:pt idx="161">
                  <c:v>2.81738188103E-2</c:v>
                </c:pt>
                <c:pt idx="162">
                  <c:v>2.9135919102400001E-2</c:v>
                </c:pt>
                <c:pt idx="163">
                  <c:v>3.4700720562199999E-2</c:v>
                </c:pt>
                <c:pt idx="164">
                  <c:v>2.88745770148E-2</c:v>
                </c:pt>
                <c:pt idx="165">
                  <c:v>3.4989844748600001E-2</c:v>
                </c:pt>
                <c:pt idx="166">
                  <c:v>3.4966375345299998E-2</c:v>
                </c:pt>
                <c:pt idx="167">
                  <c:v>3.1628064819100001E-2</c:v>
                </c:pt>
                <c:pt idx="168">
                  <c:v>3.7666349739600001E-2</c:v>
                </c:pt>
                <c:pt idx="169">
                  <c:v>3.30212027041E-2</c:v>
                </c:pt>
                <c:pt idx="170">
                  <c:v>3.31010378689E-2</c:v>
                </c:pt>
                <c:pt idx="171">
                  <c:v>2.3715161809100001E-2</c:v>
                </c:pt>
                <c:pt idx="172">
                  <c:v>3.2513771157099997E-2</c:v>
                </c:pt>
                <c:pt idx="173">
                  <c:v>3.8594621135300003E-2</c:v>
                </c:pt>
                <c:pt idx="174">
                  <c:v>3.3207132955299999E-2</c:v>
                </c:pt>
                <c:pt idx="175">
                  <c:v>3.9583463745700001E-2</c:v>
                </c:pt>
                <c:pt idx="176">
                  <c:v>3.0285253261100001E-2</c:v>
                </c:pt>
                <c:pt idx="177">
                  <c:v>2.9097924657999999E-2</c:v>
                </c:pt>
                <c:pt idx="178">
                  <c:v>2.7660853229400002E-2</c:v>
                </c:pt>
                <c:pt idx="179">
                  <c:v>2.7475783597200001E-2</c:v>
                </c:pt>
                <c:pt idx="180">
                  <c:v>2.51795703467E-2</c:v>
                </c:pt>
                <c:pt idx="181">
                  <c:v>3.0246879935800001E-2</c:v>
                </c:pt>
                <c:pt idx="182">
                  <c:v>2.2840910513700002E-2</c:v>
                </c:pt>
                <c:pt idx="183">
                  <c:v>3.7392449491999998E-2</c:v>
                </c:pt>
                <c:pt idx="184">
                  <c:v>2.9309920039100001E-2</c:v>
                </c:pt>
                <c:pt idx="185">
                  <c:v>2.47471801493E-2</c:v>
                </c:pt>
                <c:pt idx="186">
                  <c:v>2.8614637021800001E-2</c:v>
                </c:pt>
                <c:pt idx="187">
                  <c:v>3.3414937180999998E-2</c:v>
                </c:pt>
                <c:pt idx="188">
                  <c:v>4.0960468661599997E-2</c:v>
                </c:pt>
                <c:pt idx="189">
                  <c:v>3.1252429578799999E-2</c:v>
                </c:pt>
                <c:pt idx="190">
                  <c:v>2.81989020673E-2</c:v>
                </c:pt>
                <c:pt idx="191">
                  <c:v>2.7812365318799999E-2</c:v>
                </c:pt>
                <c:pt idx="192">
                  <c:v>3.3426822924200003E-2</c:v>
                </c:pt>
                <c:pt idx="193">
                  <c:v>3.4283435322600003E-2</c:v>
                </c:pt>
                <c:pt idx="194">
                  <c:v>3.7827344656800002E-2</c:v>
                </c:pt>
                <c:pt idx="195">
                  <c:v>3.1847125435599997E-2</c:v>
                </c:pt>
                <c:pt idx="196">
                  <c:v>3.0915831502400001E-2</c:v>
                </c:pt>
                <c:pt idx="197">
                  <c:v>3.9467181320299999E-2</c:v>
                </c:pt>
                <c:pt idx="198">
                  <c:v>4.4641700250399999E-2</c:v>
                </c:pt>
                <c:pt idx="199">
                  <c:v>4.4873290860799997E-2</c:v>
                </c:pt>
                <c:pt idx="200">
                  <c:v>3.5711719458800001E-2</c:v>
                </c:pt>
                <c:pt idx="201">
                  <c:v>3.69009292623E-2</c:v>
                </c:pt>
                <c:pt idx="202">
                  <c:v>2.4752230854800002E-2</c:v>
                </c:pt>
                <c:pt idx="203">
                  <c:v>3.0337272407700001E-2</c:v>
                </c:pt>
                <c:pt idx="204">
                  <c:v>3.27090666791E-2</c:v>
                </c:pt>
                <c:pt idx="205">
                  <c:v>3.0479646430399999E-2</c:v>
                </c:pt>
                <c:pt idx="206">
                  <c:v>3.0089443459500001E-2</c:v>
                </c:pt>
                <c:pt idx="207">
                  <c:v>3.22013633139E-2</c:v>
                </c:pt>
                <c:pt idx="208">
                  <c:v>3.36773705038E-2</c:v>
                </c:pt>
                <c:pt idx="209">
                  <c:v>2.6150338569800001E-2</c:v>
                </c:pt>
                <c:pt idx="210">
                  <c:v>4.8293881997300003E-2</c:v>
                </c:pt>
                <c:pt idx="211">
                  <c:v>1.42285356517E-2</c:v>
                </c:pt>
                <c:pt idx="212">
                  <c:v>2.5732857277999999E-2</c:v>
                </c:pt>
                <c:pt idx="213">
                  <c:v>1.6302408326700001E-2</c:v>
                </c:pt>
                <c:pt idx="214">
                  <c:v>2.14149669444E-2</c:v>
                </c:pt>
                <c:pt idx="215">
                  <c:v>2.2143407196300001E-2</c:v>
                </c:pt>
                <c:pt idx="216">
                  <c:v>2.7861626708499999E-2</c:v>
                </c:pt>
                <c:pt idx="217">
                  <c:v>2.3165225541699998E-2</c:v>
                </c:pt>
                <c:pt idx="218">
                  <c:v>2.5294787963400001E-2</c:v>
                </c:pt>
                <c:pt idx="219">
                  <c:v>2.9718790121799999E-2</c:v>
                </c:pt>
                <c:pt idx="220">
                  <c:v>2.1061268841499999E-2</c:v>
                </c:pt>
                <c:pt idx="221">
                  <c:v>2.4170426380099998E-2</c:v>
                </c:pt>
                <c:pt idx="222">
                  <c:v>3.0492658527100001E-2</c:v>
                </c:pt>
                <c:pt idx="223">
                  <c:v>2.1555786265400001E-2</c:v>
                </c:pt>
                <c:pt idx="224">
                  <c:v>1.94894886348E-2</c:v>
                </c:pt>
                <c:pt idx="225">
                  <c:v>2.61698944619E-2</c:v>
                </c:pt>
                <c:pt idx="226">
                  <c:v>2.19596943339E-2</c:v>
                </c:pt>
                <c:pt idx="227">
                  <c:v>2.07534723526E-2</c:v>
                </c:pt>
                <c:pt idx="228">
                  <c:v>1.8128672149300001E-2</c:v>
                </c:pt>
                <c:pt idx="229">
                  <c:v>2.1297905248200001E-2</c:v>
                </c:pt>
                <c:pt idx="230">
                  <c:v>2.39116009372E-2</c:v>
                </c:pt>
                <c:pt idx="231">
                  <c:v>1.8711640509499999E-2</c:v>
                </c:pt>
                <c:pt idx="232">
                  <c:v>1.9697566870500002E-2</c:v>
                </c:pt>
                <c:pt idx="233">
                  <c:v>1.95235981409E-2</c:v>
                </c:pt>
                <c:pt idx="234">
                  <c:v>2.4266208464499998E-2</c:v>
                </c:pt>
                <c:pt idx="235">
                  <c:v>2.5276533621500001E-2</c:v>
                </c:pt>
                <c:pt idx="236">
                  <c:v>1.49932600569E-2</c:v>
                </c:pt>
                <c:pt idx="237">
                  <c:v>2.1019445602999998E-2</c:v>
                </c:pt>
                <c:pt idx="238">
                  <c:v>1.9380544103999999E-2</c:v>
                </c:pt>
                <c:pt idx="239">
                  <c:v>2.3868104809799999E-2</c:v>
                </c:pt>
                <c:pt idx="240">
                  <c:v>2.1531134862199999E-2</c:v>
                </c:pt>
                <c:pt idx="241">
                  <c:v>2.5991612332200001E-2</c:v>
                </c:pt>
                <c:pt idx="242">
                  <c:v>2.4053446573100001E-2</c:v>
                </c:pt>
                <c:pt idx="243">
                  <c:v>2.1476129908600001E-2</c:v>
                </c:pt>
                <c:pt idx="244">
                  <c:v>3.1720449447100001E-2</c:v>
                </c:pt>
                <c:pt idx="245">
                  <c:v>3.0103420030100001E-2</c:v>
                </c:pt>
                <c:pt idx="246">
                  <c:v>2.7285203300700001E-2</c:v>
                </c:pt>
                <c:pt idx="247">
                  <c:v>3.4095680746900003E-2</c:v>
                </c:pt>
                <c:pt idx="248">
                  <c:v>3.8114797842800002E-2</c:v>
                </c:pt>
                <c:pt idx="249">
                  <c:v>3.4084279849199997E-2</c:v>
                </c:pt>
                <c:pt idx="250">
                  <c:v>2.2781534780400001E-2</c:v>
                </c:pt>
                <c:pt idx="251">
                  <c:v>3.2263232322399998E-2</c:v>
                </c:pt>
                <c:pt idx="252">
                  <c:v>2.9207457912399998E-2</c:v>
                </c:pt>
                <c:pt idx="253">
                  <c:v>2.57865451945E-2</c:v>
                </c:pt>
                <c:pt idx="254">
                  <c:v>3.3237518482099999E-2</c:v>
                </c:pt>
                <c:pt idx="255">
                  <c:v>3.7102897539E-2</c:v>
                </c:pt>
                <c:pt idx="256">
                  <c:v>3.1993323624899997E-2</c:v>
                </c:pt>
                <c:pt idx="257">
                  <c:v>3.2810555572000001E-2</c:v>
                </c:pt>
                <c:pt idx="258">
                  <c:v>4.4930307465300003E-2</c:v>
                </c:pt>
                <c:pt idx="259">
                  <c:v>3.80253976849E-2</c:v>
                </c:pt>
                <c:pt idx="260">
                  <c:v>5.2972445663400002E-2</c:v>
                </c:pt>
                <c:pt idx="261">
                  <c:v>3.4607581802100003E-2</c:v>
                </c:pt>
                <c:pt idx="262">
                  <c:v>3.7809876192999997E-2</c:v>
                </c:pt>
                <c:pt idx="263">
                  <c:v>4.1557848178599997E-2</c:v>
                </c:pt>
                <c:pt idx="264">
                  <c:v>3.7430805127999997E-2</c:v>
                </c:pt>
                <c:pt idx="265">
                  <c:v>3.56233388781E-2</c:v>
                </c:pt>
                <c:pt idx="266">
                  <c:v>3.6546753715300001E-2</c:v>
                </c:pt>
                <c:pt idx="267">
                  <c:v>4.28191615567E-2</c:v>
                </c:pt>
                <c:pt idx="268">
                  <c:v>3.2222580168600003E-2</c:v>
                </c:pt>
                <c:pt idx="269">
                  <c:v>3.1923046434900001E-2</c:v>
                </c:pt>
                <c:pt idx="270">
                  <c:v>3.6109378411400002E-2</c:v>
                </c:pt>
                <c:pt idx="271">
                  <c:v>3.5614216216799999E-2</c:v>
                </c:pt>
                <c:pt idx="272">
                  <c:v>3.2182636596799999E-2</c:v>
                </c:pt>
                <c:pt idx="273">
                  <c:v>2.0826906874999999E-2</c:v>
                </c:pt>
                <c:pt idx="274">
                  <c:v>2.8293964796399999E-2</c:v>
                </c:pt>
                <c:pt idx="275">
                  <c:v>3.4778908981900003E-2</c:v>
                </c:pt>
                <c:pt idx="276">
                  <c:v>2.2354459503900002E-2</c:v>
                </c:pt>
                <c:pt idx="277">
                  <c:v>2.2680602300600001E-2</c:v>
                </c:pt>
                <c:pt idx="278">
                  <c:v>2.7841296741499998E-2</c:v>
                </c:pt>
                <c:pt idx="279">
                  <c:v>3.0970457471099999E-2</c:v>
                </c:pt>
                <c:pt idx="280">
                  <c:v>2.3961275609799999E-2</c:v>
                </c:pt>
                <c:pt idx="281">
                  <c:v>2.6190065127900002E-2</c:v>
                </c:pt>
                <c:pt idx="282">
                  <c:v>2.3922325284700001E-2</c:v>
                </c:pt>
                <c:pt idx="283">
                  <c:v>2.5608325978500001E-2</c:v>
                </c:pt>
                <c:pt idx="284">
                  <c:v>3.00195273517E-2</c:v>
                </c:pt>
                <c:pt idx="285">
                  <c:v>2.63885115394E-2</c:v>
                </c:pt>
                <c:pt idx="286">
                  <c:v>2.40295100964E-2</c:v>
                </c:pt>
                <c:pt idx="287">
                  <c:v>2.9591539777900001E-2</c:v>
                </c:pt>
                <c:pt idx="288">
                  <c:v>3.36578154069E-2</c:v>
                </c:pt>
                <c:pt idx="289">
                  <c:v>2.31923538497E-2</c:v>
                </c:pt>
                <c:pt idx="290">
                  <c:v>1.8641899631400002E-2</c:v>
                </c:pt>
                <c:pt idx="291">
                  <c:v>1.9396409775400001E-2</c:v>
                </c:pt>
                <c:pt idx="292">
                  <c:v>2.8759644324000001E-2</c:v>
                </c:pt>
                <c:pt idx="293">
                  <c:v>2.0841452716099999E-2</c:v>
                </c:pt>
                <c:pt idx="294">
                  <c:v>2.5889501409399999E-2</c:v>
                </c:pt>
                <c:pt idx="295">
                  <c:v>2.64112876316E-2</c:v>
                </c:pt>
                <c:pt idx="296">
                  <c:v>2.8867703780599999E-2</c:v>
                </c:pt>
                <c:pt idx="297">
                  <c:v>2.3667099311799999E-2</c:v>
                </c:pt>
                <c:pt idx="298">
                  <c:v>3.4019926208700001E-2</c:v>
                </c:pt>
                <c:pt idx="299">
                  <c:v>3.55753366935E-2</c:v>
                </c:pt>
                <c:pt idx="300">
                  <c:v>3.7047776756200003E-2</c:v>
                </c:pt>
                <c:pt idx="301">
                  <c:v>4.2560481726099997E-2</c:v>
                </c:pt>
                <c:pt idx="302">
                  <c:v>2.3640047328799998E-2</c:v>
                </c:pt>
                <c:pt idx="303">
                  <c:v>3.8952676671199997E-2</c:v>
                </c:pt>
                <c:pt idx="304">
                  <c:v>3.7100698738299999E-2</c:v>
                </c:pt>
                <c:pt idx="305">
                  <c:v>3.0379137836800001E-2</c:v>
                </c:pt>
                <c:pt idx="306">
                  <c:v>2.1185862266599999E-2</c:v>
                </c:pt>
                <c:pt idx="307">
                  <c:v>2.7390578217899999E-2</c:v>
                </c:pt>
                <c:pt idx="308">
                  <c:v>2.7020990007099999E-2</c:v>
                </c:pt>
                <c:pt idx="309">
                  <c:v>3.0562180243599999E-2</c:v>
                </c:pt>
                <c:pt idx="310">
                  <c:v>2.8503995085100001E-2</c:v>
                </c:pt>
                <c:pt idx="311">
                  <c:v>2.7492085571699999E-2</c:v>
                </c:pt>
                <c:pt idx="312">
                  <c:v>2.39999179724E-2</c:v>
                </c:pt>
                <c:pt idx="313">
                  <c:v>3.4240877165899998E-2</c:v>
                </c:pt>
                <c:pt idx="314">
                  <c:v>3.0057568599500002E-2</c:v>
                </c:pt>
                <c:pt idx="315">
                  <c:v>2.8228794312699999E-2</c:v>
                </c:pt>
                <c:pt idx="316">
                  <c:v>3.1171696022000001E-2</c:v>
                </c:pt>
                <c:pt idx="317">
                  <c:v>3.0786857155499999E-2</c:v>
                </c:pt>
                <c:pt idx="318">
                  <c:v>2.5039399884900001E-2</c:v>
                </c:pt>
                <c:pt idx="319">
                  <c:v>3.8994656688700002E-2</c:v>
                </c:pt>
                <c:pt idx="320">
                  <c:v>3.4667294920900003E-2</c:v>
                </c:pt>
                <c:pt idx="321">
                  <c:v>2.67879071914E-2</c:v>
                </c:pt>
                <c:pt idx="322">
                  <c:v>3.8602924306300003E-2</c:v>
                </c:pt>
                <c:pt idx="323">
                  <c:v>2.4851589199100001E-2</c:v>
                </c:pt>
                <c:pt idx="324">
                  <c:v>2.57630744812E-2</c:v>
                </c:pt>
                <c:pt idx="325">
                  <c:v>2.7044353687299998E-2</c:v>
                </c:pt>
                <c:pt idx="326">
                  <c:v>2.4218134572700001E-2</c:v>
                </c:pt>
                <c:pt idx="327">
                  <c:v>2.0994911460200001E-2</c:v>
                </c:pt>
                <c:pt idx="328">
                  <c:v>3.5886132752100001E-2</c:v>
                </c:pt>
                <c:pt idx="329">
                  <c:v>2.6789818007300001E-2</c:v>
                </c:pt>
                <c:pt idx="330">
                  <c:v>1.8731434813900001E-2</c:v>
                </c:pt>
                <c:pt idx="331">
                  <c:v>2.0559201758400002E-2</c:v>
                </c:pt>
                <c:pt idx="332">
                  <c:v>2.46126697098E-2</c:v>
                </c:pt>
                <c:pt idx="333">
                  <c:v>2.2716013670899999E-2</c:v>
                </c:pt>
                <c:pt idx="334">
                  <c:v>2.19153509174E-2</c:v>
                </c:pt>
                <c:pt idx="335">
                  <c:v>3.4445143081899998E-2</c:v>
                </c:pt>
                <c:pt idx="336">
                  <c:v>1.99094128041E-2</c:v>
                </c:pt>
                <c:pt idx="337">
                  <c:v>2.10979806452E-2</c:v>
                </c:pt>
                <c:pt idx="338">
                  <c:v>2.6553643691800001E-2</c:v>
                </c:pt>
                <c:pt idx="339">
                  <c:v>1.5847962763899999E-2</c:v>
                </c:pt>
                <c:pt idx="340">
                  <c:v>1.9552022596600001E-2</c:v>
                </c:pt>
                <c:pt idx="341">
                  <c:v>1.88899840338E-2</c:v>
                </c:pt>
                <c:pt idx="342">
                  <c:v>2.30630842589E-2</c:v>
                </c:pt>
                <c:pt idx="343">
                  <c:v>3.4124713121299999E-2</c:v>
                </c:pt>
                <c:pt idx="344">
                  <c:v>2.89329096008E-2</c:v>
                </c:pt>
                <c:pt idx="345">
                  <c:v>2.9614425894299998E-2</c:v>
                </c:pt>
                <c:pt idx="346">
                  <c:v>3.3265488460399999E-2</c:v>
                </c:pt>
                <c:pt idx="347">
                  <c:v>3.3149792693099998E-2</c:v>
                </c:pt>
                <c:pt idx="348">
                  <c:v>2.8322404939900001E-2</c:v>
                </c:pt>
                <c:pt idx="349">
                  <c:v>3.7376668565799999E-2</c:v>
                </c:pt>
                <c:pt idx="350">
                  <c:v>1.70273006075E-2</c:v>
                </c:pt>
                <c:pt idx="351">
                  <c:v>2.0722534222700002E-2</c:v>
                </c:pt>
                <c:pt idx="352">
                  <c:v>2.8089983370500001E-2</c:v>
                </c:pt>
                <c:pt idx="353">
                  <c:v>3.5183641230599999E-2</c:v>
                </c:pt>
                <c:pt idx="354">
                  <c:v>3.1484017030399998E-2</c:v>
                </c:pt>
                <c:pt idx="355">
                  <c:v>2.9527942149100001E-2</c:v>
                </c:pt>
                <c:pt idx="356">
                  <c:v>3.5230175333199998E-2</c:v>
                </c:pt>
                <c:pt idx="357">
                  <c:v>4.1576003895500001E-2</c:v>
                </c:pt>
                <c:pt idx="358">
                  <c:v>4.30948025301E-2</c:v>
                </c:pt>
                <c:pt idx="359">
                  <c:v>4.2838026925200001E-2</c:v>
                </c:pt>
                <c:pt idx="360">
                  <c:v>2.93239702638E-2</c:v>
                </c:pt>
                <c:pt idx="361">
                  <c:v>4.0712402670899997E-2</c:v>
                </c:pt>
                <c:pt idx="362">
                  <c:v>3.0294213303E-2</c:v>
                </c:pt>
                <c:pt idx="363">
                  <c:v>4.1249400513600001E-2</c:v>
                </c:pt>
                <c:pt idx="364">
                  <c:v>4.5841389157500002E-2</c:v>
                </c:pt>
                <c:pt idx="365">
                  <c:v>4.4114193031399997E-2</c:v>
                </c:pt>
                <c:pt idx="366">
                  <c:v>4.9559305835399997E-2</c:v>
                </c:pt>
                <c:pt idx="367">
                  <c:v>3.4356976337600001E-2</c:v>
                </c:pt>
                <c:pt idx="368">
                  <c:v>3.4638879492700003E-2</c:v>
                </c:pt>
                <c:pt idx="369">
                  <c:v>2.23894057667E-2</c:v>
                </c:pt>
                <c:pt idx="370">
                  <c:v>2.4869794102099999E-2</c:v>
                </c:pt>
                <c:pt idx="371">
                  <c:v>2.2746330313399999E-2</c:v>
                </c:pt>
                <c:pt idx="372">
                  <c:v>2.5521362633900001E-2</c:v>
                </c:pt>
                <c:pt idx="373">
                  <c:v>2.80219024579E-2</c:v>
                </c:pt>
                <c:pt idx="374">
                  <c:v>1.3140817382E-2</c:v>
                </c:pt>
                <c:pt idx="375">
                  <c:v>2.3640397689399999E-2</c:v>
                </c:pt>
                <c:pt idx="376">
                  <c:v>1.9028702273199999E-2</c:v>
                </c:pt>
                <c:pt idx="377">
                  <c:v>2.6622792117499999E-2</c:v>
                </c:pt>
                <c:pt idx="378">
                  <c:v>2.3813460783799999E-2</c:v>
                </c:pt>
                <c:pt idx="379">
                  <c:v>3.73921247671E-2</c:v>
                </c:pt>
                <c:pt idx="380">
                  <c:v>3.1044042030399999E-2</c:v>
                </c:pt>
                <c:pt idx="381">
                  <c:v>4.60230740776E-2</c:v>
                </c:pt>
                <c:pt idx="382">
                  <c:v>3.1751456638399997E-2</c:v>
                </c:pt>
                <c:pt idx="383">
                  <c:v>4.1806953754699998E-2</c:v>
                </c:pt>
                <c:pt idx="384">
                  <c:v>2.7787777248400002E-2</c:v>
                </c:pt>
                <c:pt idx="385">
                  <c:v>5.2539587399700001E-2</c:v>
                </c:pt>
                <c:pt idx="386">
                  <c:v>3.4210101738900003E-2</c:v>
                </c:pt>
                <c:pt idx="387">
                  <c:v>3.2034639740600002E-2</c:v>
                </c:pt>
                <c:pt idx="388">
                  <c:v>3.6014286266500002E-2</c:v>
                </c:pt>
                <c:pt idx="389">
                  <c:v>4.1744582373200001E-2</c:v>
                </c:pt>
                <c:pt idx="390">
                  <c:v>3.2281743853900001E-2</c:v>
                </c:pt>
                <c:pt idx="391">
                  <c:v>4.8851049366499998E-2</c:v>
                </c:pt>
                <c:pt idx="392">
                  <c:v>3.3283696741100002E-2</c:v>
                </c:pt>
                <c:pt idx="393">
                  <c:v>3.6410744446800002E-2</c:v>
                </c:pt>
                <c:pt idx="394">
                  <c:v>3.0005459373000001E-2</c:v>
                </c:pt>
                <c:pt idx="395">
                  <c:v>4.00582329961E-2</c:v>
                </c:pt>
                <c:pt idx="396">
                  <c:v>3.3511668938700001E-2</c:v>
                </c:pt>
                <c:pt idx="397">
                  <c:v>3.4664255145299999E-2</c:v>
                </c:pt>
                <c:pt idx="398">
                  <c:v>3.1974562859400001E-2</c:v>
                </c:pt>
                <c:pt idx="399">
                  <c:v>3.7372107745499997E-2</c:v>
                </c:pt>
                <c:pt idx="400">
                  <c:v>2.81665313762E-2</c:v>
                </c:pt>
                <c:pt idx="401">
                  <c:v>4.2604524012000003E-2</c:v>
                </c:pt>
                <c:pt idx="402">
                  <c:v>2.8850012313600001E-2</c:v>
                </c:pt>
                <c:pt idx="403">
                  <c:v>3.0453725068499998E-2</c:v>
                </c:pt>
                <c:pt idx="404">
                  <c:v>2.55529488288E-2</c:v>
                </c:pt>
                <c:pt idx="405">
                  <c:v>3.0440572465099999E-2</c:v>
                </c:pt>
                <c:pt idx="406">
                  <c:v>2.8824619197600002E-2</c:v>
                </c:pt>
                <c:pt idx="407">
                  <c:v>2.6836280538699998E-2</c:v>
                </c:pt>
                <c:pt idx="408">
                  <c:v>2.79564437263E-2</c:v>
                </c:pt>
                <c:pt idx="409">
                  <c:v>2.8212809347699999E-2</c:v>
                </c:pt>
                <c:pt idx="410">
                  <c:v>4.0329651033100003E-2</c:v>
                </c:pt>
                <c:pt idx="411">
                  <c:v>2.3481768080499999E-2</c:v>
                </c:pt>
                <c:pt idx="412">
                  <c:v>2.5291948238499999E-2</c:v>
                </c:pt>
                <c:pt idx="413">
                  <c:v>2.6072006706799999E-2</c:v>
                </c:pt>
                <c:pt idx="414">
                  <c:v>2.7748095262700001E-2</c:v>
                </c:pt>
                <c:pt idx="415">
                  <c:v>3.0424755853700001E-2</c:v>
                </c:pt>
                <c:pt idx="416">
                  <c:v>3.2573403726199997E-2</c:v>
                </c:pt>
                <c:pt idx="417">
                  <c:v>2.8815492380300001E-2</c:v>
                </c:pt>
                <c:pt idx="418">
                  <c:v>2.5624683623300001E-2</c:v>
                </c:pt>
                <c:pt idx="419">
                  <c:v>3.7080376892599999E-2</c:v>
                </c:pt>
                <c:pt idx="420">
                  <c:v>4.2569134656700001E-2</c:v>
                </c:pt>
                <c:pt idx="421">
                  <c:v>2.2294329422099999E-2</c:v>
                </c:pt>
                <c:pt idx="422">
                  <c:v>2.75039723493E-2</c:v>
                </c:pt>
                <c:pt idx="423">
                  <c:v>3.0712820941600001E-2</c:v>
                </c:pt>
                <c:pt idx="424">
                  <c:v>1.78049341922E-2</c:v>
                </c:pt>
                <c:pt idx="425">
                  <c:v>2.0401415941299999E-2</c:v>
                </c:pt>
                <c:pt idx="426">
                  <c:v>1.67778142302E-2</c:v>
                </c:pt>
                <c:pt idx="427">
                  <c:v>2.37831166272E-2</c:v>
                </c:pt>
                <c:pt idx="428">
                  <c:v>1.8335558364300002E-2</c:v>
                </c:pt>
                <c:pt idx="429">
                  <c:v>2.5720423550199999E-2</c:v>
                </c:pt>
                <c:pt idx="430">
                  <c:v>2.3564676537199999E-2</c:v>
                </c:pt>
                <c:pt idx="431">
                  <c:v>2.7698289397299999E-2</c:v>
                </c:pt>
                <c:pt idx="432">
                  <c:v>2.89251445344E-2</c:v>
                </c:pt>
                <c:pt idx="433">
                  <c:v>3.7940955029699998E-2</c:v>
                </c:pt>
                <c:pt idx="434">
                  <c:v>3.5922794806199997E-2</c:v>
                </c:pt>
                <c:pt idx="435">
                  <c:v>3.0813782511000001E-2</c:v>
                </c:pt>
                <c:pt idx="436">
                  <c:v>3.1284309954700003E-2</c:v>
                </c:pt>
                <c:pt idx="437">
                  <c:v>3.6236777886700003E-2</c:v>
                </c:pt>
                <c:pt idx="438">
                  <c:v>2.94899035672E-2</c:v>
                </c:pt>
                <c:pt idx="439">
                  <c:v>2.91567050866E-2</c:v>
                </c:pt>
                <c:pt idx="440">
                  <c:v>2.8661406553699999E-2</c:v>
                </c:pt>
                <c:pt idx="441">
                  <c:v>2.54480613359E-2</c:v>
                </c:pt>
                <c:pt idx="442">
                  <c:v>2.6614659205200002E-2</c:v>
                </c:pt>
                <c:pt idx="443">
                  <c:v>3.21119282721E-2</c:v>
                </c:pt>
                <c:pt idx="444">
                  <c:v>2.7742079088099999E-2</c:v>
                </c:pt>
                <c:pt idx="445">
                  <c:v>2.7471004121700001E-2</c:v>
                </c:pt>
                <c:pt idx="446">
                  <c:v>2.6830636590400001E-2</c:v>
                </c:pt>
                <c:pt idx="447">
                  <c:v>3.7040796031499998E-2</c:v>
                </c:pt>
                <c:pt idx="448">
                  <c:v>3.3034674763499999E-2</c:v>
                </c:pt>
                <c:pt idx="449">
                  <c:v>2.5080485933299999E-2</c:v>
                </c:pt>
                <c:pt idx="450">
                  <c:v>2.4021144088000001E-2</c:v>
                </c:pt>
                <c:pt idx="451">
                  <c:v>2.5163288560699999E-2</c:v>
                </c:pt>
                <c:pt idx="452">
                  <c:v>2.2066631575299998E-2</c:v>
                </c:pt>
                <c:pt idx="453">
                  <c:v>2.1077441483999999E-2</c:v>
                </c:pt>
                <c:pt idx="454">
                  <c:v>3.1371545059799999E-2</c:v>
                </c:pt>
                <c:pt idx="455">
                  <c:v>1.9747247067700001E-2</c:v>
                </c:pt>
                <c:pt idx="456">
                  <c:v>2.1466792239199999E-2</c:v>
                </c:pt>
                <c:pt idx="457">
                  <c:v>2.2943328987100001E-2</c:v>
                </c:pt>
                <c:pt idx="458">
                  <c:v>1.72979462669E-2</c:v>
                </c:pt>
                <c:pt idx="459">
                  <c:v>2.02478560541E-2</c:v>
                </c:pt>
                <c:pt idx="460">
                  <c:v>3.5248749523700003E-2</c:v>
                </c:pt>
                <c:pt idx="461">
                  <c:v>3.0320491997400001E-2</c:v>
                </c:pt>
                <c:pt idx="462">
                  <c:v>2.34944214851E-2</c:v>
                </c:pt>
                <c:pt idx="463">
                  <c:v>3.21993499264E-2</c:v>
                </c:pt>
                <c:pt idx="464">
                  <c:v>2.9571998553400002E-2</c:v>
                </c:pt>
                <c:pt idx="465">
                  <c:v>4.1783519586899999E-2</c:v>
                </c:pt>
                <c:pt idx="466">
                  <c:v>2.4593823744100001E-2</c:v>
                </c:pt>
                <c:pt idx="467">
                  <c:v>3.3664372634800002E-2</c:v>
                </c:pt>
                <c:pt idx="468">
                  <c:v>2.3442145613900001E-2</c:v>
                </c:pt>
                <c:pt idx="469">
                  <c:v>2.4734157754200001E-2</c:v>
                </c:pt>
                <c:pt idx="470">
                  <c:v>3.2368550266899998E-2</c:v>
                </c:pt>
                <c:pt idx="471">
                  <c:v>2.0042839964000001E-2</c:v>
                </c:pt>
                <c:pt idx="472">
                  <c:v>1.8338251111100001E-2</c:v>
                </c:pt>
                <c:pt idx="473">
                  <c:v>1.7668186285200001E-2</c:v>
                </c:pt>
                <c:pt idx="474">
                  <c:v>1.8659629196300001E-2</c:v>
                </c:pt>
                <c:pt idx="475">
                  <c:v>2.5861864024500001E-2</c:v>
                </c:pt>
                <c:pt idx="476">
                  <c:v>3.2711209899100001E-2</c:v>
                </c:pt>
                <c:pt idx="477">
                  <c:v>2.5965194046499999E-2</c:v>
                </c:pt>
                <c:pt idx="478">
                  <c:v>1.7097946923400002E-2</c:v>
                </c:pt>
                <c:pt idx="479">
                  <c:v>2.8860553385100001E-2</c:v>
                </c:pt>
                <c:pt idx="480">
                  <c:v>3.9399249916600002E-2</c:v>
                </c:pt>
                <c:pt idx="481">
                  <c:v>3.47000429306E-2</c:v>
                </c:pt>
                <c:pt idx="482">
                  <c:v>2.9635472173399999E-2</c:v>
                </c:pt>
                <c:pt idx="483">
                  <c:v>3.0646123336599999E-2</c:v>
                </c:pt>
                <c:pt idx="484">
                  <c:v>3.2686826856499998E-2</c:v>
                </c:pt>
                <c:pt idx="485">
                  <c:v>2.1140160013099998E-2</c:v>
                </c:pt>
                <c:pt idx="486">
                  <c:v>2.8251784564700001E-2</c:v>
                </c:pt>
                <c:pt idx="487">
                  <c:v>2.9737188610299999E-2</c:v>
                </c:pt>
                <c:pt idx="488">
                  <c:v>3.1157925681600002E-2</c:v>
                </c:pt>
                <c:pt idx="489">
                  <c:v>1.74552505196E-2</c:v>
                </c:pt>
                <c:pt idx="490">
                  <c:v>2.1571282838899999E-2</c:v>
                </c:pt>
                <c:pt idx="491">
                  <c:v>2.3929750203800001E-2</c:v>
                </c:pt>
                <c:pt idx="492">
                  <c:v>2.7335330962099998E-2</c:v>
                </c:pt>
                <c:pt idx="493">
                  <c:v>2.25800799118E-2</c:v>
                </c:pt>
                <c:pt idx="494">
                  <c:v>2.90902373864E-2</c:v>
                </c:pt>
                <c:pt idx="495">
                  <c:v>1.7316346811199999E-2</c:v>
                </c:pt>
                <c:pt idx="496">
                  <c:v>2.2939702617900001E-2</c:v>
                </c:pt>
                <c:pt idx="497">
                  <c:v>2.0380192398799998E-2</c:v>
                </c:pt>
                <c:pt idx="498">
                  <c:v>3.29860697068E-2</c:v>
                </c:pt>
                <c:pt idx="499">
                  <c:v>2.2345457989099999E-2</c:v>
                </c:pt>
                <c:pt idx="500">
                  <c:v>2.5961437187699998E-2</c:v>
                </c:pt>
                <c:pt idx="501">
                  <c:v>2.3626156322099998E-2</c:v>
                </c:pt>
                <c:pt idx="502">
                  <c:v>2.6357521401800001E-2</c:v>
                </c:pt>
                <c:pt idx="503">
                  <c:v>4.0020318968799998E-2</c:v>
                </c:pt>
                <c:pt idx="504">
                  <c:v>3.01086329965E-2</c:v>
                </c:pt>
                <c:pt idx="505">
                  <c:v>2.18510581195E-2</c:v>
                </c:pt>
                <c:pt idx="506">
                  <c:v>3.5382610234299998E-2</c:v>
                </c:pt>
                <c:pt idx="507">
                  <c:v>2.81918005795E-2</c:v>
                </c:pt>
                <c:pt idx="508">
                  <c:v>3.1648605429199998E-2</c:v>
                </c:pt>
                <c:pt idx="509">
                  <c:v>2.6117980029900002E-2</c:v>
                </c:pt>
                <c:pt idx="510">
                  <c:v>2.1431883268799998E-2</c:v>
                </c:pt>
                <c:pt idx="511">
                  <c:v>2.0088810518599998E-2</c:v>
                </c:pt>
                <c:pt idx="512">
                  <c:v>2.1709933224599999E-2</c:v>
                </c:pt>
                <c:pt idx="513">
                  <c:v>2.6651973857100001E-2</c:v>
                </c:pt>
                <c:pt idx="514">
                  <c:v>2.7934396978000001E-2</c:v>
                </c:pt>
                <c:pt idx="515">
                  <c:v>3.5692271839500002E-2</c:v>
                </c:pt>
                <c:pt idx="516">
                  <c:v>3.6529771506099998E-2</c:v>
                </c:pt>
                <c:pt idx="517">
                  <c:v>2.9754972815199999E-2</c:v>
                </c:pt>
                <c:pt idx="518">
                  <c:v>2.4654579594000001E-2</c:v>
                </c:pt>
                <c:pt idx="519">
                  <c:v>2.2859101281200001E-2</c:v>
                </c:pt>
                <c:pt idx="520">
                  <c:v>3.4210241995899997E-2</c:v>
                </c:pt>
                <c:pt idx="521">
                  <c:v>2.8408387206600001E-2</c:v>
                </c:pt>
                <c:pt idx="522">
                  <c:v>2.4720060844E-2</c:v>
                </c:pt>
                <c:pt idx="523">
                  <c:v>3.4825462247599998E-2</c:v>
                </c:pt>
                <c:pt idx="524">
                  <c:v>3.1260192425399999E-2</c:v>
                </c:pt>
                <c:pt idx="525">
                  <c:v>3.8668296930199998E-2</c:v>
                </c:pt>
                <c:pt idx="526">
                  <c:v>3.02986229365E-2</c:v>
                </c:pt>
                <c:pt idx="527">
                  <c:v>3.1156570797900001E-2</c:v>
                </c:pt>
                <c:pt idx="528">
                  <c:v>2.6239730558399999E-2</c:v>
                </c:pt>
                <c:pt idx="529">
                  <c:v>4.6838995039399998E-2</c:v>
                </c:pt>
                <c:pt idx="530">
                  <c:v>2.6355648323000001E-2</c:v>
                </c:pt>
                <c:pt idx="531">
                  <c:v>2.34518867061E-2</c:v>
                </c:pt>
                <c:pt idx="532">
                  <c:v>2.1407645307300001E-2</c:v>
                </c:pt>
                <c:pt idx="533">
                  <c:v>2.1554238235300002E-2</c:v>
                </c:pt>
                <c:pt idx="534">
                  <c:v>2.41816130431E-2</c:v>
                </c:pt>
                <c:pt idx="535">
                  <c:v>2.23705235339E-2</c:v>
                </c:pt>
                <c:pt idx="536">
                  <c:v>3.3075592604200003E-2</c:v>
                </c:pt>
                <c:pt idx="537">
                  <c:v>2.9630759638299999E-2</c:v>
                </c:pt>
                <c:pt idx="538">
                  <c:v>2.5680082221499999E-2</c:v>
                </c:pt>
                <c:pt idx="539">
                  <c:v>2.96704825675E-2</c:v>
                </c:pt>
                <c:pt idx="540">
                  <c:v>4.2926854085999999E-2</c:v>
                </c:pt>
                <c:pt idx="541">
                  <c:v>2.6077759276599999E-2</c:v>
                </c:pt>
                <c:pt idx="542">
                  <c:v>2.4211441737099999E-2</c:v>
                </c:pt>
                <c:pt idx="543">
                  <c:v>2.5008101903299999E-2</c:v>
                </c:pt>
                <c:pt idx="544">
                  <c:v>4.0619269091700001E-2</c:v>
                </c:pt>
                <c:pt idx="545">
                  <c:v>3.5041099767599997E-2</c:v>
                </c:pt>
                <c:pt idx="546">
                  <c:v>1.7870201816099999E-2</c:v>
                </c:pt>
                <c:pt idx="547">
                  <c:v>2.3075225945299999E-2</c:v>
                </c:pt>
                <c:pt idx="548">
                  <c:v>2.86839470651E-2</c:v>
                </c:pt>
                <c:pt idx="549">
                  <c:v>2.91632049265E-2</c:v>
                </c:pt>
                <c:pt idx="550">
                  <c:v>2.834797478E-2</c:v>
                </c:pt>
                <c:pt idx="551">
                  <c:v>3.1176662083799999E-2</c:v>
                </c:pt>
                <c:pt idx="552">
                  <c:v>3.03562361632E-2</c:v>
                </c:pt>
                <c:pt idx="553">
                  <c:v>3.3557799133399999E-2</c:v>
                </c:pt>
                <c:pt idx="554">
                  <c:v>2.7029468215100001E-2</c:v>
                </c:pt>
                <c:pt idx="555">
                  <c:v>2.4662519633799999E-2</c:v>
                </c:pt>
                <c:pt idx="556">
                  <c:v>2.4045842751E-2</c:v>
                </c:pt>
                <c:pt idx="557">
                  <c:v>3.16962889754E-2</c:v>
                </c:pt>
                <c:pt idx="558">
                  <c:v>2.6489067329800001E-2</c:v>
                </c:pt>
                <c:pt idx="559">
                  <c:v>2.35958836287E-2</c:v>
                </c:pt>
                <c:pt idx="560">
                  <c:v>2.80440509176E-2</c:v>
                </c:pt>
                <c:pt idx="561">
                  <c:v>2.3853914334500001E-2</c:v>
                </c:pt>
                <c:pt idx="562">
                  <c:v>3.3334281395700001E-2</c:v>
                </c:pt>
                <c:pt idx="563">
                  <c:v>2.7878810873900001E-2</c:v>
                </c:pt>
                <c:pt idx="564">
                  <c:v>3.0800634298999999E-2</c:v>
                </c:pt>
                <c:pt idx="565">
                  <c:v>2.72738660009E-2</c:v>
                </c:pt>
                <c:pt idx="566">
                  <c:v>2.9771929720699999E-2</c:v>
                </c:pt>
                <c:pt idx="567">
                  <c:v>2.4041182105399999E-2</c:v>
                </c:pt>
                <c:pt idx="568">
                  <c:v>2.9773582396899999E-2</c:v>
                </c:pt>
                <c:pt idx="569">
                  <c:v>2.63369853083E-2</c:v>
                </c:pt>
                <c:pt idx="570">
                  <c:v>2.2598115759799999E-2</c:v>
                </c:pt>
                <c:pt idx="571">
                  <c:v>4.1389693895899998E-2</c:v>
                </c:pt>
                <c:pt idx="572">
                  <c:v>2.2137011723500001E-2</c:v>
                </c:pt>
                <c:pt idx="573">
                  <c:v>1.7648116289900002E-2</c:v>
                </c:pt>
                <c:pt idx="574">
                  <c:v>2.57582010646E-2</c:v>
                </c:pt>
                <c:pt idx="575">
                  <c:v>2.6164756625799999E-2</c:v>
                </c:pt>
                <c:pt idx="576">
                  <c:v>2.33702502433E-2</c:v>
                </c:pt>
                <c:pt idx="577">
                  <c:v>2.8136339516399999E-2</c:v>
                </c:pt>
                <c:pt idx="578">
                  <c:v>2.6408065601200001E-2</c:v>
                </c:pt>
                <c:pt idx="579">
                  <c:v>3.2858229196699999E-2</c:v>
                </c:pt>
                <c:pt idx="580">
                  <c:v>3.42500524197E-2</c:v>
                </c:pt>
                <c:pt idx="581">
                  <c:v>2.93593929875E-2</c:v>
                </c:pt>
                <c:pt idx="582">
                  <c:v>3.5361863865000003E-2</c:v>
                </c:pt>
                <c:pt idx="583">
                  <c:v>2.4213201856899999E-2</c:v>
                </c:pt>
                <c:pt idx="584">
                  <c:v>2.71352277187E-2</c:v>
                </c:pt>
                <c:pt idx="585">
                  <c:v>3.5321764029499998E-2</c:v>
                </c:pt>
                <c:pt idx="586">
                  <c:v>2.92016842678E-2</c:v>
                </c:pt>
                <c:pt idx="587">
                  <c:v>4.4075025307399998E-2</c:v>
                </c:pt>
                <c:pt idx="588">
                  <c:v>3.4177874673900002E-2</c:v>
                </c:pt>
                <c:pt idx="589">
                  <c:v>2.8850680840699999E-2</c:v>
                </c:pt>
                <c:pt idx="590">
                  <c:v>4.7939508486499999E-2</c:v>
                </c:pt>
                <c:pt idx="591">
                  <c:v>4.5859822539599998E-2</c:v>
                </c:pt>
                <c:pt idx="592">
                  <c:v>4.4012436649899997E-2</c:v>
                </c:pt>
                <c:pt idx="593">
                  <c:v>4.4112835381700001E-2</c:v>
                </c:pt>
                <c:pt idx="594">
                  <c:v>3.6280054016399998E-2</c:v>
                </c:pt>
                <c:pt idx="595">
                  <c:v>4.9362009275900003E-2</c:v>
                </c:pt>
                <c:pt idx="596">
                  <c:v>2.8457894645800001E-2</c:v>
                </c:pt>
                <c:pt idx="597">
                  <c:v>2.4694731929299999E-2</c:v>
                </c:pt>
                <c:pt idx="598">
                  <c:v>2.65701428595E-2</c:v>
                </c:pt>
                <c:pt idx="599">
                  <c:v>3.2940957553300003E-2</c:v>
                </c:pt>
                <c:pt idx="600">
                  <c:v>2.9229702133399999E-2</c:v>
                </c:pt>
                <c:pt idx="601">
                  <c:v>3.0391557086500001E-2</c:v>
                </c:pt>
                <c:pt idx="602">
                  <c:v>2.35384933193E-2</c:v>
                </c:pt>
                <c:pt idx="603">
                  <c:v>2.57849056436E-2</c:v>
                </c:pt>
                <c:pt idx="604">
                  <c:v>1.74852587681E-2</c:v>
                </c:pt>
                <c:pt idx="605">
                  <c:v>2.1882835198400001E-2</c:v>
                </c:pt>
                <c:pt idx="606">
                  <c:v>2.2863309088500001E-2</c:v>
                </c:pt>
                <c:pt idx="607">
                  <c:v>2.2600004693300001E-2</c:v>
                </c:pt>
                <c:pt idx="608">
                  <c:v>2.4822774376000001E-2</c:v>
                </c:pt>
                <c:pt idx="609">
                  <c:v>2.2905343730499999E-2</c:v>
                </c:pt>
                <c:pt idx="610">
                  <c:v>2.9564297711500001E-2</c:v>
                </c:pt>
                <c:pt idx="611">
                  <c:v>2.2126427942799998E-2</c:v>
                </c:pt>
                <c:pt idx="612">
                  <c:v>3.0267165595299999E-2</c:v>
                </c:pt>
                <c:pt idx="613">
                  <c:v>3.2936526266299997E-2</c:v>
                </c:pt>
                <c:pt idx="614">
                  <c:v>3.0594176421599999E-2</c:v>
                </c:pt>
                <c:pt idx="615">
                  <c:v>2.4673377656899999E-2</c:v>
                </c:pt>
                <c:pt idx="616">
                  <c:v>3.4722875292200001E-2</c:v>
                </c:pt>
                <c:pt idx="617">
                  <c:v>3.5931189054499997E-2</c:v>
                </c:pt>
                <c:pt idx="618">
                  <c:v>3.0058774500999998E-2</c:v>
                </c:pt>
                <c:pt idx="619">
                  <c:v>3.7072495898799997E-2</c:v>
                </c:pt>
                <c:pt idx="620">
                  <c:v>3.8877160878100003E-2</c:v>
                </c:pt>
                <c:pt idx="621">
                  <c:v>4.6756922769299998E-2</c:v>
                </c:pt>
                <c:pt idx="622">
                  <c:v>3.1996082900500003E-2</c:v>
                </c:pt>
                <c:pt idx="623">
                  <c:v>3.87917204106E-2</c:v>
                </c:pt>
                <c:pt idx="624">
                  <c:v>3.98580603489E-2</c:v>
                </c:pt>
                <c:pt idx="625">
                  <c:v>3.8877162665900002E-2</c:v>
                </c:pt>
                <c:pt idx="626">
                  <c:v>3.8868724409299997E-2</c:v>
                </c:pt>
                <c:pt idx="627">
                  <c:v>2.9377598080300001E-2</c:v>
                </c:pt>
                <c:pt idx="628">
                  <c:v>3.0410012908300001E-2</c:v>
                </c:pt>
                <c:pt idx="629">
                  <c:v>3.3586858775100002E-2</c:v>
                </c:pt>
                <c:pt idx="630">
                  <c:v>3.9156049013200002E-2</c:v>
                </c:pt>
                <c:pt idx="631">
                  <c:v>3.2351957301400003E-2</c:v>
                </c:pt>
                <c:pt idx="632">
                  <c:v>2.9075166844300001E-2</c:v>
                </c:pt>
                <c:pt idx="633">
                  <c:v>3.5475621171799997E-2</c:v>
                </c:pt>
                <c:pt idx="634">
                  <c:v>3.0887283185599999E-2</c:v>
                </c:pt>
                <c:pt idx="635">
                  <c:v>3.9864746401899999E-2</c:v>
                </c:pt>
                <c:pt idx="636">
                  <c:v>2.5390294850800001E-2</c:v>
                </c:pt>
                <c:pt idx="637">
                  <c:v>2.1392337546099999E-2</c:v>
                </c:pt>
                <c:pt idx="638">
                  <c:v>3.2164948249599999E-2</c:v>
                </c:pt>
                <c:pt idx="639">
                  <c:v>3.2701167787200003E-2</c:v>
                </c:pt>
                <c:pt idx="640">
                  <c:v>2.39117650676E-2</c:v>
                </c:pt>
                <c:pt idx="641">
                  <c:v>2.2329322828899999E-2</c:v>
                </c:pt>
                <c:pt idx="642">
                  <c:v>2.6150169023199998E-2</c:v>
                </c:pt>
                <c:pt idx="643">
                  <c:v>2.93831606978E-2</c:v>
                </c:pt>
                <c:pt idx="644">
                  <c:v>2.6938602281899999E-2</c:v>
                </c:pt>
                <c:pt idx="645">
                  <c:v>3.0531163046199999E-2</c:v>
                </c:pt>
                <c:pt idx="646">
                  <c:v>3.38325777275E-2</c:v>
                </c:pt>
                <c:pt idx="647">
                  <c:v>2.2100188654899999E-2</c:v>
                </c:pt>
                <c:pt idx="648">
                  <c:v>3.73635017417E-2</c:v>
                </c:pt>
                <c:pt idx="649">
                  <c:v>3.3882833504000003E-2</c:v>
                </c:pt>
                <c:pt idx="650">
                  <c:v>2.6518041281599999E-2</c:v>
                </c:pt>
                <c:pt idx="651">
                  <c:v>3.35920789016E-2</c:v>
                </c:pt>
                <c:pt idx="652">
                  <c:v>2.4415762581500002E-2</c:v>
                </c:pt>
                <c:pt idx="653">
                  <c:v>2.97097311143E-2</c:v>
                </c:pt>
                <c:pt idx="654">
                  <c:v>2.9752743517399999E-2</c:v>
                </c:pt>
                <c:pt idx="655">
                  <c:v>3.25835102017E-2</c:v>
                </c:pt>
                <c:pt idx="656">
                  <c:v>3.9131798572300001E-2</c:v>
                </c:pt>
                <c:pt idx="657">
                  <c:v>3.0767542662300001E-2</c:v>
                </c:pt>
                <c:pt idx="658">
                  <c:v>3.3764095897899998E-2</c:v>
                </c:pt>
                <c:pt idx="659">
                  <c:v>3.7912219896500003E-2</c:v>
                </c:pt>
                <c:pt idx="660">
                  <c:v>4.4687844534099998E-2</c:v>
                </c:pt>
                <c:pt idx="661">
                  <c:v>3.6886553315999999E-2</c:v>
                </c:pt>
                <c:pt idx="662">
                  <c:v>3.3701476304900002E-2</c:v>
                </c:pt>
                <c:pt idx="663">
                  <c:v>3.9093485218800003E-2</c:v>
                </c:pt>
                <c:pt idx="664">
                  <c:v>3.0061947818999998E-2</c:v>
                </c:pt>
                <c:pt idx="665">
                  <c:v>3.5983508214800002E-2</c:v>
                </c:pt>
                <c:pt idx="666">
                  <c:v>3.5670521235400002E-2</c:v>
                </c:pt>
                <c:pt idx="667">
                  <c:v>3.1366480009800003E-2</c:v>
                </c:pt>
                <c:pt idx="668">
                  <c:v>3.4662361405899997E-2</c:v>
                </c:pt>
                <c:pt idx="669">
                  <c:v>3.9555588629099997E-2</c:v>
                </c:pt>
                <c:pt idx="670">
                  <c:v>4.6084547304699998E-2</c:v>
                </c:pt>
                <c:pt idx="671">
                  <c:v>3.8670704267500002E-2</c:v>
                </c:pt>
                <c:pt idx="672">
                  <c:v>3.5155856206699997E-2</c:v>
                </c:pt>
                <c:pt idx="673">
                  <c:v>2.6971441682799999E-2</c:v>
                </c:pt>
                <c:pt idx="674">
                  <c:v>2.7714708571900001E-2</c:v>
                </c:pt>
                <c:pt idx="675">
                  <c:v>2.91800747522E-2</c:v>
                </c:pt>
                <c:pt idx="676">
                  <c:v>3.2760266184599998E-2</c:v>
                </c:pt>
                <c:pt idx="677">
                  <c:v>2.3993836151300001E-2</c:v>
                </c:pt>
                <c:pt idx="678">
                  <c:v>2.7759151737500001E-2</c:v>
                </c:pt>
                <c:pt idx="679">
                  <c:v>3.1938941723599998E-2</c:v>
                </c:pt>
                <c:pt idx="680">
                  <c:v>3.1267277682499997E-2</c:v>
                </c:pt>
                <c:pt idx="681">
                  <c:v>2.87732084053E-2</c:v>
                </c:pt>
                <c:pt idx="682">
                  <c:v>3.4338073649699999E-2</c:v>
                </c:pt>
                <c:pt idx="683">
                  <c:v>3.1230894146199999E-2</c:v>
                </c:pt>
                <c:pt idx="684">
                  <c:v>3.6400585414E-2</c:v>
                </c:pt>
                <c:pt idx="685">
                  <c:v>4.4783429574E-2</c:v>
                </c:pt>
                <c:pt idx="686">
                  <c:v>4.95916207466E-2</c:v>
                </c:pt>
                <c:pt idx="687">
                  <c:v>3.2345075458399999E-2</c:v>
                </c:pt>
                <c:pt idx="688">
                  <c:v>1.29990289394E-2</c:v>
                </c:pt>
                <c:pt idx="689">
                  <c:v>2.6856963250100001E-2</c:v>
                </c:pt>
                <c:pt idx="690">
                  <c:v>3.17610931603E-2</c:v>
                </c:pt>
                <c:pt idx="691">
                  <c:v>3.1229619120999998E-2</c:v>
                </c:pt>
                <c:pt idx="692">
                  <c:v>2.1994914220100002E-2</c:v>
                </c:pt>
                <c:pt idx="693">
                  <c:v>2.9982430954400001E-2</c:v>
                </c:pt>
                <c:pt idx="694">
                  <c:v>3.0822284565499999E-2</c:v>
                </c:pt>
                <c:pt idx="695">
                  <c:v>3.0217514273200002E-2</c:v>
                </c:pt>
                <c:pt idx="696">
                  <c:v>2.85996909652E-2</c:v>
                </c:pt>
                <c:pt idx="697">
                  <c:v>3.9718201266899997E-2</c:v>
                </c:pt>
                <c:pt idx="698">
                  <c:v>2.9969528582099999E-2</c:v>
                </c:pt>
                <c:pt idx="699">
                  <c:v>3.2053907853400003E-2</c:v>
                </c:pt>
                <c:pt idx="700">
                  <c:v>2.4250012313600001E-2</c:v>
                </c:pt>
                <c:pt idx="701">
                  <c:v>3.4283219588E-2</c:v>
                </c:pt>
                <c:pt idx="702">
                  <c:v>3.4137279040499999E-2</c:v>
                </c:pt>
                <c:pt idx="703">
                  <c:v>2.1129689968599999E-2</c:v>
                </c:pt>
                <c:pt idx="704">
                  <c:v>3.95922745928E-2</c:v>
                </c:pt>
                <c:pt idx="705">
                  <c:v>2.4245211437400001E-2</c:v>
                </c:pt>
                <c:pt idx="706">
                  <c:v>2.7619351416199998E-2</c:v>
                </c:pt>
                <c:pt idx="707">
                  <c:v>2.59346342219E-2</c:v>
                </c:pt>
                <c:pt idx="708">
                  <c:v>3.4366617082399999E-2</c:v>
                </c:pt>
                <c:pt idx="709">
                  <c:v>2.1881894250500002E-2</c:v>
                </c:pt>
                <c:pt idx="710">
                  <c:v>3.1935797167799998E-2</c:v>
                </c:pt>
                <c:pt idx="711">
                  <c:v>2.22288750598E-2</c:v>
                </c:pt>
                <c:pt idx="712">
                  <c:v>3.00777017749E-2</c:v>
                </c:pt>
                <c:pt idx="713">
                  <c:v>2.4997677751400001E-2</c:v>
                </c:pt>
                <c:pt idx="714">
                  <c:v>2.9784737632099999E-2</c:v>
                </c:pt>
                <c:pt idx="715">
                  <c:v>3.1270506555200001E-2</c:v>
                </c:pt>
                <c:pt idx="716">
                  <c:v>2.0223764374199999E-2</c:v>
                </c:pt>
                <c:pt idx="717">
                  <c:v>1.9546047522900001E-2</c:v>
                </c:pt>
                <c:pt idx="718">
                  <c:v>2.1380478372000002E-2</c:v>
                </c:pt>
                <c:pt idx="719">
                  <c:v>2.39363897407E-2</c:v>
                </c:pt>
                <c:pt idx="720">
                  <c:v>3.7514119771399998E-2</c:v>
                </c:pt>
                <c:pt idx="721">
                  <c:v>3.0519095126400001E-2</c:v>
                </c:pt>
                <c:pt idx="722">
                  <c:v>4.2338498627200002E-2</c:v>
                </c:pt>
                <c:pt idx="723">
                  <c:v>4.7595477158500002E-2</c:v>
                </c:pt>
                <c:pt idx="724">
                  <c:v>3.4973258484799999E-2</c:v>
                </c:pt>
                <c:pt idx="725">
                  <c:v>3.1431477521700002E-2</c:v>
                </c:pt>
                <c:pt idx="726">
                  <c:v>3.5790554356099999E-2</c:v>
                </c:pt>
                <c:pt idx="727">
                  <c:v>3.2586731845899997E-2</c:v>
                </c:pt>
                <c:pt idx="728">
                  <c:v>3.2834469817799999E-2</c:v>
                </c:pt>
                <c:pt idx="729">
                  <c:v>2.65871938365E-2</c:v>
                </c:pt>
                <c:pt idx="730">
                  <c:v>2.4504329900899999E-2</c:v>
                </c:pt>
                <c:pt idx="731">
                  <c:v>3.3528116849500002E-2</c:v>
                </c:pt>
                <c:pt idx="732">
                  <c:v>2.7032952098399999E-2</c:v>
                </c:pt>
                <c:pt idx="733">
                  <c:v>2.6593869651099999E-2</c:v>
                </c:pt>
                <c:pt idx="734">
                  <c:v>2.72074907714E-2</c:v>
                </c:pt>
                <c:pt idx="735">
                  <c:v>2.7607379320899999E-2</c:v>
                </c:pt>
                <c:pt idx="736">
                  <c:v>2.08282049089E-2</c:v>
                </c:pt>
                <c:pt idx="737">
                  <c:v>2.0238836226999998E-2</c:v>
                </c:pt>
                <c:pt idx="738">
                  <c:v>2.2721849777200001E-2</c:v>
                </c:pt>
                <c:pt idx="739">
                  <c:v>2.8015481557E-2</c:v>
                </c:pt>
                <c:pt idx="740">
                  <c:v>1.3252767439399999E-2</c:v>
                </c:pt>
                <c:pt idx="741">
                  <c:v>1.8840925631699999E-2</c:v>
                </c:pt>
                <c:pt idx="742">
                  <c:v>2.4389447448399999E-2</c:v>
                </c:pt>
                <c:pt idx="743">
                  <c:v>2.9596126001299999E-2</c:v>
                </c:pt>
                <c:pt idx="744">
                  <c:v>1.60618849747E-2</c:v>
                </c:pt>
                <c:pt idx="745">
                  <c:v>2.0511265030399999E-2</c:v>
                </c:pt>
                <c:pt idx="746">
                  <c:v>2.2069704170699998E-2</c:v>
                </c:pt>
                <c:pt idx="747">
                  <c:v>2.1754448981900001E-2</c:v>
                </c:pt>
                <c:pt idx="748">
                  <c:v>2.56030175147E-2</c:v>
                </c:pt>
                <c:pt idx="749">
                  <c:v>2.4300449286799999E-2</c:v>
                </c:pt>
                <c:pt idx="750">
                  <c:v>3.2631773418900001E-2</c:v>
                </c:pt>
                <c:pt idx="751">
                  <c:v>2.98366925754E-2</c:v>
                </c:pt>
                <c:pt idx="752">
                  <c:v>3.3745279566399999E-2</c:v>
                </c:pt>
                <c:pt idx="753">
                  <c:v>3.08593537809E-2</c:v>
                </c:pt>
                <c:pt idx="754">
                  <c:v>3.4560488589499998E-2</c:v>
                </c:pt>
                <c:pt idx="755">
                  <c:v>4.3555432876100003E-2</c:v>
                </c:pt>
                <c:pt idx="756">
                  <c:v>4.4662995114000001E-2</c:v>
                </c:pt>
                <c:pt idx="757">
                  <c:v>4.3109455392599999E-2</c:v>
                </c:pt>
                <c:pt idx="758">
                  <c:v>3.6379997126399999E-2</c:v>
                </c:pt>
                <c:pt idx="759">
                  <c:v>4.18467024595E-2</c:v>
                </c:pt>
                <c:pt idx="760">
                  <c:v>2.87557720573E-2</c:v>
                </c:pt>
                <c:pt idx="761">
                  <c:v>3.7069445141200003E-2</c:v>
                </c:pt>
                <c:pt idx="762">
                  <c:v>2.7072609549599998E-2</c:v>
                </c:pt>
                <c:pt idx="763">
                  <c:v>3.2901533366999997E-2</c:v>
                </c:pt>
                <c:pt idx="764">
                  <c:v>3.4244121476900001E-2</c:v>
                </c:pt>
                <c:pt idx="765">
                  <c:v>3.1496112082200003E-2</c:v>
                </c:pt>
                <c:pt idx="766">
                  <c:v>2.18644708059E-2</c:v>
                </c:pt>
                <c:pt idx="767">
                  <c:v>2.7218755036199999E-2</c:v>
                </c:pt>
                <c:pt idx="768">
                  <c:v>2.2155501356000001E-2</c:v>
                </c:pt>
                <c:pt idx="769">
                  <c:v>2.2827097392499999E-2</c:v>
                </c:pt>
                <c:pt idx="770">
                  <c:v>2.09002236295E-2</c:v>
                </c:pt>
                <c:pt idx="771">
                  <c:v>2.8939736207100001E-2</c:v>
                </c:pt>
                <c:pt idx="772">
                  <c:v>2.3176529241099999E-2</c:v>
                </c:pt>
                <c:pt idx="773">
                  <c:v>2.3332944161599999E-2</c:v>
                </c:pt>
                <c:pt idx="774">
                  <c:v>1.6181564513599998E-2</c:v>
                </c:pt>
                <c:pt idx="775">
                  <c:v>2.7418154492599999E-2</c:v>
                </c:pt>
                <c:pt idx="776">
                  <c:v>2.87253321428E-2</c:v>
                </c:pt>
                <c:pt idx="777">
                  <c:v>2.3595180886299999E-2</c:v>
                </c:pt>
                <c:pt idx="778">
                  <c:v>2.6835619249299999E-2</c:v>
                </c:pt>
                <c:pt idx="779">
                  <c:v>3.1286659055300002E-2</c:v>
                </c:pt>
                <c:pt idx="780">
                  <c:v>2.7111328187499999E-2</c:v>
                </c:pt>
                <c:pt idx="781">
                  <c:v>3.1760338104800001E-2</c:v>
                </c:pt>
                <c:pt idx="782">
                  <c:v>3.10099358788E-2</c:v>
                </c:pt>
                <c:pt idx="783">
                  <c:v>2.4155573359299999E-2</c:v>
                </c:pt>
                <c:pt idx="784">
                  <c:v>3.1934083483000003E-2</c:v>
                </c:pt>
                <c:pt idx="785">
                  <c:v>2.1383234855399998E-2</c:v>
                </c:pt>
                <c:pt idx="786">
                  <c:v>2.75416089244E-2</c:v>
                </c:pt>
                <c:pt idx="787">
                  <c:v>2.8961740460099999E-2</c:v>
                </c:pt>
                <c:pt idx="788">
                  <c:v>2.61171158029E-2</c:v>
                </c:pt>
                <c:pt idx="789">
                  <c:v>3.8491151669099999E-2</c:v>
                </c:pt>
                <c:pt idx="790">
                  <c:v>2.8484271235000001E-2</c:v>
                </c:pt>
                <c:pt idx="791">
                  <c:v>3.4906105297999999E-2</c:v>
                </c:pt>
                <c:pt idx="792">
                  <c:v>3.78479101266E-2</c:v>
                </c:pt>
                <c:pt idx="793">
                  <c:v>3.0724096417799999E-2</c:v>
                </c:pt>
                <c:pt idx="794">
                  <c:v>4.01881916123E-2</c:v>
                </c:pt>
                <c:pt idx="795">
                  <c:v>4.4380608581900002E-2</c:v>
                </c:pt>
                <c:pt idx="796">
                  <c:v>4.26264847598E-2</c:v>
                </c:pt>
                <c:pt idx="797">
                  <c:v>3.8609860235200001E-2</c:v>
                </c:pt>
                <c:pt idx="798">
                  <c:v>4.6866289768200002E-2</c:v>
                </c:pt>
                <c:pt idx="799">
                  <c:v>3.8249706936000001E-2</c:v>
                </c:pt>
                <c:pt idx="800">
                  <c:v>4.7401540576699999E-2</c:v>
                </c:pt>
                <c:pt idx="801">
                  <c:v>2.9207450449E-2</c:v>
                </c:pt>
                <c:pt idx="802">
                  <c:v>3.1161240561999998E-2</c:v>
                </c:pt>
                <c:pt idx="803">
                  <c:v>3.04977060982E-2</c:v>
                </c:pt>
                <c:pt idx="804">
                  <c:v>1.8535275798399999E-2</c:v>
                </c:pt>
                <c:pt idx="805">
                  <c:v>2.22910477079E-2</c:v>
                </c:pt>
                <c:pt idx="806">
                  <c:v>3.6509245231799999E-2</c:v>
                </c:pt>
                <c:pt idx="807">
                  <c:v>2.3074235520399999E-2</c:v>
                </c:pt>
                <c:pt idx="808">
                  <c:v>2.1034209250300001E-2</c:v>
                </c:pt>
                <c:pt idx="809">
                  <c:v>2.90647608338E-2</c:v>
                </c:pt>
                <c:pt idx="810">
                  <c:v>2.20937620099E-2</c:v>
                </c:pt>
                <c:pt idx="811">
                  <c:v>2.5353997601199999E-2</c:v>
                </c:pt>
                <c:pt idx="812">
                  <c:v>2.4183043725900001E-2</c:v>
                </c:pt>
                <c:pt idx="813">
                  <c:v>2.7210342185699999E-2</c:v>
                </c:pt>
                <c:pt idx="814">
                  <c:v>3.2077648410900002E-2</c:v>
                </c:pt>
                <c:pt idx="815">
                  <c:v>3.32913510344E-2</c:v>
                </c:pt>
                <c:pt idx="816">
                  <c:v>2.67348292614E-2</c:v>
                </c:pt>
                <c:pt idx="817">
                  <c:v>2.4307010092100002E-2</c:v>
                </c:pt>
                <c:pt idx="818">
                  <c:v>3.6255012389400001E-2</c:v>
                </c:pt>
                <c:pt idx="819">
                  <c:v>2.63107503356E-2</c:v>
                </c:pt>
                <c:pt idx="820">
                  <c:v>2.17468627541E-2</c:v>
                </c:pt>
                <c:pt idx="821">
                  <c:v>2.45313731534E-2</c:v>
                </c:pt>
                <c:pt idx="822">
                  <c:v>2.5104026915200001E-2</c:v>
                </c:pt>
                <c:pt idx="823">
                  <c:v>1.87227148039E-2</c:v>
                </c:pt>
                <c:pt idx="824">
                  <c:v>2.67677392728E-2</c:v>
                </c:pt>
                <c:pt idx="825">
                  <c:v>2.5031153176999998E-2</c:v>
                </c:pt>
                <c:pt idx="826">
                  <c:v>2.5376620385499999E-2</c:v>
                </c:pt>
                <c:pt idx="827">
                  <c:v>2.2970856689999999E-2</c:v>
                </c:pt>
                <c:pt idx="828">
                  <c:v>3.8726459841400003E-2</c:v>
                </c:pt>
                <c:pt idx="829">
                  <c:v>2.05749954589E-2</c:v>
                </c:pt>
                <c:pt idx="830">
                  <c:v>2.6701225065899999E-2</c:v>
                </c:pt>
                <c:pt idx="831">
                  <c:v>1.56845888926E-2</c:v>
                </c:pt>
                <c:pt idx="832">
                  <c:v>1.98724914273E-2</c:v>
                </c:pt>
                <c:pt idx="833">
                  <c:v>2.8081029910799998E-2</c:v>
                </c:pt>
                <c:pt idx="834">
                  <c:v>2.1897655903899998E-2</c:v>
                </c:pt>
                <c:pt idx="835">
                  <c:v>2.32067440329E-2</c:v>
                </c:pt>
                <c:pt idx="836">
                  <c:v>2.4104024449700001E-2</c:v>
                </c:pt>
                <c:pt idx="837">
                  <c:v>2.72251101785E-2</c:v>
                </c:pt>
                <c:pt idx="838">
                  <c:v>2.5917538778800001E-2</c:v>
                </c:pt>
                <c:pt idx="839">
                  <c:v>2.8345510147299999E-2</c:v>
                </c:pt>
                <c:pt idx="840">
                  <c:v>3.3958613897700003E-2</c:v>
                </c:pt>
                <c:pt idx="841">
                  <c:v>3.1401588567499999E-2</c:v>
                </c:pt>
                <c:pt idx="842">
                  <c:v>3.7528467317199998E-2</c:v>
                </c:pt>
                <c:pt idx="843">
                  <c:v>3.3583942498299997E-2</c:v>
                </c:pt>
                <c:pt idx="844">
                  <c:v>3.4616005811899997E-2</c:v>
                </c:pt>
                <c:pt idx="845">
                  <c:v>3.8313262105800001E-2</c:v>
                </c:pt>
                <c:pt idx="846">
                  <c:v>2.39497654049E-2</c:v>
                </c:pt>
                <c:pt idx="847">
                  <c:v>3.0004444699700001E-2</c:v>
                </c:pt>
                <c:pt idx="848">
                  <c:v>3.66363360119E-2</c:v>
                </c:pt>
                <c:pt idx="849">
                  <c:v>2.26621449295E-2</c:v>
                </c:pt>
                <c:pt idx="850">
                  <c:v>2.9441170417499999E-2</c:v>
                </c:pt>
                <c:pt idx="851">
                  <c:v>3.9314955136299998E-2</c:v>
                </c:pt>
                <c:pt idx="852">
                  <c:v>3.7893990783700003E-2</c:v>
                </c:pt>
                <c:pt idx="853">
                  <c:v>3.4290755735300001E-2</c:v>
                </c:pt>
                <c:pt idx="854">
                  <c:v>3.1919857208099998E-2</c:v>
                </c:pt>
                <c:pt idx="855">
                  <c:v>3.0810760453800001E-2</c:v>
                </c:pt>
                <c:pt idx="856">
                  <c:v>3.8151445511599998E-2</c:v>
                </c:pt>
                <c:pt idx="857">
                  <c:v>3.7115002413499999E-2</c:v>
                </c:pt>
                <c:pt idx="858">
                  <c:v>3.2649423918300002E-2</c:v>
                </c:pt>
                <c:pt idx="859">
                  <c:v>3.5661008101299997E-2</c:v>
                </c:pt>
                <c:pt idx="860">
                  <c:v>4.0035149532199998E-2</c:v>
                </c:pt>
                <c:pt idx="861">
                  <c:v>2.9551395851100001E-2</c:v>
                </c:pt>
                <c:pt idx="862">
                  <c:v>2.70537965247E-2</c:v>
                </c:pt>
                <c:pt idx="863">
                  <c:v>3.1113043107099999E-2</c:v>
                </c:pt>
                <c:pt idx="864">
                  <c:v>2.35428710236E-2</c:v>
                </c:pt>
                <c:pt idx="865">
                  <c:v>2.9190526116299999E-2</c:v>
                </c:pt>
                <c:pt idx="866">
                  <c:v>2.1774075605300001E-2</c:v>
                </c:pt>
                <c:pt idx="867">
                  <c:v>2.8618843624499998E-2</c:v>
                </c:pt>
                <c:pt idx="868">
                  <c:v>2.6754906994299998E-2</c:v>
                </c:pt>
                <c:pt idx="869">
                  <c:v>3.26283192098E-2</c:v>
                </c:pt>
                <c:pt idx="870">
                  <c:v>4.44707126587E-2</c:v>
                </c:pt>
                <c:pt idx="871">
                  <c:v>3.3448381216400001E-2</c:v>
                </c:pt>
                <c:pt idx="872">
                  <c:v>4.1808807383699999E-2</c:v>
                </c:pt>
                <c:pt idx="873">
                  <c:v>3.1332892957499997E-2</c:v>
                </c:pt>
                <c:pt idx="874">
                  <c:v>5.1002105130200003E-2</c:v>
                </c:pt>
                <c:pt idx="875">
                  <c:v>4.2594738317400002E-2</c:v>
                </c:pt>
                <c:pt idx="876">
                  <c:v>3.4787343770199999E-2</c:v>
                </c:pt>
                <c:pt idx="877">
                  <c:v>3.6347347747799998E-2</c:v>
                </c:pt>
                <c:pt idx="878">
                  <c:v>3.7726791155400001E-2</c:v>
                </c:pt>
                <c:pt idx="879">
                  <c:v>5.8667913066100003E-2</c:v>
                </c:pt>
                <c:pt idx="880">
                  <c:v>3.0905736561599999E-2</c:v>
                </c:pt>
                <c:pt idx="881">
                  <c:v>2.3435964036400001E-2</c:v>
                </c:pt>
                <c:pt idx="882">
                  <c:v>2.9466878782600001E-2</c:v>
                </c:pt>
                <c:pt idx="883">
                  <c:v>2.7266433705299999E-2</c:v>
                </c:pt>
                <c:pt idx="884">
                  <c:v>3.08121678654E-2</c:v>
                </c:pt>
                <c:pt idx="885">
                  <c:v>2.5010333385499999E-2</c:v>
                </c:pt>
                <c:pt idx="886">
                  <c:v>2.3552836370999999E-2</c:v>
                </c:pt>
                <c:pt idx="887">
                  <c:v>3.2407715640699997E-2</c:v>
                </c:pt>
                <c:pt idx="888">
                  <c:v>2.7418265776100001E-2</c:v>
                </c:pt>
                <c:pt idx="889">
                  <c:v>3.68641097781E-2</c:v>
                </c:pt>
                <c:pt idx="890">
                  <c:v>2.15347459176E-2</c:v>
                </c:pt>
                <c:pt idx="891">
                  <c:v>2.7280129979599999E-2</c:v>
                </c:pt>
                <c:pt idx="892">
                  <c:v>3.39205757059E-2</c:v>
                </c:pt>
                <c:pt idx="893">
                  <c:v>2.5610484883900001E-2</c:v>
                </c:pt>
                <c:pt idx="894">
                  <c:v>3.1644180424000003E-2</c:v>
                </c:pt>
                <c:pt idx="895">
                  <c:v>3.4004521806300002E-2</c:v>
                </c:pt>
                <c:pt idx="896">
                  <c:v>3.69734406059E-2</c:v>
                </c:pt>
                <c:pt idx="897">
                  <c:v>2.3722315907899999E-2</c:v>
                </c:pt>
                <c:pt idx="898">
                  <c:v>3.9408656078400002E-2</c:v>
                </c:pt>
                <c:pt idx="899">
                  <c:v>2.75998952543E-2</c:v>
                </c:pt>
                <c:pt idx="900">
                  <c:v>3.9148556214900002E-2</c:v>
                </c:pt>
                <c:pt idx="901">
                  <c:v>3.0619504002299999E-2</c:v>
                </c:pt>
                <c:pt idx="902">
                  <c:v>1.8462954108600001E-2</c:v>
                </c:pt>
                <c:pt idx="903">
                  <c:v>4.6198598236599997E-2</c:v>
                </c:pt>
                <c:pt idx="904">
                  <c:v>2.60483689133E-2</c:v>
                </c:pt>
                <c:pt idx="905">
                  <c:v>3.0557023549200001E-2</c:v>
                </c:pt>
                <c:pt idx="906">
                  <c:v>2.2185234613499999E-2</c:v>
                </c:pt>
                <c:pt idx="907">
                  <c:v>2.82655209986E-2</c:v>
                </c:pt>
                <c:pt idx="908">
                  <c:v>3.0831122789199999E-2</c:v>
                </c:pt>
                <c:pt idx="909">
                  <c:v>2.6544546334399999E-2</c:v>
                </c:pt>
                <c:pt idx="910">
                  <c:v>2.29576382785E-2</c:v>
                </c:pt>
                <c:pt idx="911">
                  <c:v>3.2798726438399997E-2</c:v>
                </c:pt>
                <c:pt idx="912">
                  <c:v>3.2610955559600002E-2</c:v>
                </c:pt>
                <c:pt idx="913">
                  <c:v>3.7977533553099997E-2</c:v>
                </c:pt>
                <c:pt idx="914">
                  <c:v>3.5549446215299998E-2</c:v>
                </c:pt>
                <c:pt idx="915">
                  <c:v>4.1195054537400001E-2</c:v>
                </c:pt>
                <c:pt idx="916">
                  <c:v>4.3552655526800002E-2</c:v>
                </c:pt>
                <c:pt idx="917">
                  <c:v>4.6768914968899997E-2</c:v>
                </c:pt>
                <c:pt idx="918">
                  <c:v>4.2084630909300001E-2</c:v>
                </c:pt>
                <c:pt idx="919">
                  <c:v>4.6248577861599999E-2</c:v>
                </c:pt>
                <c:pt idx="920">
                  <c:v>4.1013393354199998E-2</c:v>
                </c:pt>
                <c:pt idx="921">
                  <c:v>3.66540829284E-2</c:v>
                </c:pt>
                <c:pt idx="922">
                  <c:v>2.57857607402E-2</c:v>
                </c:pt>
                <c:pt idx="923">
                  <c:v>3.5199488802000002E-2</c:v>
                </c:pt>
                <c:pt idx="924">
                  <c:v>3.2204306857499997E-2</c:v>
                </c:pt>
                <c:pt idx="925">
                  <c:v>2.89581078882E-2</c:v>
                </c:pt>
                <c:pt idx="926">
                  <c:v>2.2477421204900001E-2</c:v>
                </c:pt>
                <c:pt idx="927">
                  <c:v>2.6131276483699999E-2</c:v>
                </c:pt>
                <c:pt idx="928">
                  <c:v>2.96083078643E-2</c:v>
                </c:pt>
                <c:pt idx="929">
                  <c:v>1.9836884198000001E-2</c:v>
                </c:pt>
                <c:pt idx="930">
                  <c:v>2.2329771025899999E-2</c:v>
                </c:pt>
                <c:pt idx="931">
                  <c:v>2.5124681080199999E-2</c:v>
                </c:pt>
                <c:pt idx="932">
                  <c:v>3.87582026237E-2</c:v>
                </c:pt>
                <c:pt idx="933">
                  <c:v>2.5279978546599999E-2</c:v>
                </c:pt>
                <c:pt idx="934">
                  <c:v>3.0503414970599999E-2</c:v>
                </c:pt>
                <c:pt idx="935">
                  <c:v>2.7764265419300001E-2</c:v>
                </c:pt>
                <c:pt idx="936">
                  <c:v>2.77121993721E-2</c:v>
                </c:pt>
                <c:pt idx="937">
                  <c:v>2.9771131740000002E-2</c:v>
                </c:pt>
                <c:pt idx="938">
                  <c:v>3.10470472884E-2</c:v>
                </c:pt>
                <c:pt idx="939">
                  <c:v>2.8984190373399998E-2</c:v>
                </c:pt>
                <c:pt idx="940">
                  <c:v>2.4126624756500001E-2</c:v>
                </c:pt>
                <c:pt idx="941">
                  <c:v>3.40228789888E-2</c:v>
                </c:pt>
                <c:pt idx="942">
                  <c:v>3.0680718554300001E-2</c:v>
                </c:pt>
                <c:pt idx="943">
                  <c:v>2.89468407029E-2</c:v>
                </c:pt>
                <c:pt idx="944">
                  <c:v>4.2535428730100001E-2</c:v>
                </c:pt>
                <c:pt idx="945">
                  <c:v>3.0140667341400001E-2</c:v>
                </c:pt>
                <c:pt idx="946">
                  <c:v>4.6331839833699998E-2</c:v>
                </c:pt>
                <c:pt idx="947">
                  <c:v>4.27914405397E-2</c:v>
                </c:pt>
                <c:pt idx="948">
                  <c:v>5.4933365216099997E-2</c:v>
                </c:pt>
                <c:pt idx="949">
                  <c:v>4.63027071345E-2</c:v>
                </c:pt>
                <c:pt idx="950">
                  <c:v>5.2602462221799998E-2</c:v>
                </c:pt>
                <c:pt idx="951">
                  <c:v>4.1625459017200002E-2</c:v>
                </c:pt>
                <c:pt idx="952">
                  <c:v>5.0099411863200001E-2</c:v>
                </c:pt>
                <c:pt idx="953">
                  <c:v>3.80102281384E-2</c:v>
                </c:pt>
                <c:pt idx="954">
                  <c:v>3.5160581197800002E-2</c:v>
                </c:pt>
                <c:pt idx="955">
                  <c:v>4.0987632592999999E-2</c:v>
                </c:pt>
                <c:pt idx="956">
                  <c:v>3.8137028049800001E-2</c:v>
                </c:pt>
                <c:pt idx="957">
                  <c:v>3.5616922067199998E-2</c:v>
                </c:pt>
                <c:pt idx="958">
                  <c:v>3.2813359092199998E-2</c:v>
                </c:pt>
                <c:pt idx="959">
                  <c:v>4.0693116425699997E-2</c:v>
                </c:pt>
                <c:pt idx="960">
                  <c:v>4.3573095973100003E-2</c:v>
                </c:pt>
                <c:pt idx="961">
                  <c:v>4.1870136354500001E-2</c:v>
                </c:pt>
                <c:pt idx="962">
                  <c:v>2.51247131619E-2</c:v>
                </c:pt>
                <c:pt idx="963">
                  <c:v>3.6056439426299998E-2</c:v>
                </c:pt>
                <c:pt idx="964">
                  <c:v>3.5973037020900003E-2</c:v>
                </c:pt>
                <c:pt idx="965">
                  <c:v>3.7004802806399999E-2</c:v>
                </c:pt>
                <c:pt idx="966">
                  <c:v>2.3179298841699999E-2</c:v>
                </c:pt>
                <c:pt idx="967">
                  <c:v>2.4042445108799999E-2</c:v>
                </c:pt>
                <c:pt idx="968">
                  <c:v>3.5946741283800002E-2</c:v>
                </c:pt>
                <c:pt idx="969">
                  <c:v>2.9526338118500001E-2</c:v>
                </c:pt>
                <c:pt idx="970">
                  <c:v>2.9402743573899999E-2</c:v>
                </c:pt>
                <c:pt idx="971">
                  <c:v>3.32516692823E-2</c:v>
                </c:pt>
                <c:pt idx="972">
                  <c:v>1.7807392712900001E-2</c:v>
                </c:pt>
                <c:pt idx="973">
                  <c:v>3.7617286727699997E-2</c:v>
                </c:pt>
                <c:pt idx="974">
                  <c:v>2.67777485876E-2</c:v>
                </c:pt>
                <c:pt idx="975">
                  <c:v>2.2071301515199999E-2</c:v>
                </c:pt>
                <c:pt idx="976">
                  <c:v>3.1554404545399997E-2</c:v>
                </c:pt>
                <c:pt idx="977">
                  <c:v>3.5913698613100002E-2</c:v>
                </c:pt>
                <c:pt idx="978">
                  <c:v>2.3760389790099999E-2</c:v>
                </c:pt>
                <c:pt idx="979">
                  <c:v>3.60704123428E-2</c:v>
                </c:pt>
                <c:pt idx="980">
                  <c:v>2.8236570880099999E-2</c:v>
                </c:pt>
                <c:pt idx="981">
                  <c:v>3.7901069027699998E-2</c:v>
                </c:pt>
                <c:pt idx="982">
                  <c:v>3.1653915413900002E-2</c:v>
                </c:pt>
                <c:pt idx="983">
                  <c:v>3.6883208004800001E-2</c:v>
                </c:pt>
                <c:pt idx="984">
                  <c:v>3.8458938636299997E-2</c:v>
                </c:pt>
                <c:pt idx="985">
                  <c:v>4.8705505817100002E-2</c:v>
                </c:pt>
                <c:pt idx="986">
                  <c:v>3.8154160498400001E-2</c:v>
                </c:pt>
                <c:pt idx="987">
                  <c:v>4.5937719926999999E-2</c:v>
                </c:pt>
                <c:pt idx="988">
                  <c:v>5.0921485657999997E-2</c:v>
                </c:pt>
                <c:pt idx="989">
                  <c:v>2.3102952081000001E-2</c:v>
                </c:pt>
                <c:pt idx="990">
                  <c:v>2.9743398626399999E-2</c:v>
                </c:pt>
                <c:pt idx="991">
                  <c:v>5.4644697975000003E-2</c:v>
                </c:pt>
                <c:pt idx="992">
                  <c:v>3.743434449E-2</c:v>
                </c:pt>
                <c:pt idx="993">
                  <c:v>2.8674800736000001E-2</c:v>
                </c:pt>
                <c:pt idx="994">
                  <c:v>2.8767820312800001E-2</c:v>
                </c:pt>
                <c:pt idx="995">
                  <c:v>2.5212460771900001E-2</c:v>
                </c:pt>
                <c:pt idx="996">
                  <c:v>3.0661008503699998E-2</c:v>
                </c:pt>
                <c:pt idx="997">
                  <c:v>2.1384384541000001E-2</c:v>
                </c:pt>
                <c:pt idx="998">
                  <c:v>2.61257472086E-2</c:v>
                </c:pt>
                <c:pt idx="999">
                  <c:v>3.23900637204E-2</c:v>
                </c:pt>
              </c:numCache>
            </c:numRef>
          </c:yVal>
        </c:ser>
        <c:axId val="43765760"/>
        <c:axId val="43774720"/>
      </c:scatterChart>
      <c:valAx>
        <c:axId val="43765760"/>
        <c:scaling>
          <c:orientation val="minMax"/>
        </c:scaling>
        <c:axPos val="b"/>
        <c:title>
          <c:tx>
            <c:rich>
              <a:bodyPr anchor="b" anchorCtr="0"/>
              <a:lstStyle/>
              <a:p>
                <a:pPr>
                  <a:defRPr/>
                </a:pPr>
                <a:r>
                  <a:rPr lang="en-US"/>
                  <a:t>Thing 2</a:t>
                </a:r>
              </a:p>
            </c:rich>
          </c:tx>
          <c:layout/>
        </c:title>
        <c:numFmt formatCode="General" sourceLinked="1"/>
        <c:majorTickMark val="in"/>
        <c:tickLblPos val="nextTo"/>
        <c:crossAx val="43774720"/>
        <c:crosses val="autoZero"/>
        <c:crossBetween val="midCat"/>
      </c:valAx>
      <c:valAx>
        <c:axId val="4377472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Thing 1</a:t>
                </a:r>
              </a:p>
            </c:rich>
          </c:tx>
          <c:layout/>
        </c:title>
        <c:numFmt formatCode="General" sourceLinked="1"/>
        <c:majorTickMark val="in"/>
        <c:tickLblPos val="nextTo"/>
        <c:crossAx val="43765760"/>
        <c:crosses val="autoZero"/>
        <c:crossBetween val="midCat"/>
      </c:valAx>
    </c:plotArea>
    <c:plotVisOnly val="1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410308</xdr:colOff>
      <xdr:row>17</xdr:row>
      <xdr:rowOff>29307</xdr:rowOff>
    </xdr:from>
    <xdr:to>
      <xdr:col>16</xdr:col>
      <xdr:colOff>117231</xdr:colOff>
      <xdr:row>31</xdr:row>
      <xdr:rowOff>102576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611605</xdr:colOff>
      <xdr:row>0</xdr:row>
      <xdr:rowOff>200526</xdr:rowOff>
    </xdr:from>
    <xdr:to>
      <xdr:col>14</xdr:col>
      <xdr:colOff>220579</xdr:colOff>
      <xdr:row>18</xdr:row>
      <xdr:rowOff>140368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Node Degree Dist</vt:lpstr>
      <vt:lpstr>Correl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</dc:creator>
  <cp:lastModifiedBy>dan</cp:lastModifiedBy>
  <dcterms:created xsi:type="dcterms:W3CDTF">2016-05-26T23:37:10Z</dcterms:created>
  <dcterms:modified xsi:type="dcterms:W3CDTF">2016-05-28T18:18:01Z</dcterms:modified>
</cp:coreProperties>
</file>