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3"/>
          </c:marker>
          <c:xVal>
            <c:numRef>
              <c:f>'Node Degree Dist'!$B$3:$B$1392</c:f>
              <c:numCache>
                <c:formatCode>General</c:formatCode>
                <c:ptCount val="13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267</c:v>
                </c:pt>
                <c:pt idx="262">
                  <c:v>268</c:v>
                </c:pt>
                <c:pt idx="263">
                  <c:v>269</c:v>
                </c:pt>
                <c:pt idx="264">
                  <c:v>270</c:v>
                </c:pt>
                <c:pt idx="265">
                  <c:v>271</c:v>
                </c:pt>
                <c:pt idx="266">
                  <c:v>272</c:v>
                </c:pt>
                <c:pt idx="267">
                  <c:v>273</c:v>
                </c:pt>
                <c:pt idx="268">
                  <c:v>274</c:v>
                </c:pt>
                <c:pt idx="269">
                  <c:v>275</c:v>
                </c:pt>
                <c:pt idx="270">
                  <c:v>276</c:v>
                </c:pt>
                <c:pt idx="271">
                  <c:v>277</c:v>
                </c:pt>
                <c:pt idx="272">
                  <c:v>278</c:v>
                </c:pt>
                <c:pt idx="273">
                  <c:v>279</c:v>
                </c:pt>
                <c:pt idx="274">
                  <c:v>280</c:v>
                </c:pt>
                <c:pt idx="275">
                  <c:v>281</c:v>
                </c:pt>
                <c:pt idx="276">
                  <c:v>282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329</c:v>
                </c:pt>
                <c:pt idx="322">
                  <c:v>330</c:v>
                </c:pt>
                <c:pt idx="323">
                  <c:v>331</c:v>
                </c:pt>
                <c:pt idx="324">
                  <c:v>332</c:v>
                </c:pt>
                <c:pt idx="325">
                  <c:v>333</c:v>
                </c:pt>
                <c:pt idx="326">
                  <c:v>334</c:v>
                </c:pt>
                <c:pt idx="327">
                  <c:v>335</c:v>
                </c:pt>
                <c:pt idx="328">
                  <c:v>336</c:v>
                </c:pt>
                <c:pt idx="329">
                  <c:v>337</c:v>
                </c:pt>
                <c:pt idx="330">
                  <c:v>338</c:v>
                </c:pt>
                <c:pt idx="331">
                  <c:v>340</c:v>
                </c:pt>
                <c:pt idx="332">
                  <c:v>341</c:v>
                </c:pt>
                <c:pt idx="333">
                  <c:v>342</c:v>
                </c:pt>
                <c:pt idx="334">
                  <c:v>344</c:v>
                </c:pt>
                <c:pt idx="335">
                  <c:v>345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363</c:v>
                </c:pt>
                <c:pt idx="352">
                  <c:v>364</c:v>
                </c:pt>
                <c:pt idx="353">
                  <c:v>365</c:v>
                </c:pt>
                <c:pt idx="354">
                  <c:v>366</c:v>
                </c:pt>
                <c:pt idx="355">
                  <c:v>367</c:v>
                </c:pt>
                <c:pt idx="356">
                  <c:v>371</c:v>
                </c:pt>
                <c:pt idx="357">
                  <c:v>373</c:v>
                </c:pt>
                <c:pt idx="358">
                  <c:v>375</c:v>
                </c:pt>
                <c:pt idx="359">
                  <c:v>377</c:v>
                </c:pt>
                <c:pt idx="360">
                  <c:v>378</c:v>
                </c:pt>
                <c:pt idx="361">
                  <c:v>381</c:v>
                </c:pt>
                <c:pt idx="362">
                  <c:v>383</c:v>
                </c:pt>
                <c:pt idx="363">
                  <c:v>384</c:v>
                </c:pt>
                <c:pt idx="364">
                  <c:v>385</c:v>
                </c:pt>
                <c:pt idx="365">
                  <c:v>386</c:v>
                </c:pt>
                <c:pt idx="366">
                  <c:v>387</c:v>
                </c:pt>
                <c:pt idx="367">
                  <c:v>389</c:v>
                </c:pt>
                <c:pt idx="368">
                  <c:v>390</c:v>
                </c:pt>
                <c:pt idx="369">
                  <c:v>391</c:v>
                </c:pt>
                <c:pt idx="370">
                  <c:v>392</c:v>
                </c:pt>
                <c:pt idx="371">
                  <c:v>394</c:v>
                </c:pt>
                <c:pt idx="372">
                  <c:v>395</c:v>
                </c:pt>
                <c:pt idx="373">
                  <c:v>396</c:v>
                </c:pt>
                <c:pt idx="374">
                  <c:v>397</c:v>
                </c:pt>
                <c:pt idx="375">
                  <c:v>398</c:v>
                </c:pt>
                <c:pt idx="376">
                  <c:v>399</c:v>
                </c:pt>
                <c:pt idx="377">
                  <c:v>400</c:v>
                </c:pt>
                <c:pt idx="378">
                  <c:v>402</c:v>
                </c:pt>
                <c:pt idx="379">
                  <c:v>404</c:v>
                </c:pt>
                <c:pt idx="380">
                  <c:v>405</c:v>
                </c:pt>
                <c:pt idx="381">
                  <c:v>406</c:v>
                </c:pt>
                <c:pt idx="382">
                  <c:v>407</c:v>
                </c:pt>
                <c:pt idx="383">
                  <c:v>408</c:v>
                </c:pt>
                <c:pt idx="384">
                  <c:v>409</c:v>
                </c:pt>
                <c:pt idx="385">
                  <c:v>410</c:v>
                </c:pt>
                <c:pt idx="386">
                  <c:v>411</c:v>
                </c:pt>
                <c:pt idx="387">
                  <c:v>412</c:v>
                </c:pt>
                <c:pt idx="388">
                  <c:v>413</c:v>
                </c:pt>
                <c:pt idx="389">
                  <c:v>414</c:v>
                </c:pt>
                <c:pt idx="390">
                  <c:v>415</c:v>
                </c:pt>
                <c:pt idx="391">
                  <c:v>416</c:v>
                </c:pt>
                <c:pt idx="392">
                  <c:v>417</c:v>
                </c:pt>
                <c:pt idx="393">
                  <c:v>418</c:v>
                </c:pt>
                <c:pt idx="394">
                  <c:v>424</c:v>
                </c:pt>
                <c:pt idx="395">
                  <c:v>425</c:v>
                </c:pt>
                <c:pt idx="396">
                  <c:v>426</c:v>
                </c:pt>
                <c:pt idx="397">
                  <c:v>427</c:v>
                </c:pt>
                <c:pt idx="398">
                  <c:v>430</c:v>
                </c:pt>
                <c:pt idx="399">
                  <c:v>431</c:v>
                </c:pt>
                <c:pt idx="400">
                  <c:v>432</c:v>
                </c:pt>
                <c:pt idx="401">
                  <c:v>433</c:v>
                </c:pt>
                <c:pt idx="402">
                  <c:v>434</c:v>
                </c:pt>
                <c:pt idx="403">
                  <c:v>435</c:v>
                </c:pt>
                <c:pt idx="404">
                  <c:v>436</c:v>
                </c:pt>
                <c:pt idx="405">
                  <c:v>438</c:v>
                </c:pt>
                <c:pt idx="406">
                  <c:v>439</c:v>
                </c:pt>
                <c:pt idx="407">
                  <c:v>440</c:v>
                </c:pt>
                <c:pt idx="408">
                  <c:v>442</c:v>
                </c:pt>
                <c:pt idx="409">
                  <c:v>443</c:v>
                </c:pt>
                <c:pt idx="410">
                  <c:v>444</c:v>
                </c:pt>
                <c:pt idx="411">
                  <c:v>445</c:v>
                </c:pt>
                <c:pt idx="412">
                  <c:v>446</c:v>
                </c:pt>
                <c:pt idx="413">
                  <c:v>448</c:v>
                </c:pt>
                <c:pt idx="414">
                  <c:v>449</c:v>
                </c:pt>
                <c:pt idx="415">
                  <c:v>451</c:v>
                </c:pt>
                <c:pt idx="416">
                  <c:v>452</c:v>
                </c:pt>
                <c:pt idx="417">
                  <c:v>453</c:v>
                </c:pt>
                <c:pt idx="418">
                  <c:v>454</c:v>
                </c:pt>
                <c:pt idx="419">
                  <c:v>455</c:v>
                </c:pt>
                <c:pt idx="420">
                  <c:v>456</c:v>
                </c:pt>
                <c:pt idx="421">
                  <c:v>457</c:v>
                </c:pt>
                <c:pt idx="422">
                  <c:v>458</c:v>
                </c:pt>
                <c:pt idx="423">
                  <c:v>459</c:v>
                </c:pt>
                <c:pt idx="424">
                  <c:v>460</c:v>
                </c:pt>
                <c:pt idx="425">
                  <c:v>461</c:v>
                </c:pt>
                <c:pt idx="426">
                  <c:v>462</c:v>
                </c:pt>
                <c:pt idx="427">
                  <c:v>463</c:v>
                </c:pt>
                <c:pt idx="428">
                  <c:v>464</c:v>
                </c:pt>
                <c:pt idx="429">
                  <c:v>466</c:v>
                </c:pt>
                <c:pt idx="430">
                  <c:v>467</c:v>
                </c:pt>
                <c:pt idx="431">
                  <c:v>468</c:v>
                </c:pt>
                <c:pt idx="432">
                  <c:v>469</c:v>
                </c:pt>
                <c:pt idx="433">
                  <c:v>470</c:v>
                </c:pt>
                <c:pt idx="434">
                  <c:v>474</c:v>
                </c:pt>
                <c:pt idx="435">
                  <c:v>475</c:v>
                </c:pt>
                <c:pt idx="436">
                  <c:v>477</c:v>
                </c:pt>
                <c:pt idx="437">
                  <c:v>478</c:v>
                </c:pt>
                <c:pt idx="438">
                  <c:v>479</c:v>
                </c:pt>
                <c:pt idx="439">
                  <c:v>480</c:v>
                </c:pt>
                <c:pt idx="440">
                  <c:v>481</c:v>
                </c:pt>
                <c:pt idx="441">
                  <c:v>482</c:v>
                </c:pt>
                <c:pt idx="442">
                  <c:v>483</c:v>
                </c:pt>
                <c:pt idx="443">
                  <c:v>485</c:v>
                </c:pt>
                <c:pt idx="444">
                  <c:v>486</c:v>
                </c:pt>
                <c:pt idx="445">
                  <c:v>487</c:v>
                </c:pt>
                <c:pt idx="446">
                  <c:v>488</c:v>
                </c:pt>
                <c:pt idx="447">
                  <c:v>489</c:v>
                </c:pt>
                <c:pt idx="448">
                  <c:v>490</c:v>
                </c:pt>
                <c:pt idx="449">
                  <c:v>491</c:v>
                </c:pt>
                <c:pt idx="450">
                  <c:v>492</c:v>
                </c:pt>
                <c:pt idx="451">
                  <c:v>493</c:v>
                </c:pt>
                <c:pt idx="452">
                  <c:v>494</c:v>
                </c:pt>
                <c:pt idx="453">
                  <c:v>495</c:v>
                </c:pt>
                <c:pt idx="454">
                  <c:v>496</c:v>
                </c:pt>
                <c:pt idx="455">
                  <c:v>497</c:v>
                </c:pt>
                <c:pt idx="456">
                  <c:v>498</c:v>
                </c:pt>
                <c:pt idx="457">
                  <c:v>499</c:v>
                </c:pt>
                <c:pt idx="458">
                  <c:v>500</c:v>
                </c:pt>
                <c:pt idx="459">
                  <c:v>502</c:v>
                </c:pt>
                <c:pt idx="460">
                  <c:v>503</c:v>
                </c:pt>
                <c:pt idx="461">
                  <c:v>504</c:v>
                </c:pt>
                <c:pt idx="462">
                  <c:v>505</c:v>
                </c:pt>
                <c:pt idx="463">
                  <c:v>506</c:v>
                </c:pt>
                <c:pt idx="464">
                  <c:v>507</c:v>
                </c:pt>
                <c:pt idx="465">
                  <c:v>508</c:v>
                </c:pt>
                <c:pt idx="466">
                  <c:v>509</c:v>
                </c:pt>
                <c:pt idx="467">
                  <c:v>511</c:v>
                </c:pt>
                <c:pt idx="468">
                  <c:v>512</c:v>
                </c:pt>
                <c:pt idx="469">
                  <c:v>513</c:v>
                </c:pt>
                <c:pt idx="470">
                  <c:v>514</c:v>
                </c:pt>
                <c:pt idx="471">
                  <c:v>515</c:v>
                </c:pt>
                <c:pt idx="472">
                  <c:v>516</c:v>
                </c:pt>
                <c:pt idx="473">
                  <c:v>517</c:v>
                </c:pt>
                <c:pt idx="474">
                  <c:v>518</c:v>
                </c:pt>
                <c:pt idx="475">
                  <c:v>519</c:v>
                </c:pt>
                <c:pt idx="476">
                  <c:v>520</c:v>
                </c:pt>
                <c:pt idx="477">
                  <c:v>521</c:v>
                </c:pt>
                <c:pt idx="478">
                  <c:v>522</c:v>
                </c:pt>
                <c:pt idx="479">
                  <c:v>523</c:v>
                </c:pt>
                <c:pt idx="480">
                  <c:v>524</c:v>
                </c:pt>
                <c:pt idx="481">
                  <c:v>525</c:v>
                </c:pt>
                <c:pt idx="482">
                  <c:v>527</c:v>
                </c:pt>
                <c:pt idx="483">
                  <c:v>528</c:v>
                </c:pt>
                <c:pt idx="484">
                  <c:v>529</c:v>
                </c:pt>
                <c:pt idx="485">
                  <c:v>530</c:v>
                </c:pt>
                <c:pt idx="486">
                  <c:v>532</c:v>
                </c:pt>
                <c:pt idx="487">
                  <c:v>533</c:v>
                </c:pt>
                <c:pt idx="488">
                  <c:v>534</c:v>
                </c:pt>
                <c:pt idx="489">
                  <c:v>536</c:v>
                </c:pt>
                <c:pt idx="490">
                  <c:v>537</c:v>
                </c:pt>
                <c:pt idx="491">
                  <c:v>538</c:v>
                </c:pt>
                <c:pt idx="492">
                  <c:v>539</c:v>
                </c:pt>
                <c:pt idx="493">
                  <c:v>540</c:v>
                </c:pt>
                <c:pt idx="494">
                  <c:v>541</c:v>
                </c:pt>
                <c:pt idx="495">
                  <c:v>542</c:v>
                </c:pt>
                <c:pt idx="496">
                  <c:v>543</c:v>
                </c:pt>
                <c:pt idx="497">
                  <c:v>544</c:v>
                </c:pt>
                <c:pt idx="498">
                  <c:v>545</c:v>
                </c:pt>
                <c:pt idx="499">
                  <c:v>546</c:v>
                </c:pt>
                <c:pt idx="500">
                  <c:v>547</c:v>
                </c:pt>
                <c:pt idx="501">
                  <c:v>548</c:v>
                </c:pt>
                <c:pt idx="502">
                  <c:v>550</c:v>
                </c:pt>
                <c:pt idx="503">
                  <c:v>551</c:v>
                </c:pt>
                <c:pt idx="504">
                  <c:v>552</c:v>
                </c:pt>
                <c:pt idx="505">
                  <c:v>553</c:v>
                </c:pt>
                <c:pt idx="506">
                  <c:v>554</c:v>
                </c:pt>
                <c:pt idx="507">
                  <c:v>555</c:v>
                </c:pt>
                <c:pt idx="508">
                  <c:v>556</c:v>
                </c:pt>
                <c:pt idx="509">
                  <c:v>557</c:v>
                </c:pt>
                <c:pt idx="510">
                  <c:v>558</c:v>
                </c:pt>
                <c:pt idx="511">
                  <c:v>559</c:v>
                </c:pt>
                <c:pt idx="512">
                  <c:v>560</c:v>
                </c:pt>
                <c:pt idx="513">
                  <c:v>561</c:v>
                </c:pt>
                <c:pt idx="514">
                  <c:v>562</c:v>
                </c:pt>
                <c:pt idx="515">
                  <c:v>563</c:v>
                </c:pt>
                <c:pt idx="516">
                  <c:v>564</c:v>
                </c:pt>
                <c:pt idx="517">
                  <c:v>565</c:v>
                </c:pt>
                <c:pt idx="518">
                  <c:v>566</c:v>
                </c:pt>
                <c:pt idx="519">
                  <c:v>567</c:v>
                </c:pt>
                <c:pt idx="520">
                  <c:v>568</c:v>
                </c:pt>
                <c:pt idx="521">
                  <c:v>569</c:v>
                </c:pt>
                <c:pt idx="522">
                  <c:v>570</c:v>
                </c:pt>
                <c:pt idx="523">
                  <c:v>571</c:v>
                </c:pt>
                <c:pt idx="524">
                  <c:v>572</c:v>
                </c:pt>
                <c:pt idx="525">
                  <c:v>573</c:v>
                </c:pt>
                <c:pt idx="526">
                  <c:v>574</c:v>
                </c:pt>
                <c:pt idx="527">
                  <c:v>575</c:v>
                </c:pt>
                <c:pt idx="528">
                  <c:v>576</c:v>
                </c:pt>
                <c:pt idx="529">
                  <c:v>577</c:v>
                </c:pt>
                <c:pt idx="530">
                  <c:v>579</c:v>
                </c:pt>
                <c:pt idx="531">
                  <c:v>580</c:v>
                </c:pt>
                <c:pt idx="532">
                  <c:v>581</c:v>
                </c:pt>
                <c:pt idx="533">
                  <c:v>582</c:v>
                </c:pt>
                <c:pt idx="534">
                  <c:v>583</c:v>
                </c:pt>
                <c:pt idx="535">
                  <c:v>584</c:v>
                </c:pt>
                <c:pt idx="536">
                  <c:v>585</c:v>
                </c:pt>
                <c:pt idx="537">
                  <c:v>586</c:v>
                </c:pt>
                <c:pt idx="538">
                  <c:v>587</c:v>
                </c:pt>
                <c:pt idx="539">
                  <c:v>588</c:v>
                </c:pt>
                <c:pt idx="540">
                  <c:v>589</c:v>
                </c:pt>
                <c:pt idx="541">
                  <c:v>590</c:v>
                </c:pt>
                <c:pt idx="542">
                  <c:v>591</c:v>
                </c:pt>
                <c:pt idx="543">
                  <c:v>592</c:v>
                </c:pt>
                <c:pt idx="544">
                  <c:v>593</c:v>
                </c:pt>
                <c:pt idx="545">
                  <c:v>594</c:v>
                </c:pt>
                <c:pt idx="546">
                  <c:v>595</c:v>
                </c:pt>
                <c:pt idx="547">
                  <c:v>596</c:v>
                </c:pt>
                <c:pt idx="548">
                  <c:v>598</c:v>
                </c:pt>
                <c:pt idx="549">
                  <c:v>599</c:v>
                </c:pt>
                <c:pt idx="550">
                  <c:v>601</c:v>
                </c:pt>
                <c:pt idx="551">
                  <c:v>603</c:v>
                </c:pt>
                <c:pt idx="552">
                  <c:v>604</c:v>
                </c:pt>
                <c:pt idx="553">
                  <c:v>605</c:v>
                </c:pt>
                <c:pt idx="554">
                  <c:v>607</c:v>
                </c:pt>
                <c:pt idx="555">
                  <c:v>608</c:v>
                </c:pt>
                <c:pt idx="556">
                  <c:v>609</c:v>
                </c:pt>
                <c:pt idx="557">
                  <c:v>610</c:v>
                </c:pt>
                <c:pt idx="558">
                  <c:v>611</c:v>
                </c:pt>
                <c:pt idx="559">
                  <c:v>612</c:v>
                </c:pt>
                <c:pt idx="560">
                  <c:v>613</c:v>
                </c:pt>
                <c:pt idx="561">
                  <c:v>614</c:v>
                </c:pt>
                <c:pt idx="562">
                  <c:v>615</c:v>
                </c:pt>
                <c:pt idx="563">
                  <c:v>616</c:v>
                </c:pt>
                <c:pt idx="564">
                  <c:v>617</c:v>
                </c:pt>
                <c:pt idx="565">
                  <c:v>618</c:v>
                </c:pt>
                <c:pt idx="566">
                  <c:v>619</c:v>
                </c:pt>
                <c:pt idx="567">
                  <c:v>620</c:v>
                </c:pt>
                <c:pt idx="568">
                  <c:v>621</c:v>
                </c:pt>
                <c:pt idx="569">
                  <c:v>622</c:v>
                </c:pt>
                <c:pt idx="570">
                  <c:v>623</c:v>
                </c:pt>
                <c:pt idx="571">
                  <c:v>624</c:v>
                </c:pt>
                <c:pt idx="572">
                  <c:v>625</c:v>
                </c:pt>
                <c:pt idx="573">
                  <c:v>626</c:v>
                </c:pt>
                <c:pt idx="574">
                  <c:v>627</c:v>
                </c:pt>
                <c:pt idx="575">
                  <c:v>628</c:v>
                </c:pt>
                <c:pt idx="576">
                  <c:v>629</c:v>
                </c:pt>
                <c:pt idx="577">
                  <c:v>630</c:v>
                </c:pt>
                <c:pt idx="578">
                  <c:v>631</c:v>
                </c:pt>
                <c:pt idx="579">
                  <c:v>632</c:v>
                </c:pt>
                <c:pt idx="580">
                  <c:v>633</c:v>
                </c:pt>
                <c:pt idx="581">
                  <c:v>634</c:v>
                </c:pt>
                <c:pt idx="582">
                  <c:v>635</c:v>
                </c:pt>
                <c:pt idx="583">
                  <c:v>636</c:v>
                </c:pt>
                <c:pt idx="584">
                  <c:v>637</c:v>
                </c:pt>
                <c:pt idx="585">
                  <c:v>638</c:v>
                </c:pt>
                <c:pt idx="586">
                  <c:v>639</c:v>
                </c:pt>
                <c:pt idx="587">
                  <c:v>640</c:v>
                </c:pt>
                <c:pt idx="588">
                  <c:v>641</c:v>
                </c:pt>
                <c:pt idx="589">
                  <c:v>642</c:v>
                </c:pt>
                <c:pt idx="590">
                  <c:v>643</c:v>
                </c:pt>
                <c:pt idx="591">
                  <c:v>644</c:v>
                </c:pt>
                <c:pt idx="592">
                  <c:v>645</c:v>
                </c:pt>
                <c:pt idx="593">
                  <c:v>646</c:v>
                </c:pt>
                <c:pt idx="594">
                  <c:v>647</c:v>
                </c:pt>
                <c:pt idx="595">
                  <c:v>648</c:v>
                </c:pt>
                <c:pt idx="596">
                  <c:v>649</c:v>
                </c:pt>
                <c:pt idx="597">
                  <c:v>651</c:v>
                </c:pt>
                <c:pt idx="598">
                  <c:v>652</c:v>
                </c:pt>
                <c:pt idx="599">
                  <c:v>653</c:v>
                </c:pt>
                <c:pt idx="600">
                  <c:v>654</c:v>
                </c:pt>
                <c:pt idx="601">
                  <c:v>655</c:v>
                </c:pt>
                <c:pt idx="602">
                  <c:v>656</c:v>
                </c:pt>
                <c:pt idx="603">
                  <c:v>657</c:v>
                </c:pt>
                <c:pt idx="604">
                  <c:v>658</c:v>
                </c:pt>
                <c:pt idx="605">
                  <c:v>659</c:v>
                </c:pt>
                <c:pt idx="606">
                  <c:v>660</c:v>
                </c:pt>
                <c:pt idx="607">
                  <c:v>661</c:v>
                </c:pt>
                <c:pt idx="608">
                  <c:v>662</c:v>
                </c:pt>
                <c:pt idx="609">
                  <c:v>663</c:v>
                </c:pt>
                <c:pt idx="610">
                  <c:v>664</c:v>
                </c:pt>
                <c:pt idx="611">
                  <c:v>666</c:v>
                </c:pt>
                <c:pt idx="612">
                  <c:v>668</c:v>
                </c:pt>
                <c:pt idx="613">
                  <c:v>669</c:v>
                </c:pt>
                <c:pt idx="614">
                  <c:v>670</c:v>
                </c:pt>
                <c:pt idx="615">
                  <c:v>671</c:v>
                </c:pt>
                <c:pt idx="616">
                  <c:v>673</c:v>
                </c:pt>
                <c:pt idx="617">
                  <c:v>674</c:v>
                </c:pt>
                <c:pt idx="618">
                  <c:v>675</c:v>
                </c:pt>
                <c:pt idx="619">
                  <c:v>676</c:v>
                </c:pt>
                <c:pt idx="620">
                  <c:v>677</c:v>
                </c:pt>
                <c:pt idx="621">
                  <c:v>678</c:v>
                </c:pt>
                <c:pt idx="622">
                  <c:v>679</c:v>
                </c:pt>
                <c:pt idx="623">
                  <c:v>680</c:v>
                </c:pt>
                <c:pt idx="624">
                  <c:v>681</c:v>
                </c:pt>
                <c:pt idx="625">
                  <c:v>682</c:v>
                </c:pt>
                <c:pt idx="626">
                  <c:v>683</c:v>
                </c:pt>
                <c:pt idx="627">
                  <c:v>684</c:v>
                </c:pt>
                <c:pt idx="628">
                  <c:v>685</c:v>
                </c:pt>
                <c:pt idx="629">
                  <c:v>686</c:v>
                </c:pt>
                <c:pt idx="630">
                  <c:v>687</c:v>
                </c:pt>
                <c:pt idx="631">
                  <c:v>688</c:v>
                </c:pt>
                <c:pt idx="632">
                  <c:v>689</c:v>
                </c:pt>
                <c:pt idx="633">
                  <c:v>690</c:v>
                </c:pt>
                <c:pt idx="634">
                  <c:v>693</c:v>
                </c:pt>
                <c:pt idx="635">
                  <c:v>694</c:v>
                </c:pt>
                <c:pt idx="636">
                  <c:v>697</c:v>
                </c:pt>
                <c:pt idx="637">
                  <c:v>698</c:v>
                </c:pt>
                <c:pt idx="638">
                  <c:v>700</c:v>
                </c:pt>
                <c:pt idx="639">
                  <c:v>701</c:v>
                </c:pt>
                <c:pt idx="640">
                  <c:v>702</c:v>
                </c:pt>
                <c:pt idx="641">
                  <c:v>703</c:v>
                </c:pt>
                <c:pt idx="642">
                  <c:v>704</c:v>
                </c:pt>
                <c:pt idx="643">
                  <c:v>705</c:v>
                </c:pt>
                <c:pt idx="644">
                  <c:v>706</c:v>
                </c:pt>
                <c:pt idx="645">
                  <c:v>707</c:v>
                </c:pt>
                <c:pt idx="646">
                  <c:v>708</c:v>
                </c:pt>
                <c:pt idx="647">
                  <c:v>709</c:v>
                </c:pt>
                <c:pt idx="648">
                  <c:v>710</c:v>
                </c:pt>
                <c:pt idx="649">
                  <c:v>711</c:v>
                </c:pt>
                <c:pt idx="650">
                  <c:v>712</c:v>
                </c:pt>
                <c:pt idx="651">
                  <c:v>713</c:v>
                </c:pt>
                <c:pt idx="652">
                  <c:v>714</c:v>
                </c:pt>
                <c:pt idx="653">
                  <c:v>715</c:v>
                </c:pt>
                <c:pt idx="654">
                  <c:v>719</c:v>
                </c:pt>
                <c:pt idx="655">
                  <c:v>720</c:v>
                </c:pt>
                <c:pt idx="656">
                  <c:v>721</c:v>
                </c:pt>
                <c:pt idx="657">
                  <c:v>722</c:v>
                </c:pt>
                <c:pt idx="658">
                  <c:v>723</c:v>
                </c:pt>
                <c:pt idx="659">
                  <c:v>724</c:v>
                </c:pt>
                <c:pt idx="660">
                  <c:v>725</c:v>
                </c:pt>
                <c:pt idx="661">
                  <c:v>726</c:v>
                </c:pt>
                <c:pt idx="662">
                  <c:v>727</c:v>
                </c:pt>
                <c:pt idx="663">
                  <c:v>728</c:v>
                </c:pt>
                <c:pt idx="664">
                  <c:v>729</c:v>
                </c:pt>
                <c:pt idx="665">
                  <c:v>730</c:v>
                </c:pt>
                <c:pt idx="666">
                  <c:v>731</c:v>
                </c:pt>
                <c:pt idx="667">
                  <c:v>733</c:v>
                </c:pt>
                <c:pt idx="668">
                  <c:v>734</c:v>
                </c:pt>
                <c:pt idx="669">
                  <c:v>735</c:v>
                </c:pt>
                <c:pt idx="670">
                  <c:v>736</c:v>
                </c:pt>
                <c:pt idx="671">
                  <c:v>737</c:v>
                </c:pt>
                <c:pt idx="672">
                  <c:v>739</c:v>
                </c:pt>
                <c:pt idx="673">
                  <c:v>740</c:v>
                </c:pt>
                <c:pt idx="674">
                  <c:v>741</c:v>
                </c:pt>
                <c:pt idx="675">
                  <c:v>742</c:v>
                </c:pt>
                <c:pt idx="676">
                  <c:v>743</c:v>
                </c:pt>
                <c:pt idx="677">
                  <c:v>744</c:v>
                </c:pt>
                <c:pt idx="678">
                  <c:v>745</c:v>
                </c:pt>
                <c:pt idx="679">
                  <c:v>746</c:v>
                </c:pt>
                <c:pt idx="680">
                  <c:v>747</c:v>
                </c:pt>
                <c:pt idx="681">
                  <c:v>748</c:v>
                </c:pt>
                <c:pt idx="682">
                  <c:v>749</c:v>
                </c:pt>
                <c:pt idx="683">
                  <c:v>751</c:v>
                </c:pt>
                <c:pt idx="684">
                  <c:v>752</c:v>
                </c:pt>
                <c:pt idx="685">
                  <c:v>753</c:v>
                </c:pt>
                <c:pt idx="686">
                  <c:v>754</c:v>
                </c:pt>
                <c:pt idx="687">
                  <c:v>755</c:v>
                </c:pt>
                <c:pt idx="688">
                  <c:v>756</c:v>
                </c:pt>
                <c:pt idx="689">
                  <c:v>757</c:v>
                </c:pt>
                <c:pt idx="690">
                  <c:v>758</c:v>
                </c:pt>
                <c:pt idx="691">
                  <c:v>759</c:v>
                </c:pt>
                <c:pt idx="692">
                  <c:v>760</c:v>
                </c:pt>
                <c:pt idx="693">
                  <c:v>761</c:v>
                </c:pt>
                <c:pt idx="694">
                  <c:v>762</c:v>
                </c:pt>
                <c:pt idx="695">
                  <c:v>763</c:v>
                </c:pt>
                <c:pt idx="696">
                  <c:v>764</c:v>
                </c:pt>
                <c:pt idx="697">
                  <c:v>765</c:v>
                </c:pt>
                <c:pt idx="698">
                  <c:v>766</c:v>
                </c:pt>
                <c:pt idx="699">
                  <c:v>768</c:v>
                </c:pt>
                <c:pt idx="700">
                  <c:v>772</c:v>
                </c:pt>
                <c:pt idx="701">
                  <c:v>773</c:v>
                </c:pt>
                <c:pt idx="702">
                  <c:v>774</c:v>
                </c:pt>
                <c:pt idx="703">
                  <c:v>775</c:v>
                </c:pt>
                <c:pt idx="704">
                  <c:v>776</c:v>
                </c:pt>
                <c:pt idx="705">
                  <c:v>777</c:v>
                </c:pt>
                <c:pt idx="706">
                  <c:v>778</c:v>
                </c:pt>
                <c:pt idx="707">
                  <c:v>779</c:v>
                </c:pt>
                <c:pt idx="708">
                  <c:v>780</c:v>
                </c:pt>
                <c:pt idx="709">
                  <c:v>781</c:v>
                </c:pt>
                <c:pt idx="710">
                  <c:v>782</c:v>
                </c:pt>
                <c:pt idx="711">
                  <c:v>783</c:v>
                </c:pt>
                <c:pt idx="712">
                  <c:v>784</c:v>
                </c:pt>
                <c:pt idx="713">
                  <c:v>785</c:v>
                </c:pt>
                <c:pt idx="714">
                  <c:v>786</c:v>
                </c:pt>
                <c:pt idx="715">
                  <c:v>787</c:v>
                </c:pt>
                <c:pt idx="716">
                  <c:v>788</c:v>
                </c:pt>
                <c:pt idx="717">
                  <c:v>789</c:v>
                </c:pt>
                <c:pt idx="718">
                  <c:v>790</c:v>
                </c:pt>
                <c:pt idx="719">
                  <c:v>792</c:v>
                </c:pt>
                <c:pt idx="720">
                  <c:v>794</c:v>
                </c:pt>
                <c:pt idx="721">
                  <c:v>795</c:v>
                </c:pt>
                <c:pt idx="722">
                  <c:v>796</c:v>
                </c:pt>
                <c:pt idx="723">
                  <c:v>797</c:v>
                </c:pt>
                <c:pt idx="724">
                  <c:v>798</c:v>
                </c:pt>
                <c:pt idx="725">
                  <c:v>799</c:v>
                </c:pt>
                <c:pt idx="726">
                  <c:v>801</c:v>
                </c:pt>
                <c:pt idx="727">
                  <c:v>802</c:v>
                </c:pt>
                <c:pt idx="728">
                  <c:v>803</c:v>
                </c:pt>
                <c:pt idx="729">
                  <c:v>804</c:v>
                </c:pt>
                <c:pt idx="730">
                  <c:v>805</c:v>
                </c:pt>
                <c:pt idx="731">
                  <c:v>806</c:v>
                </c:pt>
                <c:pt idx="732">
                  <c:v>807</c:v>
                </c:pt>
                <c:pt idx="733">
                  <c:v>808</c:v>
                </c:pt>
                <c:pt idx="734">
                  <c:v>809</c:v>
                </c:pt>
                <c:pt idx="735">
                  <c:v>810</c:v>
                </c:pt>
                <c:pt idx="736">
                  <c:v>811</c:v>
                </c:pt>
                <c:pt idx="737">
                  <c:v>812</c:v>
                </c:pt>
                <c:pt idx="738">
                  <c:v>813</c:v>
                </c:pt>
                <c:pt idx="739">
                  <c:v>814</c:v>
                </c:pt>
                <c:pt idx="740">
                  <c:v>815</c:v>
                </c:pt>
                <c:pt idx="741">
                  <c:v>816</c:v>
                </c:pt>
                <c:pt idx="742">
                  <c:v>817</c:v>
                </c:pt>
                <c:pt idx="743">
                  <c:v>818</c:v>
                </c:pt>
                <c:pt idx="744">
                  <c:v>819</c:v>
                </c:pt>
                <c:pt idx="745">
                  <c:v>820</c:v>
                </c:pt>
                <c:pt idx="746">
                  <c:v>821</c:v>
                </c:pt>
                <c:pt idx="747">
                  <c:v>822</c:v>
                </c:pt>
                <c:pt idx="748">
                  <c:v>823</c:v>
                </c:pt>
                <c:pt idx="749">
                  <c:v>824</c:v>
                </c:pt>
                <c:pt idx="750">
                  <c:v>825</c:v>
                </c:pt>
                <c:pt idx="751">
                  <c:v>826</c:v>
                </c:pt>
                <c:pt idx="752">
                  <c:v>827</c:v>
                </c:pt>
                <c:pt idx="753">
                  <c:v>828</c:v>
                </c:pt>
                <c:pt idx="754">
                  <c:v>829</c:v>
                </c:pt>
                <c:pt idx="755">
                  <c:v>830</c:v>
                </c:pt>
                <c:pt idx="756">
                  <c:v>831</c:v>
                </c:pt>
                <c:pt idx="757">
                  <c:v>832</c:v>
                </c:pt>
                <c:pt idx="758">
                  <c:v>833</c:v>
                </c:pt>
                <c:pt idx="759">
                  <c:v>834</c:v>
                </c:pt>
                <c:pt idx="760">
                  <c:v>835</c:v>
                </c:pt>
                <c:pt idx="761">
                  <c:v>836</c:v>
                </c:pt>
                <c:pt idx="762">
                  <c:v>837</c:v>
                </c:pt>
                <c:pt idx="763">
                  <c:v>838</c:v>
                </c:pt>
                <c:pt idx="764">
                  <c:v>839</c:v>
                </c:pt>
                <c:pt idx="765">
                  <c:v>840</c:v>
                </c:pt>
                <c:pt idx="766">
                  <c:v>841</c:v>
                </c:pt>
                <c:pt idx="767">
                  <c:v>842</c:v>
                </c:pt>
                <c:pt idx="768">
                  <c:v>844</c:v>
                </c:pt>
                <c:pt idx="769">
                  <c:v>845</c:v>
                </c:pt>
                <c:pt idx="770">
                  <c:v>846</c:v>
                </c:pt>
                <c:pt idx="771">
                  <c:v>847</c:v>
                </c:pt>
                <c:pt idx="772">
                  <c:v>848</c:v>
                </c:pt>
                <c:pt idx="773">
                  <c:v>849</c:v>
                </c:pt>
                <c:pt idx="774">
                  <c:v>850</c:v>
                </c:pt>
                <c:pt idx="775">
                  <c:v>851</c:v>
                </c:pt>
                <c:pt idx="776">
                  <c:v>852</c:v>
                </c:pt>
                <c:pt idx="777">
                  <c:v>853</c:v>
                </c:pt>
                <c:pt idx="778">
                  <c:v>854</c:v>
                </c:pt>
                <c:pt idx="779">
                  <c:v>856</c:v>
                </c:pt>
                <c:pt idx="780">
                  <c:v>857</c:v>
                </c:pt>
                <c:pt idx="781">
                  <c:v>858</c:v>
                </c:pt>
                <c:pt idx="782">
                  <c:v>859</c:v>
                </c:pt>
                <c:pt idx="783">
                  <c:v>860</c:v>
                </c:pt>
                <c:pt idx="784">
                  <c:v>861</c:v>
                </c:pt>
                <c:pt idx="785">
                  <c:v>862</c:v>
                </c:pt>
                <c:pt idx="786">
                  <c:v>863</c:v>
                </c:pt>
                <c:pt idx="787">
                  <c:v>864</c:v>
                </c:pt>
                <c:pt idx="788">
                  <c:v>865</c:v>
                </c:pt>
                <c:pt idx="789">
                  <c:v>866</c:v>
                </c:pt>
                <c:pt idx="790">
                  <c:v>867</c:v>
                </c:pt>
                <c:pt idx="791">
                  <c:v>868</c:v>
                </c:pt>
                <c:pt idx="792">
                  <c:v>869</c:v>
                </c:pt>
                <c:pt idx="793">
                  <c:v>870</c:v>
                </c:pt>
                <c:pt idx="794">
                  <c:v>871</c:v>
                </c:pt>
                <c:pt idx="795">
                  <c:v>872</c:v>
                </c:pt>
                <c:pt idx="796">
                  <c:v>873</c:v>
                </c:pt>
                <c:pt idx="797">
                  <c:v>874</c:v>
                </c:pt>
                <c:pt idx="798">
                  <c:v>875</c:v>
                </c:pt>
                <c:pt idx="799">
                  <c:v>876</c:v>
                </c:pt>
                <c:pt idx="800">
                  <c:v>877</c:v>
                </c:pt>
                <c:pt idx="801">
                  <c:v>878</c:v>
                </c:pt>
                <c:pt idx="802">
                  <c:v>879</c:v>
                </c:pt>
                <c:pt idx="803">
                  <c:v>880</c:v>
                </c:pt>
                <c:pt idx="804">
                  <c:v>881</c:v>
                </c:pt>
                <c:pt idx="805">
                  <c:v>882</c:v>
                </c:pt>
                <c:pt idx="806">
                  <c:v>883</c:v>
                </c:pt>
                <c:pt idx="807">
                  <c:v>884</c:v>
                </c:pt>
                <c:pt idx="808">
                  <c:v>885</c:v>
                </c:pt>
                <c:pt idx="809">
                  <c:v>886</c:v>
                </c:pt>
                <c:pt idx="810">
                  <c:v>887</c:v>
                </c:pt>
                <c:pt idx="811">
                  <c:v>888</c:v>
                </c:pt>
                <c:pt idx="812">
                  <c:v>889</c:v>
                </c:pt>
                <c:pt idx="813">
                  <c:v>890</c:v>
                </c:pt>
                <c:pt idx="814">
                  <c:v>891</c:v>
                </c:pt>
                <c:pt idx="815">
                  <c:v>892</c:v>
                </c:pt>
                <c:pt idx="816">
                  <c:v>893</c:v>
                </c:pt>
                <c:pt idx="817">
                  <c:v>894</c:v>
                </c:pt>
                <c:pt idx="818">
                  <c:v>895</c:v>
                </c:pt>
                <c:pt idx="819">
                  <c:v>896</c:v>
                </c:pt>
                <c:pt idx="820">
                  <c:v>897</c:v>
                </c:pt>
                <c:pt idx="821">
                  <c:v>898</c:v>
                </c:pt>
                <c:pt idx="822">
                  <c:v>899</c:v>
                </c:pt>
                <c:pt idx="823">
                  <c:v>900</c:v>
                </c:pt>
                <c:pt idx="824">
                  <c:v>901</c:v>
                </c:pt>
                <c:pt idx="825">
                  <c:v>902</c:v>
                </c:pt>
                <c:pt idx="826">
                  <c:v>903</c:v>
                </c:pt>
                <c:pt idx="827">
                  <c:v>904</c:v>
                </c:pt>
                <c:pt idx="828">
                  <c:v>905</c:v>
                </c:pt>
                <c:pt idx="829">
                  <c:v>907</c:v>
                </c:pt>
                <c:pt idx="830">
                  <c:v>908</c:v>
                </c:pt>
                <c:pt idx="831">
                  <c:v>909</c:v>
                </c:pt>
                <c:pt idx="832">
                  <c:v>910</c:v>
                </c:pt>
                <c:pt idx="833">
                  <c:v>911</c:v>
                </c:pt>
                <c:pt idx="834">
                  <c:v>912</c:v>
                </c:pt>
                <c:pt idx="835">
                  <c:v>913</c:v>
                </c:pt>
                <c:pt idx="836">
                  <c:v>914</c:v>
                </c:pt>
                <c:pt idx="837">
                  <c:v>915</c:v>
                </c:pt>
                <c:pt idx="838">
                  <c:v>916</c:v>
                </c:pt>
                <c:pt idx="839">
                  <c:v>917</c:v>
                </c:pt>
                <c:pt idx="840">
                  <c:v>918</c:v>
                </c:pt>
                <c:pt idx="841">
                  <c:v>919</c:v>
                </c:pt>
                <c:pt idx="842">
                  <c:v>920</c:v>
                </c:pt>
                <c:pt idx="843">
                  <c:v>921</c:v>
                </c:pt>
                <c:pt idx="844">
                  <c:v>922</c:v>
                </c:pt>
                <c:pt idx="845">
                  <c:v>923</c:v>
                </c:pt>
                <c:pt idx="846">
                  <c:v>924</c:v>
                </c:pt>
                <c:pt idx="847">
                  <c:v>925</c:v>
                </c:pt>
                <c:pt idx="848">
                  <c:v>926</c:v>
                </c:pt>
                <c:pt idx="849">
                  <c:v>927</c:v>
                </c:pt>
                <c:pt idx="850">
                  <c:v>928</c:v>
                </c:pt>
                <c:pt idx="851">
                  <c:v>929</c:v>
                </c:pt>
                <c:pt idx="852">
                  <c:v>930</c:v>
                </c:pt>
                <c:pt idx="853">
                  <c:v>931</c:v>
                </c:pt>
                <c:pt idx="854">
                  <c:v>932</c:v>
                </c:pt>
                <c:pt idx="855">
                  <c:v>933</c:v>
                </c:pt>
                <c:pt idx="856">
                  <c:v>934</c:v>
                </c:pt>
                <c:pt idx="857">
                  <c:v>935</c:v>
                </c:pt>
                <c:pt idx="858">
                  <c:v>936</c:v>
                </c:pt>
                <c:pt idx="859">
                  <c:v>937</c:v>
                </c:pt>
                <c:pt idx="860">
                  <c:v>938</c:v>
                </c:pt>
                <c:pt idx="861">
                  <c:v>939</c:v>
                </c:pt>
                <c:pt idx="862">
                  <c:v>940</c:v>
                </c:pt>
                <c:pt idx="863">
                  <c:v>941</c:v>
                </c:pt>
                <c:pt idx="864">
                  <c:v>942</c:v>
                </c:pt>
                <c:pt idx="865">
                  <c:v>943</c:v>
                </c:pt>
                <c:pt idx="866">
                  <c:v>944</c:v>
                </c:pt>
                <c:pt idx="867">
                  <c:v>945</c:v>
                </c:pt>
                <c:pt idx="868">
                  <c:v>946</c:v>
                </c:pt>
                <c:pt idx="869">
                  <c:v>947</c:v>
                </c:pt>
                <c:pt idx="870">
                  <c:v>948</c:v>
                </c:pt>
                <c:pt idx="871">
                  <c:v>949</c:v>
                </c:pt>
                <c:pt idx="872">
                  <c:v>950</c:v>
                </c:pt>
                <c:pt idx="873">
                  <c:v>951</c:v>
                </c:pt>
                <c:pt idx="874">
                  <c:v>952</c:v>
                </c:pt>
                <c:pt idx="875">
                  <c:v>953</c:v>
                </c:pt>
                <c:pt idx="876">
                  <c:v>954</c:v>
                </c:pt>
                <c:pt idx="877">
                  <c:v>955</c:v>
                </c:pt>
                <c:pt idx="878">
                  <c:v>956</c:v>
                </c:pt>
                <c:pt idx="879">
                  <c:v>957</c:v>
                </c:pt>
                <c:pt idx="880">
                  <c:v>958</c:v>
                </c:pt>
                <c:pt idx="881">
                  <c:v>959</c:v>
                </c:pt>
                <c:pt idx="882">
                  <c:v>960</c:v>
                </c:pt>
                <c:pt idx="883">
                  <c:v>961</c:v>
                </c:pt>
                <c:pt idx="884">
                  <c:v>962</c:v>
                </c:pt>
                <c:pt idx="885">
                  <c:v>963</c:v>
                </c:pt>
                <c:pt idx="886">
                  <c:v>964</c:v>
                </c:pt>
                <c:pt idx="887">
                  <c:v>965</c:v>
                </c:pt>
                <c:pt idx="888">
                  <c:v>966</c:v>
                </c:pt>
                <c:pt idx="889">
                  <c:v>967</c:v>
                </c:pt>
                <c:pt idx="890">
                  <c:v>968</c:v>
                </c:pt>
                <c:pt idx="891">
                  <c:v>969</c:v>
                </c:pt>
                <c:pt idx="892">
                  <c:v>970</c:v>
                </c:pt>
                <c:pt idx="893">
                  <c:v>971</c:v>
                </c:pt>
                <c:pt idx="894">
                  <c:v>972</c:v>
                </c:pt>
                <c:pt idx="895">
                  <c:v>973</c:v>
                </c:pt>
                <c:pt idx="896">
                  <c:v>974</c:v>
                </c:pt>
                <c:pt idx="897">
                  <c:v>975</c:v>
                </c:pt>
                <c:pt idx="898">
                  <c:v>976</c:v>
                </c:pt>
                <c:pt idx="899">
                  <c:v>977</c:v>
                </c:pt>
                <c:pt idx="900">
                  <c:v>978</c:v>
                </c:pt>
                <c:pt idx="901">
                  <c:v>979</c:v>
                </c:pt>
                <c:pt idx="902">
                  <c:v>980</c:v>
                </c:pt>
                <c:pt idx="903">
                  <c:v>981</c:v>
                </c:pt>
                <c:pt idx="904">
                  <c:v>982</c:v>
                </c:pt>
                <c:pt idx="905">
                  <c:v>983</c:v>
                </c:pt>
                <c:pt idx="906">
                  <c:v>984</c:v>
                </c:pt>
                <c:pt idx="907">
                  <c:v>985</c:v>
                </c:pt>
                <c:pt idx="908">
                  <c:v>986</c:v>
                </c:pt>
                <c:pt idx="909">
                  <c:v>987</c:v>
                </c:pt>
                <c:pt idx="910">
                  <c:v>988</c:v>
                </c:pt>
                <c:pt idx="911">
                  <c:v>989</c:v>
                </c:pt>
                <c:pt idx="912">
                  <c:v>990</c:v>
                </c:pt>
                <c:pt idx="913">
                  <c:v>991</c:v>
                </c:pt>
                <c:pt idx="914">
                  <c:v>992</c:v>
                </c:pt>
                <c:pt idx="915">
                  <c:v>993</c:v>
                </c:pt>
                <c:pt idx="916">
                  <c:v>994</c:v>
                </c:pt>
                <c:pt idx="917">
                  <c:v>995</c:v>
                </c:pt>
                <c:pt idx="918">
                  <c:v>996</c:v>
                </c:pt>
                <c:pt idx="919">
                  <c:v>997</c:v>
                </c:pt>
                <c:pt idx="920">
                  <c:v>998</c:v>
                </c:pt>
                <c:pt idx="921">
                  <c:v>999</c:v>
                </c:pt>
                <c:pt idx="922">
                  <c:v>1000</c:v>
                </c:pt>
                <c:pt idx="923">
                  <c:v>1001</c:v>
                </c:pt>
                <c:pt idx="924">
                  <c:v>1002</c:v>
                </c:pt>
                <c:pt idx="925">
                  <c:v>1003</c:v>
                </c:pt>
                <c:pt idx="926">
                  <c:v>1004</c:v>
                </c:pt>
                <c:pt idx="927">
                  <c:v>1005</c:v>
                </c:pt>
                <c:pt idx="928">
                  <c:v>1006</c:v>
                </c:pt>
                <c:pt idx="929">
                  <c:v>1008</c:v>
                </c:pt>
                <c:pt idx="930">
                  <c:v>1009</c:v>
                </c:pt>
                <c:pt idx="931">
                  <c:v>1010</c:v>
                </c:pt>
                <c:pt idx="932">
                  <c:v>1011</c:v>
                </c:pt>
                <c:pt idx="933">
                  <c:v>1012</c:v>
                </c:pt>
                <c:pt idx="934">
                  <c:v>1013</c:v>
                </c:pt>
                <c:pt idx="935">
                  <c:v>1014</c:v>
                </c:pt>
                <c:pt idx="936">
                  <c:v>1015</c:v>
                </c:pt>
                <c:pt idx="937">
                  <c:v>1016</c:v>
                </c:pt>
                <c:pt idx="938">
                  <c:v>1017</c:v>
                </c:pt>
                <c:pt idx="939">
                  <c:v>1018</c:v>
                </c:pt>
                <c:pt idx="940">
                  <c:v>1019</c:v>
                </c:pt>
                <c:pt idx="941">
                  <c:v>1020</c:v>
                </c:pt>
                <c:pt idx="942">
                  <c:v>1022</c:v>
                </c:pt>
                <c:pt idx="943">
                  <c:v>1023</c:v>
                </c:pt>
                <c:pt idx="944">
                  <c:v>1024</c:v>
                </c:pt>
                <c:pt idx="945">
                  <c:v>1025</c:v>
                </c:pt>
                <c:pt idx="946">
                  <c:v>1026</c:v>
                </c:pt>
                <c:pt idx="947">
                  <c:v>1027</c:v>
                </c:pt>
                <c:pt idx="948">
                  <c:v>1028</c:v>
                </c:pt>
                <c:pt idx="949">
                  <c:v>1029</c:v>
                </c:pt>
                <c:pt idx="950">
                  <c:v>1030</c:v>
                </c:pt>
                <c:pt idx="951">
                  <c:v>1031</c:v>
                </c:pt>
                <c:pt idx="952">
                  <c:v>1032</c:v>
                </c:pt>
                <c:pt idx="953">
                  <c:v>1033</c:v>
                </c:pt>
                <c:pt idx="954">
                  <c:v>1034</c:v>
                </c:pt>
                <c:pt idx="955">
                  <c:v>1035</c:v>
                </c:pt>
                <c:pt idx="956">
                  <c:v>1036</c:v>
                </c:pt>
                <c:pt idx="957">
                  <c:v>1037</c:v>
                </c:pt>
                <c:pt idx="958">
                  <c:v>1038</c:v>
                </c:pt>
                <c:pt idx="959">
                  <c:v>1039</c:v>
                </c:pt>
                <c:pt idx="960">
                  <c:v>1040</c:v>
                </c:pt>
                <c:pt idx="961">
                  <c:v>1041</c:v>
                </c:pt>
                <c:pt idx="962">
                  <c:v>1042</c:v>
                </c:pt>
                <c:pt idx="963">
                  <c:v>1043</c:v>
                </c:pt>
                <c:pt idx="964">
                  <c:v>1044</c:v>
                </c:pt>
                <c:pt idx="965">
                  <c:v>1045</c:v>
                </c:pt>
                <c:pt idx="966">
                  <c:v>1046</c:v>
                </c:pt>
                <c:pt idx="967">
                  <c:v>1047</c:v>
                </c:pt>
                <c:pt idx="968">
                  <c:v>1048</c:v>
                </c:pt>
                <c:pt idx="969">
                  <c:v>1049</c:v>
                </c:pt>
                <c:pt idx="970">
                  <c:v>1050</c:v>
                </c:pt>
                <c:pt idx="971">
                  <c:v>1051</c:v>
                </c:pt>
                <c:pt idx="972">
                  <c:v>1052</c:v>
                </c:pt>
                <c:pt idx="973">
                  <c:v>1053</c:v>
                </c:pt>
                <c:pt idx="974">
                  <c:v>1054</c:v>
                </c:pt>
                <c:pt idx="975">
                  <c:v>1055</c:v>
                </c:pt>
                <c:pt idx="976">
                  <c:v>1056</c:v>
                </c:pt>
                <c:pt idx="977">
                  <c:v>1057</c:v>
                </c:pt>
                <c:pt idx="978">
                  <c:v>1058</c:v>
                </c:pt>
                <c:pt idx="979">
                  <c:v>1059</c:v>
                </c:pt>
                <c:pt idx="980">
                  <c:v>1060</c:v>
                </c:pt>
                <c:pt idx="981">
                  <c:v>1061</c:v>
                </c:pt>
                <c:pt idx="982">
                  <c:v>1062</c:v>
                </c:pt>
                <c:pt idx="983">
                  <c:v>1063</c:v>
                </c:pt>
                <c:pt idx="984">
                  <c:v>1064</c:v>
                </c:pt>
                <c:pt idx="985">
                  <c:v>1065</c:v>
                </c:pt>
                <c:pt idx="986">
                  <c:v>1066</c:v>
                </c:pt>
                <c:pt idx="987">
                  <c:v>1067</c:v>
                </c:pt>
                <c:pt idx="988">
                  <c:v>1068</c:v>
                </c:pt>
                <c:pt idx="989">
                  <c:v>1069</c:v>
                </c:pt>
                <c:pt idx="990">
                  <c:v>1070</c:v>
                </c:pt>
                <c:pt idx="991">
                  <c:v>1071</c:v>
                </c:pt>
                <c:pt idx="992">
                  <c:v>1072</c:v>
                </c:pt>
                <c:pt idx="993">
                  <c:v>1073</c:v>
                </c:pt>
                <c:pt idx="994">
                  <c:v>1074</c:v>
                </c:pt>
                <c:pt idx="995">
                  <c:v>1075</c:v>
                </c:pt>
                <c:pt idx="996">
                  <c:v>1076</c:v>
                </c:pt>
                <c:pt idx="997">
                  <c:v>1077</c:v>
                </c:pt>
                <c:pt idx="998">
                  <c:v>1078</c:v>
                </c:pt>
                <c:pt idx="999">
                  <c:v>1079</c:v>
                </c:pt>
                <c:pt idx="1000">
                  <c:v>1080</c:v>
                </c:pt>
                <c:pt idx="1001">
                  <c:v>1081</c:v>
                </c:pt>
                <c:pt idx="1002">
                  <c:v>1082</c:v>
                </c:pt>
                <c:pt idx="1003">
                  <c:v>1083</c:v>
                </c:pt>
                <c:pt idx="1004">
                  <c:v>1084</c:v>
                </c:pt>
                <c:pt idx="1005">
                  <c:v>1085</c:v>
                </c:pt>
                <c:pt idx="1006">
                  <c:v>1086</c:v>
                </c:pt>
                <c:pt idx="1007">
                  <c:v>1087</c:v>
                </c:pt>
                <c:pt idx="1008">
                  <c:v>1088</c:v>
                </c:pt>
                <c:pt idx="1009">
                  <c:v>1089</c:v>
                </c:pt>
                <c:pt idx="1010">
                  <c:v>1090</c:v>
                </c:pt>
                <c:pt idx="1011">
                  <c:v>1091</c:v>
                </c:pt>
                <c:pt idx="1012">
                  <c:v>1092</c:v>
                </c:pt>
                <c:pt idx="1013">
                  <c:v>1093</c:v>
                </c:pt>
                <c:pt idx="1014">
                  <c:v>1094</c:v>
                </c:pt>
                <c:pt idx="1015">
                  <c:v>1095</c:v>
                </c:pt>
                <c:pt idx="1016">
                  <c:v>1096</c:v>
                </c:pt>
                <c:pt idx="1017">
                  <c:v>1097</c:v>
                </c:pt>
                <c:pt idx="1018">
                  <c:v>1098</c:v>
                </c:pt>
                <c:pt idx="1019">
                  <c:v>1100</c:v>
                </c:pt>
                <c:pt idx="1020">
                  <c:v>1101</c:v>
                </c:pt>
                <c:pt idx="1021">
                  <c:v>1102</c:v>
                </c:pt>
                <c:pt idx="1022">
                  <c:v>1103</c:v>
                </c:pt>
                <c:pt idx="1023">
                  <c:v>1104</c:v>
                </c:pt>
                <c:pt idx="1024">
                  <c:v>1106</c:v>
                </c:pt>
                <c:pt idx="1025">
                  <c:v>1107</c:v>
                </c:pt>
                <c:pt idx="1026">
                  <c:v>1108</c:v>
                </c:pt>
                <c:pt idx="1027">
                  <c:v>1109</c:v>
                </c:pt>
                <c:pt idx="1028">
                  <c:v>1111</c:v>
                </c:pt>
                <c:pt idx="1029">
                  <c:v>1112</c:v>
                </c:pt>
                <c:pt idx="1030">
                  <c:v>1114</c:v>
                </c:pt>
                <c:pt idx="1031">
                  <c:v>1115</c:v>
                </c:pt>
                <c:pt idx="1032">
                  <c:v>1116</c:v>
                </c:pt>
                <c:pt idx="1033">
                  <c:v>1117</c:v>
                </c:pt>
                <c:pt idx="1034">
                  <c:v>1119</c:v>
                </c:pt>
                <c:pt idx="1035">
                  <c:v>1120</c:v>
                </c:pt>
                <c:pt idx="1036">
                  <c:v>1121</c:v>
                </c:pt>
                <c:pt idx="1037">
                  <c:v>1122</c:v>
                </c:pt>
                <c:pt idx="1038">
                  <c:v>1123</c:v>
                </c:pt>
                <c:pt idx="1039">
                  <c:v>1124</c:v>
                </c:pt>
                <c:pt idx="1040">
                  <c:v>1125</c:v>
                </c:pt>
                <c:pt idx="1041">
                  <c:v>1126</c:v>
                </c:pt>
                <c:pt idx="1042">
                  <c:v>1127</c:v>
                </c:pt>
                <c:pt idx="1043">
                  <c:v>1128</c:v>
                </c:pt>
                <c:pt idx="1044">
                  <c:v>1129</c:v>
                </c:pt>
                <c:pt idx="1045">
                  <c:v>1130</c:v>
                </c:pt>
                <c:pt idx="1046">
                  <c:v>1133</c:v>
                </c:pt>
                <c:pt idx="1047">
                  <c:v>1134</c:v>
                </c:pt>
                <c:pt idx="1048">
                  <c:v>1135</c:v>
                </c:pt>
                <c:pt idx="1049">
                  <c:v>1136</c:v>
                </c:pt>
                <c:pt idx="1050">
                  <c:v>1137</c:v>
                </c:pt>
                <c:pt idx="1051">
                  <c:v>1138</c:v>
                </c:pt>
                <c:pt idx="1052">
                  <c:v>1139</c:v>
                </c:pt>
                <c:pt idx="1053">
                  <c:v>1140</c:v>
                </c:pt>
                <c:pt idx="1054">
                  <c:v>1141</c:v>
                </c:pt>
                <c:pt idx="1055">
                  <c:v>1142</c:v>
                </c:pt>
                <c:pt idx="1056">
                  <c:v>1143</c:v>
                </c:pt>
                <c:pt idx="1057">
                  <c:v>1145</c:v>
                </c:pt>
                <c:pt idx="1058">
                  <c:v>1146</c:v>
                </c:pt>
                <c:pt idx="1059">
                  <c:v>1147</c:v>
                </c:pt>
                <c:pt idx="1060">
                  <c:v>1148</c:v>
                </c:pt>
                <c:pt idx="1061">
                  <c:v>1151</c:v>
                </c:pt>
                <c:pt idx="1062">
                  <c:v>1152</c:v>
                </c:pt>
                <c:pt idx="1063">
                  <c:v>1153</c:v>
                </c:pt>
                <c:pt idx="1064">
                  <c:v>1154</c:v>
                </c:pt>
                <c:pt idx="1065">
                  <c:v>1155</c:v>
                </c:pt>
                <c:pt idx="1066">
                  <c:v>1156</c:v>
                </c:pt>
                <c:pt idx="1067">
                  <c:v>1157</c:v>
                </c:pt>
                <c:pt idx="1068">
                  <c:v>1158</c:v>
                </c:pt>
                <c:pt idx="1069">
                  <c:v>1159</c:v>
                </c:pt>
                <c:pt idx="1070">
                  <c:v>1160</c:v>
                </c:pt>
                <c:pt idx="1071">
                  <c:v>1161</c:v>
                </c:pt>
                <c:pt idx="1072">
                  <c:v>1162</c:v>
                </c:pt>
                <c:pt idx="1073">
                  <c:v>1163</c:v>
                </c:pt>
                <c:pt idx="1074">
                  <c:v>1164</c:v>
                </c:pt>
                <c:pt idx="1075">
                  <c:v>1165</c:v>
                </c:pt>
                <c:pt idx="1076">
                  <c:v>1166</c:v>
                </c:pt>
                <c:pt idx="1077">
                  <c:v>1168</c:v>
                </c:pt>
                <c:pt idx="1078">
                  <c:v>1169</c:v>
                </c:pt>
                <c:pt idx="1079">
                  <c:v>1170</c:v>
                </c:pt>
                <c:pt idx="1080">
                  <c:v>1171</c:v>
                </c:pt>
                <c:pt idx="1081">
                  <c:v>1172</c:v>
                </c:pt>
                <c:pt idx="1082">
                  <c:v>1173</c:v>
                </c:pt>
                <c:pt idx="1083">
                  <c:v>1174</c:v>
                </c:pt>
                <c:pt idx="1084">
                  <c:v>1176</c:v>
                </c:pt>
                <c:pt idx="1085">
                  <c:v>1177</c:v>
                </c:pt>
                <c:pt idx="1086">
                  <c:v>1178</c:v>
                </c:pt>
                <c:pt idx="1087">
                  <c:v>1179</c:v>
                </c:pt>
                <c:pt idx="1088">
                  <c:v>1180</c:v>
                </c:pt>
                <c:pt idx="1089">
                  <c:v>1182</c:v>
                </c:pt>
                <c:pt idx="1090">
                  <c:v>1183</c:v>
                </c:pt>
                <c:pt idx="1091">
                  <c:v>1184</c:v>
                </c:pt>
                <c:pt idx="1092">
                  <c:v>1185</c:v>
                </c:pt>
                <c:pt idx="1093">
                  <c:v>1186</c:v>
                </c:pt>
                <c:pt idx="1094">
                  <c:v>1187</c:v>
                </c:pt>
                <c:pt idx="1095">
                  <c:v>1188</c:v>
                </c:pt>
                <c:pt idx="1096">
                  <c:v>1189</c:v>
                </c:pt>
                <c:pt idx="1097">
                  <c:v>1191</c:v>
                </c:pt>
                <c:pt idx="1098">
                  <c:v>1192</c:v>
                </c:pt>
                <c:pt idx="1099">
                  <c:v>1193</c:v>
                </c:pt>
                <c:pt idx="1100">
                  <c:v>1194</c:v>
                </c:pt>
                <c:pt idx="1101">
                  <c:v>1195</c:v>
                </c:pt>
                <c:pt idx="1102">
                  <c:v>1196</c:v>
                </c:pt>
                <c:pt idx="1103">
                  <c:v>1199</c:v>
                </c:pt>
                <c:pt idx="1104">
                  <c:v>1200</c:v>
                </c:pt>
                <c:pt idx="1105">
                  <c:v>1201</c:v>
                </c:pt>
                <c:pt idx="1106">
                  <c:v>1203</c:v>
                </c:pt>
                <c:pt idx="1107">
                  <c:v>1204</c:v>
                </c:pt>
                <c:pt idx="1108">
                  <c:v>1205</c:v>
                </c:pt>
                <c:pt idx="1109">
                  <c:v>1206</c:v>
                </c:pt>
                <c:pt idx="1110">
                  <c:v>1207</c:v>
                </c:pt>
                <c:pt idx="1111">
                  <c:v>1208</c:v>
                </c:pt>
                <c:pt idx="1112">
                  <c:v>1209</c:v>
                </c:pt>
                <c:pt idx="1113">
                  <c:v>1210</c:v>
                </c:pt>
                <c:pt idx="1114">
                  <c:v>1211</c:v>
                </c:pt>
                <c:pt idx="1115">
                  <c:v>1212</c:v>
                </c:pt>
                <c:pt idx="1116">
                  <c:v>1213</c:v>
                </c:pt>
                <c:pt idx="1117">
                  <c:v>1215</c:v>
                </c:pt>
                <c:pt idx="1118">
                  <c:v>1216</c:v>
                </c:pt>
                <c:pt idx="1119">
                  <c:v>1217</c:v>
                </c:pt>
                <c:pt idx="1120">
                  <c:v>1218</c:v>
                </c:pt>
                <c:pt idx="1121">
                  <c:v>1219</c:v>
                </c:pt>
                <c:pt idx="1122">
                  <c:v>1220</c:v>
                </c:pt>
                <c:pt idx="1123">
                  <c:v>1222</c:v>
                </c:pt>
                <c:pt idx="1124">
                  <c:v>1223</c:v>
                </c:pt>
                <c:pt idx="1125">
                  <c:v>1225</c:v>
                </c:pt>
                <c:pt idx="1126">
                  <c:v>1226</c:v>
                </c:pt>
                <c:pt idx="1127">
                  <c:v>1228</c:v>
                </c:pt>
                <c:pt idx="1128">
                  <c:v>1229</c:v>
                </c:pt>
                <c:pt idx="1129">
                  <c:v>1230</c:v>
                </c:pt>
                <c:pt idx="1130">
                  <c:v>1232</c:v>
                </c:pt>
                <c:pt idx="1131">
                  <c:v>1233</c:v>
                </c:pt>
                <c:pt idx="1132">
                  <c:v>1234</c:v>
                </c:pt>
                <c:pt idx="1133">
                  <c:v>1235</c:v>
                </c:pt>
                <c:pt idx="1134">
                  <c:v>1236</c:v>
                </c:pt>
                <c:pt idx="1135">
                  <c:v>1238</c:v>
                </c:pt>
                <c:pt idx="1136">
                  <c:v>1240</c:v>
                </c:pt>
                <c:pt idx="1137">
                  <c:v>1242</c:v>
                </c:pt>
                <c:pt idx="1138">
                  <c:v>1243</c:v>
                </c:pt>
                <c:pt idx="1139">
                  <c:v>1244</c:v>
                </c:pt>
                <c:pt idx="1140">
                  <c:v>1245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1253</c:v>
                </c:pt>
                <c:pt idx="1147">
                  <c:v>1254</c:v>
                </c:pt>
                <c:pt idx="1148">
                  <c:v>1256</c:v>
                </c:pt>
                <c:pt idx="1149">
                  <c:v>1257</c:v>
                </c:pt>
                <c:pt idx="1150">
                  <c:v>1258</c:v>
                </c:pt>
                <c:pt idx="1151">
                  <c:v>1259</c:v>
                </c:pt>
                <c:pt idx="1152">
                  <c:v>1260</c:v>
                </c:pt>
                <c:pt idx="1153">
                  <c:v>1261</c:v>
                </c:pt>
                <c:pt idx="1154">
                  <c:v>1263</c:v>
                </c:pt>
                <c:pt idx="1155">
                  <c:v>1265</c:v>
                </c:pt>
                <c:pt idx="1156">
                  <c:v>1266</c:v>
                </c:pt>
                <c:pt idx="1157">
                  <c:v>1268</c:v>
                </c:pt>
                <c:pt idx="1158">
                  <c:v>1269</c:v>
                </c:pt>
                <c:pt idx="1159">
                  <c:v>1272</c:v>
                </c:pt>
                <c:pt idx="1160">
                  <c:v>1273</c:v>
                </c:pt>
                <c:pt idx="1161">
                  <c:v>1274</c:v>
                </c:pt>
                <c:pt idx="1162">
                  <c:v>1275</c:v>
                </c:pt>
                <c:pt idx="1163">
                  <c:v>1277</c:v>
                </c:pt>
                <c:pt idx="1164">
                  <c:v>1278</c:v>
                </c:pt>
                <c:pt idx="1165">
                  <c:v>1280</c:v>
                </c:pt>
                <c:pt idx="1166">
                  <c:v>1281</c:v>
                </c:pt>
                <c:pt idx="1167">
                  <c:v>1282</c:v>
                </c:pt>
                <c:pt idx="1168">
                  <c:v>1283</c:v>
                </c:pt>
                <c:pt idx="1169">
                  <c:v>1285</c:v>
                </c:pt>
                <c:pt idx="1170">
                  <c:v>1287</c:v>
                </c:pt>
                <c:pt idx="1171">
                  <c:v>1288</c:v>
                </c:pt>
                <c:pt idx="1172">
                  <c:v>1289</c:v>
                </c:pt>
                <c:pt idx="1173">
                  <c:v>1290</c:v>
                </c:pt>
                <c:pt idx="1174">
                  <c:v>1291</c:v>
                </c:pt>
                <c:pt idx="1175">
                  <c:v>1292</c:v>
                </c:pt>
                <c:pt idx="1176">
                  <c:v>1295</c:v>
                </c:pt>
                <c:pt idx="1177">
                  <c:v>1296</c:v>
                </c:pt>
                <c:pt idx="1178">
                  <c:v>1297</c:v>
                </c:pt>
                <c:pt idx="1179">
                  <c:v>1300</c:v>
                </c:pt>
                <c:pt idx="1180">
                  <c:v>1301</c:v>
                </c:pt>
                <c:pt idx="1181">
                  <c:v>1302</c:v>
                </c:pt>
                <c:pt idx="1182">
                  <c:v>1303</c:v>
                </c:pt>
                <c:pt idx="1183">
                  <c:v>1304</c:v>
                </c:pt>
                <c:pt idx="1184">
                  <c:v>1305</c:v>
                </c:pt>
                <c:pt idx="1185">
                  <c:v>1306</c:v>
                </c:pt>
                <c:pt idx="1186">
                  <c:v>1308</c:v>
                </c:pt>
                <c:pt idx="1187">
                  <c:v>1309</c:v>
                </c:pt>
                <c:pt idx="1188">
                  <c:v>1310</c:v>
                </c:pt>
                <c:pt idx="1189">
                  <c:v>1312</c:v>
                </c:pt>
                <c:pt idx="1190">
                  <c:v>1313</c:v>
                </c:pt>
                <c:pt idx="1191">
                  <c:v>1314</c:v>
                </c:pt>
                <c:pt idx="1192">
                  <c:v>1315</c:v>
                </c:pt>
                <c:pt idx="1193">
                  <c:v>1317</c:v>
                </c:pt>
                <c:pt idx="1194">
                  <c:v>1318</c:v>
                </c:pt>
                <c:pt idx="1195">
                  <c:v>1319</c:v>
                </c:pt>
                <c:pt idx="1196">
                  <c:v>1320</c:v>
                </c:pt>
                <c:pt idx="1197">
                  <c:v>1321</c:v>
                </c:pt>
                <c:pt idx="1198">
                  <c:v>1322</c:v>
                </c:pt>
                <c:pt idx="1199">
                  <c:v>1323</c:v>
                </c:pt>
                <c:pt idx="1200">
                  <c:v>1324</c:v>
                </c:pt>
                <c:pt idx="1201">
                  <c:v>1325</c:v>
                </c:pt>
                <c:pt idx="1202">
                  <c:v>1326</c:v>
                </c:pt>
                <c:pt idx="1203">
                  <c:v>1328</c:v>
                </c:pt>
                <c:pt idx="1204">
                  <c:v>1329</c:v>
                </c:pt>
                <c:pt idx="1205">
                  <c:v>1331</c:v>
                </c:pt>
                <c:pt idx="1206">
                  <c:v>1332</c:v>
                </c:pt>
                <c:pt idx="1207">
                  <c:v>1333</c:v>
                </c:pt>
                <c:pt idx="1208">
                  <c:v>1334</c:v>
                </c:pt>
                <c:pt idx="1209">
                  <c:v>1335</c:v>
                </c:pt>
                <c:pt idx="1210">
                  <c:v>1336</c:v>
                </c:pt>
                <c:pt idx="1211">
                  <c:v>1337</c:v>
                </c:pt>
                <c:pt idx="1212">
                  <c:v>1338</c:v>
                </c:pt>
                <c:pt idx="1213">
                  <c:v>1339</c:v>
                </c:pt>
                <c:pt idx="1214">
                  <c:v>1341</c:v>
                </c:pt>
                <c:pt idx="1215">
                  <c:v>1342</c:v>
                </c:pt>
                <c:pt idx="1216">
                  <c:v>1343</c:v>
                </c:pt>
                <c:pt idx="1217">
                  <c:v>1344</c:v>
                </c:pt>
                <c:pt idx="1218">
                  <c:v>1345</c:v>
                </c:pt>
                <c:pt idx="1219">
                  <c:v>1346</c:v>
                </c:pt>
                <c:pt idx="1220">
                  <c:v>1347</c:v>
                </c:pt>
                <c:pt idx="1221">
                  <c:v>1349</c:v>
                </c:pt>
                <c:pt idx="1222">
                  <c:v>1350</c:v>
                </c:pt>
                <c:pt idx="1223">
                  <c:v>1351</c:v>
                </c:pt>
                <c:pt idx="1224">
                  <c:v>1352</c:v>
                </c:pt>
                <c:pt idx="1225">
                  <c:v>1353</c:v>
                </c:pt>
                <c:pt idx="1226">
                  <c:v>1354</c:v>
                </c:pt>
                <c:pt idx="1227">
                  <c:v>1355</c:v>
                </c:pt>
                <c:pt idx="1228">
                  <c:v>1356</c:v>
                </c:pt>
                <c:pt idx="1229">
                  <c:v>1357</c:v>
                </c:pt>
                <c:pt idx="1230">
                  <c:v>1358</c:v>
                </c:pt>
                <c:pt idx="1231">
                  <c:v>1360</c:v>
                </c:pt>
                <c:pt idx="1232">
                  <c:v>1361</c:v>
                </c:pt>
                <c:pt idx="1233">
                  <c:v>1362</c:v>
                </c:pt>
                <c:pt idx="1234">
                  <c:v>1364</c:v>
                </c:pt>
                <c:pt idx="1235">
                  <c:v>1365</c:v>
                </c:pt>
                <c:pt idx="1236">
                  <c:v>1366</c:v>
                </c:pt>
                <c:pt idx="1237">
                  <c:v>1367</c:v>
                </c:pt>
                <c:pt idx="1238">
                  <c:v>1370</c:v>
                </c:pt>
                <c:pt idx="1239">
                  <c:v>1371</c:v>
                </c:pt>
                <c:pt idx="1240">
                  <c:v>1372</c:v>
                </c:pt>
                <c:pt idx="1241">
                  <c:v>1374</c:v>
                </c:pt>
                <c:pt idx="1242">
                  <c:v>1375</c:v>
                </c:pt>
                <c:pt idx="1243">
                  <c:v>1376</c:v>
                </c:pt>
                <c:pt idx="1244">
                  <c:v>1378</c:v>
                </c:pt>
                <c:pt idx="1245">
                  <c:v>1379</c:v>
                </c:pt>
                <c:pt idx="1246">
                  <c:v>1381</c:v>
                </c:pt>
                <c:pt idx="1247">
                  <c:v>1382</c:v>
                </c:pt>
                <c:pt idx="1248">
                  <c:v>1383</c:v>
                </c:pt>
                <c:pt idx="1249">
                  <c:v>1384</c:v>
                </c:pt>
                <c:pt idx="1250">
                  <c:v>1389</c:v>
                </c:pt>
                <c:pt idx="1251">
                  <c:v>1391</c:v>
                </c:pt>
                <c:pt idx="1252">
                  <c:v>1393</c:v>
                </c:pt>
                <c:pt idx="1253">
                  <c:v>1394</c:v>
                </c:pt>
                <c:pt idx="1254">
                  <c:v>1395</c:v>
                </c:pt>
                <c:pt idx="1255">
                  <c:v>1396</c:v>
                </c:pt>
                <c:pt idx="1256">
                  <c:v>1398</c:v>
                </c:pt>
                <c:pt idx="1257">
                  <c:v>1400</c:v>
                </c:pt>
                <c:pt idx="1258">
                  <c:v>1403</c:v>
                </c:pt>
                <c:pt idx="1259">
                  <c:v>1404</c:v>
                </c:pt>
                <c:pt idx="1260">
                  <c:v>1405</c:v>
                </c:pt>
                <c:pt idx="1261">
                  <c:v>1407</c:v>
                </c:pt>
                <c:pt idx="1262">
                  <c:v>1408</c:v>
                </c:pt>
                <c:pt idx="1263">
                  <c:v>1410</c:v>
                </c:pt>
                <c:pt idx="1264">
                  <c:v>1411</c:v>
                </c:pt>
                <c:pt idx="1265">
                  <c:v>1412</c:v>
                </c:pt>
                <c:pt idx="1266">
                  <c:v>1413</c:v>
                </c:pt>
                <c:pt idx="1267">
                  <c:v>1414</c:v>
                </c:pt>
                <c:pt idx="1268">
                  <c:v>1415</c:v>
                </c:pt>
                <c:pt idx="1269">
                  <c:v>1417</c:v>
                </c:pt>
                <c:pt idx="1270">
                  <c:v>1419</c:v>
                </c:pt>
                <c:pt idx="1271">
                  <c:v>1420</c:v>
                </c:pt>
                <c:pt idx="1272">
                  <c:v>1421</c:v>
                </c:pt>
                <c:pt idx="1273">
                  <c:v>1422</c:v>
                </c:pt>
                <c:pt idx="1274">
                  <c:v>1423</c:v>
                </c:pt>
                <c:pt idx="1275">
                  <c:v>1424</c:v>
                </c:pt>
                <c:pt idx="1276">
                  <c:v>1425</c:v>
                </c:pt>
                <c:pt idx="1277">
                  <c:v>1426</c:v>
                </c:pt>
                <c:pt idx="1278">
                  <c:v>1427</c:v>
                </c:pt>
                <c:pt idx="1279">
                  <c:v>1429</c:v>
                </c:pt>
                <c:pt idx="1280">
                  <c:v>1430</c:v>
                </c:pt>
                <c:pt idx="1281">
                  <c:v>1431</c:v>
                </c:pt>
                <c:pt idx="1282">
                  <c:v>1433</c:v>
                </c:pt>
                <c:pt idx="1283">
                  <c:v>1434</c:v>
                </c:pt>
                <c:pt idx="1284">
                  <c:v>1435</c:v>
                </c:pt>
                <c:pt idx="1285">
                  <c:v>1437</c:v>
                </c:pt>
                <c:pt idx="1286">
                  <c:v>1439</c:v>
                </c:pt>
                <c:pt idx="1287">
                  <c:v>1440</c:v>
                </c:pt>
                <c:pt idx="1288">
                  <c:v>1441</c:v>
                </c:pt>
                <c:pt idx="1289">
                  <c:v>1445</c:v>
                </c:pt>
                <c:pt idx="1290">
                  <c:v>1446</c:v>
                </c:pt>
                <c:pt idx="1291">
                  <c:v>1449</c:v>
                </c:pt>
                <c:pt idx="1292">
                  <c:v>1450</c:v>
                </c:pt>
                <c:pt idx="1293">
                  <c:v>1451</c:v>
                </c:pt>
                <c:pt idx="1294">
                  <c:v>1452</c:v>
                </c:pt>
                <c:pt idx="1295">
                  <c:v>1453</c:v>
                </c:pt>
                <c:pt idx="1296">
                  <c:v>1455</c:v>
                </c:pt>
                <c:pt idx="1297">
                  <c:v>1457</c:v>
                </c:pt>
                <c:pt idx="1298">
                  <c:v>1458</c:v>
                </c:pt>
                <c:pt idx="1299">
                  <c:v>1459</c:v>
                </c:pt>
                <c:pt idx="1300">
                  <c:v>1462</c:v>
                </c:pt>
                <c:pt idx="1301">
                  <c:v>1463</c:v>
                </c:pt>
                <c:pt idx="1302">
                  <c:v>1465</c:v>
                </c:pt>
                <c:pt idx="1303">
                  <c:v>1467</c:v>
                </c:pt>
                <c:pt idx="1304">
                  <c:v>1470</c:v>
                </c:pt>
                <c:pt idx="1305">
                  <c:v>1471</c:v>
                </c:pt>
                <c:pt idx="1306">
                  <c:v>1475</c:v>
                </c:pt>
                <c:pt idx="1307">
                  <c:v>1477</c:v>
                </c:pt>
                <c:pt idx="1308">
                  <c:v>1480</c:v>
                </c:pt>
                <c:pt idx="1309">
                  <c:v>1481</c:v>
                </c:pt>
                <c:pt idx="1310">
                  <c:v>1484</c:v>
                </c:pt>
                <c:pt idx="1311">
                  <c:v>1488</c:v>
                </c:pt>
                <c:pt idx="1312">
                  <c:v>1493</c:v>
                </c:pt>
                <c:pt idx="1313">
                  <c:v>1494</c:v>
                </c:pt>
                <c:pt idx="1314">
                  <c:v>1498</c:v>
                </c:pt>
                <c:pt idx="1315">
                  <c:v>1499</c:v>
                </c:pt>
                <c:pt idx="1316">
                  <c:v>1501</c:v>
                </c:pt>
                <c:pt idx="1317">
                  <c:v>1502</c:v>
                </c:pt>
                <c:pt idx="1318">
                  <c:v>1505</c:v>
                </c:pt>
                <c:pt idx="1319">
                  <c:v>1506</c:v>
                </c:pt>
                <c:pt idx="1320">
                  <c:v>1507</c:v>
                </c:pt>
                <c:pt idx="1321">
                  <c:v>1509</c:v>
                </c:pt>
                <c:pt idx="1322">
                  <c:v>1510</c:v>
                </c:pt>
                <c:pt idx="1323">
                  <c:v>1512</c:v>
                </c:pt>
                <c:pt idx="1324">
                  <c:v>1515</c:v>
                </c:pt>
                <c:pt idx="1325">
                  <c:v>1516</c:v>
                </c:pt>
                <c:pt idx="1326">
                  <c:v>1517</c:v>
                </c:pt>
                <c:pt idx="1327">
                  <c:v>1518</c:v>
                </c:pt>
                <c:pt idx="1328">
                  <c:v>1521</c:v>
                </c:pt>
                <c:pt idx="1329">
                  <c:v>1522</c:v>
                </c:pt>
                <c:pt idx="1330">
                  <c:v>1525</c:v>
                </c:pt>
                <c:pt idx="1331">
                  <c:v>1526</c:v>
                </c:pt>
                <c:pt idx="1332">
                  <c:v>1528</c:v>
                </c:pt>
                <c:pt idx="1333">
                  <c:v>1531</c:v>
                </c:pt>
                <c:pt idx="1334">
                  <c:v>1532</c:v>
                </c:pt>
                <c:pt idx="1335">
                  <c:v>1534</c:v>
                </c:pt>
                <c:pt idx="1336">
                  <c:v>1536</c:v>
                </c:pt>
                <c:pt idx="1337">
                  <c:v>1537</c:v>
                </c:pt>
                <c:pt idx="1338">
                  <c:v>1538</c:v>
                </c:pt>
                <c:pt idx="1339">
                  <c:v>1539</c:v>
                </c:pt>
                <c:pt idx="1340">
                  <c:v>1548</c:v>
                </c:pt>
                <c:pt idx="1341">
                  <c:v>1549</c:v>
                </c:pt>
                <c:pt idx="1342">
                  <c:v>1550</c:v>
                </c:pt>
                <c:pt idx="1343">
                  <c:v>1553</c:v>
                </c:pt>
                <c:pt idx="1344">
                  <c:v>1557</c:v>
                </c:pt>
                <c:pt idx="1345">
                  <c:v>1559</c:v>
                </c:pt>
                <c:pt idx="1346">
                  <c:v>1560</c:v>
                </c:pt>
                <c:pt idx="1347">
                  <c:v>1563</c:v>
                </c:pt>
                <c:pt idx="1348">
                  <c:v>1565</c:v>
                </c:pt>
                <c:pt idx="1349">
                  <c:v>1567</c:v>
                </c:pt>
                <c:pt idx="1350">
                  <c:v>1568</c:v>
                </c:pt>
                <c:pt idx="1351">
                  <c:v>1569</c:v>
                </c:pt>
                <c:pt idx="1352">
                  <c:v>1574</c:v>
                </c:pt>
                <c:pt idx="1353">
                  <c:v>1575</c:v>
                </c:pt>
                <c:pt idx="1354">
                  <c:v>1579</c:v>
                </c:pt>
                <c:pt idx="1355">
                  <c:v>1584</c:v>
                </c:pt>
                <c:pt idx="1356">
                  <c:v>1588</c:v>
                </c:pt>
                <c:pt idx="1357">
                  <c:v>1591</c:v>
                </c:pt>
                <c:pt idx="1358">
                  <c:v>1593</c:v>
                </c:pt>
                <c:pt idx="1359">
                  <c:v>1595</c:v>
                </c:pt>
                <c:pt idx="1360">
                  <c:v>1597</c:v>
                </c:pt>
                <c:pt idx="1361">
                  <c:v>1598</c:v>
                </c:pt>
                <c:pt idx="1362">
                  <c:v>1603</c:v>
                </c:pt>
                <c:pt idx="1363">
                  <c:v>1615</c:v>
                </c:pt>
                <c:pt idx="1364">
                  <c:v>1618</c:v>
                </c:pt>
                <c:pt idx="1365">
                  <c:v>1620</c:v>
                </c:pt>
                <c:pt idx="1366">
                  <c:v>1633</c:v>
                </c:pt>
                <c:pt idx="1367">
                  <c:v>1641</c:v>
                </c:pt>
                <c:pt idx="1368">
                  <c:v>1650</c:v>
                </c:pt>
                <c:pt idx="1369">
                  <c:v>1652</c:v>
                </c:pt>
                <c:pt idx="1370">
                  <c:v>1653</c:v>
                </c:pt>
                <c:pt idx="1371">
                  <c:v>1672</c:v>
                </c:pt>
                <c:pt idx="1372">
                  <c:v>1673</c:v>
                </c:pt>
                <c:pt idx="1373">
                  <c:v>1694</c:v>
                </c:pt>
                <c:pt idx="1374">
                  <c:v>1701</c:v>
                </c:pt>
                <c:pt idx="1375">
                  <c:v>1705</c:v>
                </c:pt>
                <c:pt idx="1376">
                  <c:v>1711</c:v>
                </c:pt>
                <c:pt idx="1377">
                  <c:v>1800</c:v>
                </c:pt>
                <c:pt idx="1378">
                  <c:v>1866</c:v>
                </c:pt>
                <c:pt idx="1379">
                  <c:v>1941</c:v>
                </c:pt>
                <c:pt idx="1380">
                  <c:v>1943</c:v>
                </c:pt>
                <c:pt idx="1381">
                  <c:v>1957</c:v>
                </c:pt>
                <c:pt idx="1382">
                  <c:v>2007</c:v>
                </c:pt>
                <c:pt idx="1383">
                  <c:v>2042</c:v>
                </c:pt>
                <c:pt idx="1384">
                  <c:v>2188</c:v>
                </c:pt>
                <c:pt idx="1385">
                  <c:v>2189</c:v>
                </c:pt>
                <c:pt idx="1386">
                  <c:v>2199</c:v>
                </c:pt>
                <c:pt idx="1387">
                  <c:v>2413</c:v>
                </c:pt>
                <c:pt idx="1388">
                  <c:v>2457</c:v>
                </c:pt>
                <c:pt idx="1389">
                  <c:v>2691</c:v>
                </c:pt>
              </c:numCache>
            </c:numRef>
          </c:xVal>
          <c:yVal>
            <c:numRef>
              <c:f>'Node Degree Dist'!$E$3:$E$1392</c:f>
              <c:numCache>
                <c:formatCode>0%</c:formatCode>
                <c:ptCount val="1390"/>
                <c:pt idx="0">
                  <c:v>1</c:v>
                </c:pt>
                <c:pt idx="1">
                  <c:v>0.97216525051274538</c:v>
                </c:pt>
                <c:pt idx="2">
                  <c:v>0.93544291434710425</c:v>
                </c:pt>
                <c:pt idx="3">
                  <c:v>0.90116222287332748</c:v>
                </c:pt>
                <c:pt idx="4">
                  <c:v>0.87156948920793043</c:v>
                </c:pt>
                <c:pt idx="5">
                  <c:v>0.84070710030276397</c:v>
                </c:pt>
                <c:pt idx="6">
                  <c:v>0.81570465865807207</c:v>
                </c:pt>
                <c:pt idx="7">
                  <c:v>0.79324152749291921</c:v>
                </c:pt>
                <c:pt idx="8">
                  <c:v>0.77556401992382074</c:v>
                </c:pt>
                <c:pt idx="9">
                  <c:v>0.75769118077937292</c:v>
                </c:pt>
                <c:pt idx="10">
                  <c:v>0.74440863365563037</c:v>
                </c:pt>
                <c:pt idx="11">
                  <c:v>0.72878210762769802</c:v>
                </c:pt>
                <c:pt idx="12">
                  <c:v>0.71432757105186051</c:v>
                </c:pt>
                <c:pt idx="13">
                  <c:v>0.70387733177068079</c:v>
                </c:pt>
                <c:pt idx="14">
                  <c:v>0.69264576618810425</c:v>
                </c:pt>
                <c:pt idx="15">
                  <c:v>0.6793632190643617</c:v>
                </c:pt>
                <c:pt idx="16">
                  <c:v>0.66793632190643615</c:v>
                </c:pt>
                <c:pt idx="17">
                  <c:v>0.65699775368688351</c:v>
                </c:pt>
                <c:pt idx="18">
                  <c:v>0.64791483543314776</c:v>
                </c:pt>
                <c:pt idx="19">
                  <c:v>0.63892958296708668</c:v>
                </c:pt>
                <c:pt idx="20">
                  <c:v>0.63092098837777133</c:v>
                </c:pt>
                <c:pt idx="21">
                  <c:v>0.62330305693915422</c:v>
                </c:pt>
                <c:pt idx="22">
                  <c:v>0.61617345443891003</c:v>
                </c:pt>
                <c:pt idx="23">
                  <c:v>0.6091415177263404</c:v>
                </c:pt>
                <c:pt idx="24">
                  <c:v>0.60250024416446912</c:v>
                </c:pt>
                <c:pt idx="25">
                  <c:v>0.59820294950678776</c:v>
                </c:pt>
                <c:pt idx="26">
                  <c:v>0.59214767067096397</c:v>
                </c:pt>
                <c:pt idx="27">
                  <c:v>0.587069049711886</c:v>
                </c:pt>
                <c:pt idx="28">
                  <c:v>0.57906045512257054</c:v>
                </c:pt>
                <c:pt idx="29">
                  <c:v>0.57339583943744499</c:v>
                </c:pt>
                <c:pt idx="30">
                  <c:v>0.56831721847836703</c:v>
                </c:pt>
                <c:pt idx="31">
                  <c:v>0.56489891590975683</c:v>
                </c:pt>
                <c:pt idx="32">
                  <c:v>0.56099228440277371</c:v>
                </c:pt>
                <c:pt idx="33">
                  <c:v>0.55747631604648884</c:v>
                </c:pt>
                <c:pt idx="34">
                  <c:v>0.55347201875183116</c:v>
                </c:pt>
                <c:pt idx="35">
                  <c:v>0.54966305303252272</c:v>
                </c:pt>
                <c:pt idx="36">
                  <c:v>0.54673307940228533</c:v>
                </c:pt>
                <c:pt idx="37">
                  <c:v>0.54419376892274629</c:v>
                </c:pt>
                <c:pt idx="38">
                  <c:v>0.54204512159390572</c:v>
                </c:pt>
                <c:pt idx="39">
                  <c:v>0.53911514796366833</c:v>
                </c:pt>
                <c:pt idx="40">
                  <c:v>0.53647817169645473</c:v>
                </c:pt>
                <c:pt idx="41">
                  <c:v>0.53227854282644782</c:v>
                </c:pt>
                <c:pt idx="42">
                  <c:v>0.5294462349838851</c:v>
                </c:pt>
                <c:pt idx="43">
                  <c:v>0.52768825080574278</c:v>
                </c:pt>
                <c:pt idx="44">
                  <c:v>0.52573493505225122</c:v>
                </c:pt>
                <c:pt idx="45">
                  <c:v>0.52319562457271218</c:v>
                </c:pt>
                <c:pt idx="46">
                  <c:v>0.52124230881922062</c:v>
                </c:pt>
                <c:pt idx="47">
                  <c:v>0.51958199042875286</c:v>
                </c:pt>
                <c:pt idx="48">
                  <c:v>0.51733567731223751</c:v>
                </c:pt>
                <c:pt idx="49">
                  <c:v>0.51606602207246799</c:v>
                </c:pt>
                <c:pt idx="50">
                  <c:v>0.51401504053130187</c:v>
                </c:pt>
                <c:pt idx="51">
                  <c:v>0.512354722140834</c:v>
                </c:pt>
                <c:pt idx="52">
                  <c:v>0.51088973532571536</c:v>
                </c:pt>
                <c:pt idx="53">
                  <c:v>0.50962008008594584</c:v>
                </c:pt>
                <c:pt idx="54">
                  <c:v>0.50786209590780351</c:v>
                </c:pt>
                <c:pt idx="55">
                  <c:v>0.50542045121593904</c:v>
                </c:pt>
                <c:pt idx="56">
                  <c:v>0.5039554644008204</c:v>
                </c:pt>
                <c:pt idx="57">
                  <c:v>0.50307647231174912</c:v>
                </c:pt>
                <c:pt idx="58">
                  <c:v>0.49623986717452873</c:v>
                </c:pt>
                <c:pt idx="59">
                  <c:v>0.49467721457173552</c:v>
                </c:pt>
                <c:pt idx="60">
                  <c:v>0.49125891200312533</c:v>
                </c:pt>
                <c:pt idx="61">
                  <c:v>0.49037991991405405</c:v>
                </c:pt>
                <c:pt idx="62">
                  <c:v>0.48862193573591173</c:v>
                </c:pt>
                <c:pt idx="63">
                  <c:v>0.48676628577009473</c:v>
                </c:pt>
                <c:pt idx="64">
                  <c:v>0.48373864635218278</c:v>
                </c:pt>
                <c:pt idx="65">
                  <c:v>0.48227365953706414</c:v>
                </c:pt>
                <c:pt idx="66">
                  <c:v>0.48090633850962006</c:v>
                </c:pt>
                <c:pt idx="67">
                  <c:v>0.47983201484519977</c:v>
                </c:pt>
                <c:pt idx="68">
                  <c:v>0.4781716964547319</c:v>
                </c:pt>
                <c:pt idx="69">
                  <c:v>0.47641371227658946</c:v>
                </c:pt>
                <c:pt idx="70">
                  <c:v>0.47533938861216918</c:v>
                </c:pt>
                <c:pt idx="71">
                  <c:v>0.47426506494774878</c:v>
                </c:pt>
                <c:pt idx="72">
                  <c:v>0.4736790702217013</c:v>
                </c:pt>
                <c:pt idx="73">
                  <c:v>0.47240941498193179</c:v>
                </c:pt>
                <c:pt idx="74">
                  <c:v>0.47104209395448771</c:v>
                </c:pt>
                <c:pt idx="75">
                  <c:v>0.4705537650161149</c:v>
                </c:pt>
                <c:pt idx="76">
                  <c:v>0.46967477292704363</c:v>
                </c:pt>
                <c:pt idx="77">
                  <c:v>0.46801445453657586</c:v>
                </c:pt>
                <c:pt idx="78">
                  <c:v>0.46654946772145722</c:v>
                </c:pt>
                <c:pt idx="79">
                  <c:v>0.46576814142006051</c:v>
                </c:pt>
                <c:pt idx="80">
                  <c:v>0.46508448090633847</c:v>
                </c:pt>
                <c:pt idx="81">
                  <c:v>0.46381482566656895</c:v>
                </c:pt>
                <c:pt idx="82">
                  <c:v>0.46225217306377575</c:v>
                </c:pt>
                <c:pt idx="83">
                  <c:v>0.46147084676237915</c:v>
                </c:pt>
                <c:pt idx="84">
                  <c:v>0.46068952046098255</c:v>
                </c:pt>
                <c:pt idx="85">
                  <c:v>0.46000585994726051</c:v>
                </c:pt>
                <c:pt idx="86">
                  <c:v>0.45893153628284011</c:v>
                </c:pt>
                <c:pt idx="87">
                  <c:v>0.45785721261841972</c:v>
                </c:pt>
                <c:pt idx="88">
                  <c:v>0.45688055474167399</c:v>
                </c:pt>
                <c:pt idx="89">
                  <c:v>0.45443891004980952</c:v>
                </c:pt>
                <c:pt idx="90">
                  <c:v>0.45336458638538923</c:v>
                </c:pt>
                <c:pt idx="91">
                  <c:v>0.45258326008399252</c:v>
                </c:pt>
                <c:pt idx="92">
                  <c:v>0.45180193378259592</c:v>
                </c:pt>
                <c:pt idx="93">
                  <c:v>0.45092294169352476</c:v>
                </c:pt>
                <c:pt idx="94">
                  <c:v>0.45014161539212816</c:v>
                </c:pt>
                <c:pt idx="95">
                  <c:v>0.4489696259400332</c:v>
                </c:pt>
                <c:pt idx="96">
                  <c:v>0.44779763648793824</c:v>
                </c:pt>
                <c:pt idx="97">
                  <c:v>0.44623498388514504</c:v>
                </c:pt>
                <c:pt idx="98">
                  <c:v>0.44506299443305009</c:v>
                </c:pt>
                <c:pt idx="99">
                  <c:v>0.44369567340560601</c:v>
                </c:pt>
                <c:pt idx="100">
                  <c:v>0.44242601816583649</c:v>
                </c:pt>
                <c:pt idx="101">
                  <c:v>0.44164469186443989</c:v>
                </c:pt>
                <c:pt idx="102">
                  <c:v>0.44115636292606697</c:v>
                </c:pt>
                <c:pt idx="103">
                  <c:v>0.44057036820001949</c:v>
                </c:pt>
                <c:pt idx="104">
                  <c:v>0.43910538138490085</c:v>
                </c:pt>
                <c:pt idx="105">
                  <c:v>0.43822638929582969</c:v>
                </c:pt>
                <c:pt idx="106">
                  <c:v>0.43764039456978221</c:v>
                </c:pt>
                <c:pt idx="107">
                  <c:v>0.43646840511768725</c:v>
                </c:pt>
                <c:pt idx="108">
                  <c:v>0.43598007617931434</c:v>
                </c:pt>
                <c:pt idx="109">
                  <c:v>0.43558941302861609</c:v>
                </c:pt>
                <c:pt idx="110">
                  <c:v>0.43500341830256861</c:v>
                </c:pt>
                <c:pt idx="111">
                  <c:v>0.43422209200117201</c:v>
                </c:pt>
                <c:pt idx="112">
                  <c:v>0.43334309991210074</c:v>
                </c:pt>
                <c:pt idx="113">
                  <c:v>0.43236644203535501</c:v>
                </c:pt>
                <c:pt idx="114">
                  <c:v>0.43158511573395841</c:v>
                </c:pt>
                <c:pt idx="115">
                  <c:v>0.43080378943256181</c:v>
                </c:pt>
                <c:pt idx="116">
                  <c:v>0.43041312628186346</c:v>
                </c:pt>
                <c:pt idx="117">
                  <c:v>0.42953413419279229</c:v>
                </c:pt>
                <c:pt idx="118">
                  <c:v>0.42826447895302278</c:v>
                </c:pt>
                <c:pt idx="119">
                  <c:v>0.42709248950092782</c:v>
                </c:pt>
                <c:pt idx="120">
                  <c:v>0.42562750268580918</c:v>
                </c:pt>
                <c:pt idx="121">
                  <c:v>0.42465084480906334</c:v>
                </c:pt>
                <c:pt idx="122">
                  <c:v>0.42377185271999218</c:v>
                </c:pt>
                <c:pt idx="123">
                  <c:v>0.42299052641859558</c:v>
                </c:pt>
                <c:pt idx="124">
                  <c:v>0.42230686590487354</c:v>
                </c:pt>
                <c:pt idx="125">
                  <c:v>0.42191620275417518</c:v>
                </c:pt>
                <c:pt idx="126">
                  <c:v>0.42103721066510402</c:v>
                </c:pt>
                <c:pt idx="127">
                  <c:v>0.42025588436370742</c:v>
                </c:pt>
                <c:pt idx="128">
                  <c:v>0.41996288700068363</c:v>
                </c:pt>
                <c:pt idx="129">
                  <c:v>0.41927922648696159</c:v>
                </c:pt>
                <c:pt idx="130">
                  <c:v>0.41810723703486674</c:v>
                </c:pt>
                <c:pt idx="131">
                  <c:v>0.41761890809649382</c:v>
                </c:pt>
                <c:pt idx="132">
                  <c:v>0.41713057915812091</c:v>
                </c:pt>
                <c:pt idx="133">
                  <c:v>0.41664225021974799</c:v>
                </c:pt>
                <c:pt idx="134">
                  <c:v>0.41595858970602595</c:v>
                </c:pt>
                <c:pt idx="135">
                  <c:v>0.4155679265553277</c:v>
                </c:pt>
                <c:pt idx="136">
                  <c:v>0.41429827131555819</c:v>
                </c:pt>
                <c:pt idx="137">
                  <c:v>0.41380994237718527</c:v>
                </c:pt>
                <c:pt idx="138">
                  <c:v>0.41332161343881235</c:v>
                </c:pt>
                <c:pt idx="139">
                  <c:v>0.41273561871276487</c:v>
                </c:pt>
                <c:pt idx="140">
                  <c:v>0.41205195819904283</c:v>
                </c:pt>
                <c:pt idx="141">
                  <c:v>0.41156362926067003</c:v>
                </c:pt>
                <c:pt idx="142">
                  <c:v>0.41087996874694799</c:v>
                </c:pt>
                <c:pt idx="143">
                  <c:v>0.41039163980857507</c:v>
                </c:pt>
                <c:pt idx="144">
                  <c:v>0.40931731614415467</c:v>
                </c:pt>
                <c:pt idx="145">
                  <c:v>0.40912198456880555</c:v>
                </c:pt>
                <c:pt idx="146">
                  <c:v>0.40775466354136147</c:v>
                </c:pt>
                <c:pt idx="147">
                  <c:v>0.40687567145229031</c:v>
                </c:pt>
                <c:pt idx="148">
                  <c:v>0.40570368200019535</c:v>
                </c:pt>
                <c:pt idx="149">
                  <c:v>0.40492235569879875</c:v>
                </c:pt>
                <c:pt idx="150">
                  <c:v>0.40414102939740204</c:v>
                </c:pt>
                <c:pt idx="151">
                  <c:v>0.40345736888368</c:v>
                </c:pt>
                <c:pt idx="152">
                  <c:v>0.40277370836995796</c:v>
                </c:pt>
                <c:pt idx="153">
                  <c:v>0.40218771364391048</c:v>
                </c:pt>
                <c:pt idx="154">
                  <c:v>0.40160171891786312</c:v>
                </c:pt>
                <c:pt idx="155">
                  <c:v>0.4008203926164664</c:v>
                </c:pt>
                <c:pt idx="156">
                  <c:v>0.4003320636780936</c:v>
                </c:pt>
                <c:pt idx="157">
                  <c:v>0.39984373473972068</c:v>
                </c:pt>
                <c:pt idx="158">
                  <c:v>0.39857407949995116</c:v>
                </c:pt>
                <c:pt idx="159">
                  <c:v>0.39798808477390368</c:v>
                </c:pt>
                <c:pt idx="160">
                  <c:v>0.3974020900478562</c:v>
                </c:pt>
                <c:pt idx="161">
                  <c:v>0.39701142689715796</c:v>
                </c:pt>
                <c:pt idx="162">
                  <c:v>0.39652309795878504</c:v>
                </c:pt>
                <c:pt idx="163">
                  <c:v>0.39603476902041213</c:v>
                </c:pt>
                <c:pt idx="164">
                  <c:v>0.39554644008203921</c:v>
                </c:pt>
                <c:pt idx="165">
                  <c:v>0.39525344271901552</c:v>
                </c:pt>
                <c:pt idx="166">
                  <c:v>0.39496044535599184</c:v>
                </c:pt>
                <c:pt idx="167">
                  <c:v>0.39486277956831717</c:v>
                </c:pt>
                <c:pt idx="168">
                  <c:v>0.39447211641761892</c:v>
                </c:pt>
                <c:pt idx="169">
                  <c:v>0.39417911905459513</c:v>
                </c:pt>
                <c:pt idx="170">
                  <c:v>0.39398378747924601</c:v>
                </c:pt>
                <c:pt idx="171">
                  <c:v>0.39310479539017484</c:v>
                </c:pt>
                <c:pt idx="172">
                  <c:v>0.39290946381482572</c:v>
                </c:pt>
                <c:pt idx="173">
                  <c:v>0.39281179802715105</c:v>
                </c:pt>
                <c:pt idx="174">
                  <c:v>0.3924211348764528</c:v>
                </c:pt>
                <c:pt idx="175">
                  <c:v>0.39173747436273076</c:v>
                </c:pt>
                <c:pt idx="176">
                  <c:v>0.39105381384900872</c:v>
                </c:pt>
                <c:pt idx="177">
                  <c:v>0.39056548491063581</c:v>
                </c:pt>
                <c:pt idx="178">
                  <c:v>0.39027248754761212</c:v>
                </c:pt>
                <c:pt idx="179">
                  <c:v>0.39007715597226289</c:v>
                </c:pt>
                <c:pt idx="180">
                  <c:v>0.38958882703388997</c:v>
                </c:pt>
                <c:pt idx="181">
                  <c:v>0.38939349545854085</c:v>
                </c:pt>
                <c:pt idx="182">
                  <c:v>0.38900283230784261</c:v>
                </c:pt>
                <c:pt idx="183">
                  <c:v>0.38880750073249337</c:v>
                </c:pt>
                <c:pt idx="184">
                  <c:v>0.38851450336946969</c:v>
                </c:pt>
                <c:pt idx="185">
                  <c:v>0.38802617443109677</c:v>
                </c:pt>
                <c:pt idx="186">
                  <c:v>0.38783084285574765</c:v>
                </c:pt>
                <c:pt idx="187">
                  <c:v>0.38714718234202561</c:v>
                </c:pt>
                <c:pt idx="188">
                  <c:v>0.38675651919132725</c:v>
                </c:pt>
                <c:pt idx="189">
                  <c:v>0.38626819025295434</c:v>
                </c:pt>
                <c:pt idx="190">
                  <c:v>0.38587752710225609</c:v>
                </c:pt>
                <c:pt idx="191">
                  <c:v>0.3855845297392323</c:v>
                </c:pt>
                <c:pt idx="192">
                  <c:v>0.38490086922551026</c:v>
                </c:pt>
                <c:pt idx="193">
                  <c:v>0.38460787186248657</c:v>
                </c:pt>
                <c:pt idx="194">
                  <c:v>0.38431487449946289</c:v>
                </c:pt>
                <c:pt idx="195">
                  <c:v>0.38392421134876453</c:v>
                </c:pt>
                <c:pt idx="196">
                  <c:v>0.38372887977341541</c:v>
                </c:pt>
                <c:pt idx="197">
                  <c:v>0.38343588241039162</c:v>
                </c:pt>
                <c:pt idx="198">
                  <c:v>0.38265455610899501</c:v>
                </c:pt>
                <c:pt idx="199">
                  <c:v>0.38206856138294754</c:v>
                </c:pt>
                <c:pt idx="200">
                  <c:v>0.38167789823224929</c:v>
                </c:pt>
                <c:pt idx="201">
                  <c:v>0.38158023244457462</c:v>
                </c:pt>
                <c:pt idx="202">
                  <c:v>0.38128723508155093</c:v>
                </c:pt>
                <c:pt idx="203">
                  <c:v>0.38099423771852725</c:v>
                </c:pt>
                <c:pt idx="204">
                  <c:v>0.38050590878015433</c:v>
                </c:pt>
                <c:pt idx="205">
                  <c:v>0.37982224826643229</c:v>
                </c:pt>
                <c:pt idx="206">
                  <c:v>0.37933391932805938</c:v>
                </c:pt>
                <c:pt idx="207">
                  <c:v>0.37913858775271025</c:v>
                </c:pt>
                <c:pt idx="208">
                  <c:v>0.37855259302666278</c:v>
                </c:pt>
                <c:pt idx="209">
                  <c:v>0.37825959566363898</c:v>
                </c:pt>
                <c:pt idx="210">
                  <c:v>0.37786893251294074</c:v>
                </c:pt>
                <c:pt idx="211">
                  <c:v>0.37679460884852034</c:v>
                </c:pt>
                <c:pt idx="212">
                  <c:v>0.37552495360875082</c:v>
                </c:pt>
                <c:pt idx="213">
                  <c:v>0.37503662467037802</c:v>
                </c:pt>
                <c:pt idx="214">
                  <c:v>0.3737669694306085</c:v>
                </c:pt>
                <c:pt idx="215">
                  <c:v>0.37327864049223558</c:v>
                </c:pt>
                <c:pt idx="216">
                  <c:v>0.37288797734153722</c:v>
                </c:pt>
                <c:pt idx="217">
                  <c:v>0.37279031155386266</c:v>
                </c:pt>
                <c:pt idx="218">
                  <c:v>0.37220431682781518</c:v>
                </c:pt>
                <c:pt idx="219">
                  <c:v>0.37181365367711694</c:v>
                </c:pt>
                <c:pt idx="220">
                  <c:v>0.37161832210176771</c:v>
                </c:pt>
                <c:pt idx="221">
                  <c:v>0.37103232737572034</c:v>
                </c:pt>
                <c:pt idx="222">
                  <c:v>0.36966500634827615</c:v>
                </c:pt>
                <c:pt idx="223">
                  <c:v>0.36907901162222878</c:v>
                </c:pt>
                <c:pt idx="224">
                  <c:v>0.36878601425920499</c:v>
                </c:pt>
                <c:pt idx="225">
                  <c:v>0.36820001953315751</c:v>
                </c:pt>
                <c:pt idx="226">
                  <c:v>0.36790702217013382</c:v>
                </c:pt>
                <c:pt idx="227">
                  <c:v>0.36761402480711003</c:v>
                </c:pt>
                <c:pt idx="228">
                  <c:v>0.36653970114268974</c:v>
                </c:pt>
                <c:pt idx="229">
                  <c:v>0.36644203535501518</c:v>
                </c:pt>
                <c:pt idx="230">
                  <c:v>0.36614903799199139</c:v>
                </c:pt>
                <c:pt idx="231">
                  <c:v>0.3658560406289677</c:v>
                </c:pt>
                <c:pt idx="232">
                  <c:v>0.3650747143275711</c:v>
                </c:pt>
                <c:pt idx="233">
                  <c:v>0.36487938275222187</c:v>
                </c:pt>
                <c:pt idx="234">
                  <c:v>0.36429338802617439</c:v>
                </c:pt>
                <c:pt idx="235">
                  <c:v>0.36409805645082527</c:v>
                </c:pt>
                <c:pt idx="236">
                  <c:v>0.36370739330012691</c:v>
                </c:pt>
                <c:pt idx="237">
                  <c:v>0.36331673014942867</c:v>
                </c:pt>
                <c:pt idx="238">
                  <c:v>0.36321906436175411</c:v>
                </c:pt>
                <c:pt idx="239">
                  <c:v>0.36312139857407955</c:v>
                </c:pt>
                <c:pt idx="240">
                  <c:v>0.36282840121105575</c:v>
                </c:pt>
                <c:pt idx="241">
                  <c:v>0.36263306963570663</c:v>
                </c:pt>
                <c:pt idx="242">
                  <c:v>0.36224240648500827</c:v>
                </c:pt>
                <c:pt idx="243">
                  <c:v>0.36204707490965915</c:v>
                </c:pt>
                <c:pt idx="244">
                  <c:v>0.36175407754663547</c:v>
                </c:pt>
                <c:pt idx="245">
                  <c:v>0.36136341439593711</c:v>
                </c:pt>
                <c:pt idx="246">
                  <c:v>0.36116808282058799</c:v>
                </c:pt>
                <c:pt idx="247">
                  <c:v>0.36107041703291332</c:v>
                </c:pt>
                <c:pt idx="248">
                  <c:v>0.36077741966988963</c:v>
                </c:pt>
                <c:pt idx="249">
                  <c:v>0.36019142494384215</c:v>
                </c:pt>
                <c:pt idx="250">
                  <c:v>0.35999609336849303</c:v>
                </c:pt>
                <c:pt idx="251">
                  <c:v>0.35989842758081847</c:v>
                </c:pt>
                <c:pt idx="252">
                  <c:v>0.35970309600546924</c:v>
                </c:pt>
                <c:pt idx="253">
                  <c:v>0.35941009864244555</c:v>
                </c:pt>
                <c:pt idx="254">
                  <c:v>0.3590194354917472</c:v>
                </c:pt>
                <c:pt idx="255">
                  <c:v>0.35892176970407264</c:v>
                </c:pt>
                <c:pt idx="256">
                  <c:v>0.35853110655337439</c:v>
                </c:pt>
                <c:pt idx="257">
                  <c:v>0.35814044340267603</c:v>
                </c:pt>
                <c:pt idx="258">
                  <c:v>0.35794511182732691</c:v>
                </c:pt>
                <c:pt idx="259">
                  <c:v>0.35726145131360487</c:v>
                </c:pt>
                <c:pt idx="260">
                  <c:v>0.35687078816290652</c:v>
                </c:pt>
                <c:pt idx="261">
                  <c:v>0.35657779079988283</c:v>
                </c:pt>
                <c:pt idx="262">
                  <c:v>0.35608946186150991</c:v>
                </c:pt>
                <c:pt idx="263">
                  <c:v>0.35579646449848623</c:v>
                </c:pt>
                <c:pt idx="264">
                  <c:v>0.35569879871081156</c:v>
                </c:pt>
                <c:pt idx="265">
                  <c:v>0.35540580134778788</c:v>
                </c:pt>
                <c:pt idx="266">
                  <c:v>0.35501513819708952</c:v>
                </c:pt>
                <c:pt idx="267">
                  <c:v>0.35491747240941496</c:v>
                </c:pt>
                <c:pt idx="268">
                  <c:v>0.3548198066217404</c:v>
                </c:pt>
                <c:pt idx="269">
                  <c:v>0.35452680925871671</c:v>
                </c:pt>
                <c:pt idx="270">
                  <c:v>0.35423381189569292</c:v>
                </c:pt>
                <c:pt idx="271">
                  <c:v>0.3540384803203438</c:v>
                </c:pt>
                <c:pt idx="272">
                  <c:v>0.35374548295732</c:v>
                </c:pt>
                <c:pt idx="273">
                  <c:v>0.35364781716964544</c:v>
                </c:pt>
                <c:pt idx="274">
                  <c:v>0.35335481980662176</c:v>
                </c:pt>
                <c:pt idx="275">
                  <c:v>0.35306182244359796</c:v>
                </c:pt>
                <c:pt idx="276">
                  <c:v>0.35276882508057428</c:v>
                </c:pt>
                <c:pt idx="277">
                  <c:v>0.35257349350522516</c:v>
                </c:pt>
                <c:pt idx="278">
                  <c:v>0.3521828303545268</c:v>
                </c:pt>
                <c:pt idx="279">
                  <c:v>0.35179216720382855</c:v>
                </c:pt>
                <c:pt idx="280">
                  <c:v>0.35149916984080476</c:v>
                </c:pt>
                <c:pt idx="281">
                  <c:v>0.3514015040531302</c:v>
                </c:pt>
                <c:pt idx="282">
                  <c:v>0.35091317511475728</c:v>
                </c:pt>
                <c:pt idx="283">
                  <c:v>0.35052251196405904</c:v>
                </c:pt>
                <c:pt idx="284">
                  <c:v>0.3503271803887098</c:v>
                </c:pt>
                <c:pt idx="285">
                  <c:v>0.35003418302568612</c:v>
                </c:pt>
                <c:pt idx="286">
                  <c:v>0.3495458540873132</c:v>
                </c:pt>
                <c:pt idx="287">
                  <c:v>0.34925285672428952</c:v>
                </c:pt>
                <c:pt idx="288">
                  <c:v>0.34866686199824204</c:v>
                </c:pt>
                <c:pt idx="289">
                  <c:v>0.34847153042289281</c:v>
                </c:pt>
                <c:pt idx="290">
                  <c:v>0.34808086727219456</c:v>
                </c:pt>
                <c:pt idx="291">
                  <c:v>0.34798320148452</c:v>
                </c:pt>
                <c:pt idx="292">
                  <c:v>0.34759253833382164</c:v>
                </c:pt>
                <c:pt idx="293">
                  <c:v>0.34681121203242504</c:v>
                </c:pt>
                <c:pt idx="294">
                  <c:v>0.34436956734056057</c:v>
                </c:pt>
                <c:pt idx="295">
                  <c:v>0.34407656997753688</c:v>
                </c:pt>
                <c:pt idx="296">
                  <c:v>0.34378357261451309</c:v>
                </c:pt>
                <c:pt idx="297">
                  <c:v>0.34349057525148941</c:v>
                </c:pt>
                <c:pt idx="298">
                  <c:v>0.34309991210079105</c:v>
                </c:pt>
                <c:pt idx="299">
                  <c:v>0.34290458052544193</c:v>
                </c:pt>
                <c:pt idx="300">
                  <c:v>0.34280691473776737</c:v>
                </c:pt>
                <c:pt idx="301">
                  <c:v>0.34251391737474368</c:v>
                </c:pt>
                <c:pt idx="302">
                  <c:v>0.34241625158706901</c:v>
                </c:pt>
                <c:pt idx="303">
                  <c:v>0.34222092001171989</c:v>
                </c:pt>
                <c:pt idx="304">
                  <c:v>0.34183025686102153</c:v>
                </c:pt>
                <c:pt idx="305">
                  <c:v>0.34173259107334697</c:v>
                </c:pt>
                <c:pt idx="306">
                  <c:v>0.34143959371032329</c:v>
                </c:pt>
                <c:pt idx="307">
                  <c:v>0.34134192792264872</c:v>
                </c:pt>
                <c:pt idx="308">
                  <c:v>0.34114659634729949</c:v>
                </c:pt>
                <c:pt idx="309">
                  <c:v>0.34085359898427581</c:v>
                </c:pt>
                <c:pt idx="310">
                  <c:v>0.34056060162125212</c:v>
                </c:pt>
                <c:pt idx="311">
                  <c:v>0.34036527004590289</c:v>
                </c:pt>
                <c:pt idx="312">
                  <c:v>0.33958394374450629</c:v>
                </c:pt>
                <c:pt idx="313">
                  <c:v>0.33929094638148261</c:v>
                </c:pt>
                <c:pt idx="314">
                  <c:v>0.33655630432659445</c:v>
                </c:pt>
                <c:pt idx="315">
                  <c:v>0.33597030960054697</c:v>
                </c:pt>
                <c:pt idx="316">
                  <c:v>0.33528664908682493</c:v>
                </c:pt>
                <c:pt idx="317">
                  <c:v>0.33509131751147569</c:v>
                </c:pt>
                <c:pt idx="318">
                  <c:v>0.33470065436077745</c:v>
                </c:pt>
                <c:pt idx="319">
                  <c:v>0.33401699384705541</c:v>
                </c:pt>
                <c:pt idx="320">
                  <c:v>0.33352866490868249</c:v>
                </c:pt>
                <c:pt idx="321">
                  <c:v>0.33333333333333337</c:v>
                </c:pt>
                <c:pt idx="322">
                  <c:v>0.33313800175798414</c:v>
                </c:pt>
                <c:pt idx="323">
                  <c:v>0.33294267018263501</c:v>
                </c:pt>
                <c:pt idx="324">
                  <c:v>0.33264967281961133</c:v>
                </c:pt>
                <c:pt idx="325">
                  <c:v>0.3324543412442621</c:v>
                </c:pt>
                <c:pt idx="326">
                  <c:v>0.33235667545658754</c:v>
                </c:pt>
                <c:pt idx="327">
                  <c:v>0.33206367809356385</c:v>
                </c:pt>
                <c:pt idx="328">
                  <c:v>0.33196601230588929</c:v>
                </c:pt>
                <c:pt idx="329">
                  <c:v>0.33186834651821462</c:v>
                </c:pt>
                <c:pt idx="330">
                  <c:v>0.33157534915519093</c:v>
                </c:pt>
                <c:pt idx="331">
                  <c:v>0.33138001757984181</c:v>
                </c:pt>
                <c:pt idx="332">
                  <c:v>0.33098935442914346</c:v>
                </c:pt>
                <c:pt idx="333">
                  <c:v>0.33069635706611977</c:v>
                </c:pt>
                <c:pt idx="334">
                  <c:v>0.33050102549077054</c:v>
                </c:pt>
                <c:pt idx="335">
                  <c:v>0.33040335970309598</c:v>
                </c:pt>
                <c:pt idx="336">
                  <c:v>0.3298173649770485</c:v>
                </c:pt>
                <c:pt idx="337">
                  <c:v>0.32952436761402482</c:v>
                </c:pt>
                <c:pt idx="338">
                  <c:v>0.32923137025100102</c:v>
                </c:pt>
                <c:pt idx="339">
                  <c:v>0.32893837288797734</c:v>
                </c:pt>
                <c:pt idx="340">
                  <c:v>0.32845004394960442</c:v>
                </c:pt>
                <c:pt idx="341">
                  <c:v>0.32805938079890617</c:v>
                </c:pt>
                <c:pt idx="342">
                  <c:v>0.32796171501123161</c:v>
                </c:pt>
                <c:pt idx="343">
                  <c:v>0.3274733860728587</c:v>
                </c:pt>
                <c:pt idx="344">
                  <c:v>0.32737572028518414</c:v>
                </c:pt>
                <c:pt idx="345">
                  <c:v>0.32727805449750957</c:v>
                </c:pt>
                <c:pt idx="346">
                  <c:v>0.32659439398378753</c:v>
                </c:pt>
                <c:pt idx="347">
                  <c:v>0.32649672819611286</c:v>
                </c:pt>
                <c:pt idx="348">
                  <c:v>0.32630139662076374</c:v>
                </c:pt>
                <c:pt idx="349">
                  <c:v>0.32620373083308918</c:v>
                </c:pt>
                <c:pt idx="350">
                  <c:v>0.32542240453169258</c:v>
                </c:pt>
                <c:pt idx="351">
                  <c:v>0.32532473874401802</c:v>
                </c:pt>
                <c:pt idx="352">
                  <c:v>0.32522707295634334</c:v>
                </c:pt>
                <c:pt idx="353">
                  <c:v>0.32464107823029598</c:v>
                </c:pt>
                <c:pt idx="354">
                  <c:v>0.32444574665494674</c:v>
                </c:pt>
                <c:pt idx="355">
                  <c:v>0.32415274929192306</c:v>
                </c:pt>
                <c:pt idx="356">
                  <c:v>0.32385975192889926</c:v>
                </c:pt>
                <c:pt idx="357">
                  <c:v>0.32366442035355014</c:v>
                </c:pt>
                <c:pt idx="358">
                  <c:v>0.32327375720285179</c:v>
                </c:pt>
                <c:pt idx="359">
                  <c:v>0.32317609141517722</c:v>
                </c:pt>
                <c:pt idx="360">
                  <c:v>0.32278542826447898</c:v>
                </c:pt>
                <c:pt idx="361">
                  <c:v>0.32259009668912975</c:v>
                </c:pt>
                <c:pt idx="362">
                  <c:v>0.32229709932610606</c:v>
                </c:pt>
                <c:pt idx="363">
                  <c:v>0.32200410196308238</c:v>
                </c:pt>
                <c:pt idx="364">
                  <c:v>0.32161343881238402</c:v>
                </c:pt>
                <c:pt idx="365">
                  <c:v>0.3214181072370349</c:v>
                </c:pt>
                <c:pt idx="366">
                  <c:v>0.32112510987401111</c:v>
                </c:pt>
                <c:pt idx="367">
                  <c:v>0.32102744408633654</c:v>
                </c:pt>
                <c:pt idx="368">
                  <c:v>0.32092977829866198</c:v>
                </c:pt>
                <c:pt idx="369">
                  <c:v>0.32083211251098742</c:v>
                </c:pt>
                <c:pt idx="370">
                  <c:v>0.32073444672331286</c:v>
                </c:pt>
                <c:pt idx="371">
                  <c:v>0.31926945990819411</c:v>
                </c:pt>
                <c:pt idx="372">
                  <c:v>0.31917179412051955</c:v>
                </c:pt>
                <c:pt idx="373">
                  <c:v>0.31907412833284499</c:v>
                </c:pt>
                <c:pt idx="374">
                  <c:v>0.3187811309698213</c:v>
                </c:pt>
                <c:pt idx="375">
                  <c:v>0.31848813360679751</c:v>
                </c:pt>
                <c:pt idx="376">
                  <c:v>0.31790213888075003</c:v>
                </c:pt>
                <c:pt idx="377">
                  <c:v>0.31731614415470266</c:v>
                </c:pt>
                <c:pt idx="378">
                  <c:v>0.3153628284012111</c:v>
                </c:pt>
                <c:pt idx="379">
                  <c:v>0.31477683367516363</c:v>
                </c:pt>
                <c:pt idx="380">
                  <c:v>0.31448383631213983</c:v>
                </c:pt>
                <c:pt idx="381">
                  <c:v>0.31389784158609235</c:v>
                </c:pt>
                <c:pt idx="382">
                  <c:v>0.31360484422306867</c:v>
                </c:pt>
                <c:pt idx="383">
                  <c:v>0.31321418107237031</c:v>
                </c:pt>
                <c:pt idx="384">
                  <c:v>0.31292118370934663</c:v>
                </c:pt>
                <c:pt idx="385">
                  <c:v>0.31282351792167207</c:v>
                </c:pt>
                <c:pt idx="386">
                  <c:v>0.31233518898329915</c:v>
                </c:pt>
                <c:pt idx="387">
                  <c:v>0.31213985740795003</c:v>
                </c:pt>
                <c:pt idx="388">
                  <c:v>0.31194452583260079</c:v>
                </c:pt>
                <c:pt idx="389">
                  <c:v>0.31184686004492623</c:v>
                </c:pt>
                <c:pt idx="390">
                  <c:v>0.31174919425725167</c:v>
                </c:pt>
                <c:pt idx="391">
                  <c:v>0.31135853110655343</c:v>
                </c:pt>
                <c:pt idx="392">
                  <c:v>0.31116319953120419</c:v>
                </c:pt>
                <c:pt idx="393">
                  <c:v>0.31077253638050595</c:v>
                </c:pt>
                <c:pt idx="394">
                  <c:v>0.31057720480515671</c:v>
                </c:pt>
                <c:pt idx="395">
                  <c:v>0.31047953901748215</c:v>
                </c:pt>
                <c:pt idx="396">
                  <c:v>0.31028420744213303</c:v>
                </c:pt>
                <c:pt idx="397">
                  <c:v>0.31008887586678391</c:v>
                </c:pt>
                <c:pt idx="398">
                  <c:v>0.30989354429143467</c:v>
                </c:pt>
                <c:pt idx="399">
                  <c:v>0.30950288114073643</c:v>
                </c:pt>
                <c:pt idx="400">
                  <c:v>0.30911221799003807</c:v>
                </c:pt>
                <c:pt idx="401">
                  <c:v>0.30813556011329235</c:v>
                </c:pt>
                <c:pt idx="402">
                  <c:v>0.30784256275026856</c:v>
                </c:pt>
                <c:pt idx="403">
                  <c:v>0.30715890223654652</c:v>
                </c:pt>
                <c:pt idx="404">
                  <c:v>0.30686590487352283</c:v>
                </c:pt>
                <c:pt idx="405">
                  <c:v>0.30627991014747535</c:v>
                </c:pt>
                <c:pt idx="406">
                  <c:v>0.30608457857212623</c:v>
                </c:pt>
                <c:pt idx="407">
                  <c:v>0.30579158120910244</c:v>
                </c:pt>
                <c:pt idx="408">
                  <c:v>0.30540091805840419</c:v>
                </c:pt>
                <c:pt idx="409">
                  <c:v>0.30530325227072952</c:v>
                </c:pt>
                <c:pt idx="410">
                  <c:v>0.30501025490770584</c:v>
                </c:pt>
                <c:pt idx="411">
                  <c:v>0.30491258912003127</c:v>
                </c:pt>
                <c:pt idx="412">
                  <c:v>0.30461959175700748</c:v>
                </c:pt>
                <c:pt idx="413">
                  <c:v>0.30452192596933292</c:v>
                </c:pt>
                <c:pt idx="414">
                  <c:v>0.3043265943939838</c:v>
                </c:pt>
                <c:pt idx="415">
                  <c:v>0.30413126281863467</c:v>
                </c:pt>
                <c:pt idx="416">
                  <c:v>0.30403359703096</c:v>
                </c:pt>
                <c:pt idx="417">
                  <c:v>0.30383826545561088</c:v>
                </c:pt>
                <c:pt idx="418">
                  <c:v>0.30364293388026176</c:v>
                </c:pt>
                <c:pt idx="419">
                  <c:v>0.30354526809258719</c:v>
                </c:pt>
                <c:pt idx="420">
                  <c:v>0.30344760230491263</c:v>
                </c:pt>
                <c:pt idx="421">
                  <c:v>0.30334993651723796</c:v>
                </c:pt>
                <c:pt idx="422">
                  <c:v>0.3032522707295634</c:v>
                </c:pt>
                <c:pt idx="423">
                  <c:v>0.30315460494188884</c:v>
                </c:pt>
                <c:pt idx="424">
                  <c:v>0.30286160757886516</c:v>
                </c:pt>
                <c:pt idx="425">
                  <c:v>0.30276394179119059</c:v>
                </c:pt>
                <c:pt idx="426">
                  <c:v>0.30227561285281768</c:v>
                </c:pt>
                <c:pt idx="427">
                  <c:v>0.30217794706514312</c:v>
                </c:pt>
                <c:pt idx="428">
                  <c:v>0.3016896181267702</c:v>
                </c:pt>
                <c:pt idx="429">
                  <c:v>0.30149428655142108</c:v>
                </c:pt>
                <c:pt idx="430">
                  <c:v>0.300126965523977</c:v>
                </c:pt>
                <c:pt idx="431">
                  <c:v>0.29993163394862776</c:v>
                </c:pt>
                <c:pt idx="432">
                  <c:v>0.29895497607188204</c:v>
                </c:pt>
                <c:pt idx="433">
                  <c:v>0.29875964449653292</c:v>
                </c:pt>
                <c:pt idx="434">
                  <c:v>0.29866197870885824</c:v>
                </c:pt>
                <c:pt idx="435">
                  <c:v>0.29856431292118368</c:v>
                </c:pt>
                <c:pt idx="436">
                  <c:v>0.29836898134583456</c:v>
                </c:pt>
                <c:pt idx="437">
                  <c:v>0.29827131555816</c:v>
                </c:pt>
                <c:pt idx="438">
                  <c:v>0.29807598398281077</c:v>
                </c:pt>
                <c:pt idx="439">
                  <c:v>0.29788065240746164</c:v>
                </c:pt>
                <c:pt idx="440">
                  <c:v>0.29768532083211252</c:v>
                </c:pt>
                <c:pt idx="441">
                  <c:v>0.29758765504443796</c:v>
                </c:pt>
                <c:pt idx="442">
                  <c:v>0.2974899892567634</c:v>
                </c:pt>
                <c:pt idx="443">
                  <c:v>0.2971969918937396</c:v>
                </c:pt>
                <c:pt idx="444">
                  <c:v>0.29709932610606504</c:v>
                </c:pt>
                <c:pt idx="445">
                  <c:v>0.29690399453071592</c:v>
                </c:pt>
                <c:pt idx="446">
                  <c:v>0.29670866295536669</c:v>
                </c:pt>
                <c:pt idx="447">
                  <c:v>0.29661099716769213</c:v>
                </c:pt>
                <c:pt idx="448">
                  <c:v>0.29631799980466844</c:v>
                </c:pt>
                <c:pt idx="449">
                  <c:v>0.29622033401699388</c:v>
                </c:pt>
                <c:pt idx="450">
                  <c:v>0.29602500244164465</c:v>
                </c:pt>
                <c:pt idx="451">
                  <c:v>0.29592733665397009</c:v>
                </c:pt>
                <c:pt idx="452">
                  <c:v>0.29582967086629552</c:v>
                </c:pt>
                <c:pt idx="453">
                  <c:v>0.2948530129895498</c:v>
                </c:pt>
                <c:pt idx="454">
                  <c:v>0.29416935247582776</c:v>
                </c:pt>
                <c:pt idx="455">
                  <c:v>0.29397402090047853</c:v>
                </c:pt>
                <c:pt idx="456">
                  <c:v>0.29358335774978028</c:v>
                </c:pt>
                <c:pt idx="457">
                  <c:v>0.29338802617443105</c:v>
                </c:pt>
                <c:pt idx="458">
                  <c:v>0.29289969723605824</c:v>
                </c:pt>
                <c:pt idx="459">
                  <c:v>0.29270436566070901</c:v>
                </c:pt>
                <c:pt idx="460">
                  <c:v>0.29260669987303445</c:v>
                </c:pt>
                <c:pt idx="461">
                  <c:v>0.29202070514698697</c:v>
                </c:pt>
                <c:pt idx="462">
                  <c:v>0.29143471042093949</c:v>
                </c:pt>
                <c:pt idx="463">
                  <c:v>0.29104404727024125</c:v>
                </c:pt>
                <c:pt idx="464">
                  <c:v>0.29055571833186833</c:v>
                </c:pt>
                <c:pt idx="465">
                  <c:v>0.29016505518117008</c:v>
                </c:pt>
                <c:pt idx="466">
                  <c:v>0.28957906045512261</c:v>
                </c:pt>
                <c:pt idx="467">
                  <c:v>0.28928606309209881</c:v>
                </c:pt>
                <c:pt idx="468">
                  <c:v>0.28909073151674969</c:v>
                </c:pt>
                <c:pt idx="469">
                  <c:v>0.28850473679070221</c:v>
                </c:pt>
                <c:pt idx="470">
                  <c:v>0.28791874206465473</c:v>
                </c:pt>
                <c:pt idx="471">
                  <c:v>0.28733274733860725</c:v>
                </c:pt>
                <c:pt idx="472">
                  <c:v>0.28723508155093269</c:v>
                </c:pt>
                <c:pt idx="473">
                  <c:v>0.28713741576325813</c:v>
                </c:pt>
                <c:pt idx="474">
                  <c:v>0.28049614220138686</c:v>
                </c:pt>
                <c:pt idx="475">
                  <c:v>0.28000781326301394</c:v>
                </c:pt>
                <c:pt idx="476">
                  <c:v>0.27951948432464113</c:v>
                </c:pt>
                <c:pt idx="477">
                  <c:v>0.27912882117394278</c:v>
                </c:pt>
                <c:pt idx="478">
                  <c:v>0.27893348959859365</c:v>
                </c:pt>
                <c:pt idx="479">
                  <c:v>0.27873815802324442</c:v>
                </c:pt>
                <c:pt idx="480">
                  <c:v>0.27824982908487161</c:v>
                </c:pt>
                <c:pt idx="481">
                  <c:v>0.27795683172184782</c:v>
                </c:pt>
                <c:pt idx="482">
                  <c:v>0.2777615001464987</c:v>
                </c:pt>
                <c:pt idx="483">
                  <c:v>0.27737083699580034</c:v>
                </c:pt>
                <c:pt idx="484">
                  <c:v>0.27688250805742753</c:v>
                </c:pt>
                <c:pt idx="485">
                  <c:v>0.27649184490672918</c:v>
                </c:pt>
                <c:pt idx="486">
                  <c:v>0.27629651333138006</c:v>
                </c:pt>
                <c:pt idx="487">
                  <c:v>0.27571051860533258</c:v>
                </c:pt>
                <c:pt idx="488">
                  <c:v>0.27561285281765802</c:v>
                </c:pt>
                <c:pt idx="489">
                  <c:v>0.27551518702998334</c:v>
                </c:pt>
                <c:pt idx="490">
                  <c:v>0.27492919230393598</c:v>
                </c:pt>
                <c:pt idx="491">
                  <c:v>0.27199921867369858</c:v>
                </c:pt>
                <c:pt idx="492">
                  <c:v>0.27141322394765111</c:v>
                </c:pt>
                <c:pt idx="493">
                  <c:v>0.27121789237230198</c:v>
                </c:pt>
                <c:pt idx="494">
                  <c:v>0.2706318976462545</c:v>
                </c:pt>
                <c:pt idx="495">
                  <c:v>0.26994823713253246</c:v>
                </c:pt>
                <c:pt idx="496">
                  <c:v>0.2698505713448579</c:v>
                </c:pt>
                <c:pt idx="497">
                  <c:v>0.26965523976950878</c:v>
                </c:pt>
                <c:pt idx="498">
                  <c:v>0.26936224240648499</c:v>
                </c:pt>
                <c:pt idx="499">
                  <c:v>0.26897157925578674</c:v>
                </c:pt>
                <c:pt idx="500">
                  <c:v>0.26858091610508839</c:v>
                </c:pt>
                <c:pt idx="501">
                  <c:v>0.2682879187420647</c:v>
                </c:pt>
                <c:pt idx="502">
                  <c:v>0.26779958980369178</c:v>
                </c:pt>
                <c:pt idx="503">
                  <c:v>0.26721359507764431</c:v>
                </c:pt>
                <c:pt idx="504">
                  <c:v>0.26672526613927139</c:v>
                </c:pt>
                <c:pt idx="505">
                  <c:v>0.26662760035159683</c:v>
                </c:pt>
                <c:pt idx="506">
                  <c:v>0.2664322687762477</c:v>
                </c:pt>
                <c:pt idx="507">
                  <c:v>0.26623693720089847</c:v>
                </c:pt>
                <c:pt idx="508">
                  <c:v>0.26574860826252567</c:v>
                </c:pt>
                <c:pt idx="509">
                  <c:v>0.26555327668717643</c:v>
                </c:pt>
                <c:pt idx="510">
                  <c:v>0.26526027932415275</c:v>
                </c:pt>
                <c:pt idx="511">
                  <c:v>0.26516261353647819</c:v>
                </c:pt>
                <c:pt idx="512">
                  <c:v>0.26486961617345439</c:v>
                </c:pt>
                <c:pt idx="513">
                  <c:v>0.26477195038577983</c:v>
                </c:pt>
                <c:pt idx="514">
                  <c:v>0.26447895302275615</c:v>
                </c:pt>
                <c:pt idx="515">
                  <c:v>0.26438128723508159</c:v>
                </c:pt>
                <c:pt idx="516">
                  <c:v>0.26428362144740702</c:v>
                </c:pt>
                <c:pt idx="517">
                  <c:v>0.26369762672135955</c:v>
                </c:pt>
                <c:pt idx="518">
                  <c:v>0.26350229514601031</c:v>
                </c:pt>
                <c:pt idx="519">
                  <c:v>0.26213497411856623</c:v>
                </c:pt>
                <c:pt idx="520">
                  <c:v>0.26135364781716963</c:v>
                </c:pt>
                <c:pt idx="521">
                  <c:v>0.26125598202949507</c:v>
                </c:pt>
                <c:pt idx="522">
                  <c:v>0.26086531887879671</c:v>
                </c:pt>
                <c:pt idx="523">
                  <c:v>0.26037698994042391</c:v>
                </c:pt>
                <c:pt idx="524">
                  <c:v>0.26018165836507468</c:v>
                </c:pt>
                <c:pt idx="525">
                  <c:v>0.25998632678972555</c:v>
                </c:pt>
                <c:pt idx="526">
                  <c:v>0.25969332942670187</c:v>
                </c:pt>
                <c:pt idx="527">
                  <c:v>0.25910733470065439</c:v>
                </c:pt>
                <c:pt idx="528">
                  <c:v>0.2588143373376306</c:v>
                </c:pt>
                <c:pt idx="529">
                  <c:v>0.25861900576228147</c:v>
                </c:pt>
                <c:pt idx="530">
                  <c:v>0.25832600839925779</c:v>
                </c:pt>
                <c:pt idx="531">
                  <c:v>0.25754468209786108</c:v>
                </c:pt>
                <c:pt idx="532">
                  <c:v>0.25734935052251195</c:v>
                </c:pt>
                <c:pt idx="533">
                  <c:v>0.25705635315948827</c:v>
                </c:pt>
                <c:pt idx="534">
                  <c:v>0.25598202949506788</c:v>
                </c:pt>
                <c:pt idx="535">
                  <c:v>0.25529836898134584</c:v>
                </c:pt>
                <c:pt idx="536">
                  <c:v>0.25520070319367127</c:v>
                </c:pt>
                <c:pt idx="537">
                  <c:v>0.25510303740599671</c:v>
                </c:pt>
                <c:pt idx="538">
                  <c:v>0.25441937689227467</c:v>
                </c:pt>
                <c:pt idx="539">
                  <c:v>0.25412637952925088</c:v>
                </c:pt>
                <c:pt idx="540">
                  <c:v>0.25393104795390176</c:v>
                </c:pt>
                <c:pt idx="541">
                  <c:v>0.25373571637855263</c:v>
                </c:pt>
                <c:pt idx="542">
                  <c:v>0.2535403848032034</c:v>
                </c:pt>
                <c:pt idx="543">
                  <c:v>0.25324738744017972</c:v>
                </c:pt>
                <c:pt idx="544">
                  <c:v>0.25295439007715592</c:v>
                </c:pt>
                <c:pt idx="545">
                  <c:v>0.25246606113878312</c:v>
                </c:pt>
                <c:pt idx="546">
                  <c:v>0.2519777322004102</c:v>
                </c:pt>
                <c:pt idx="547">
                  <c:v>0.25178240062506108</c:v>
                </c:pt>
                <c:pt idx="548">
                  <c:v>0.25148940326203728</c:v>
                </c:pt>
                <c:pt idx="549">
                  <c:v>0.25070807696064068</c:v>
                </c:pt>
                <c:pt idx="550">
                  <c:v>0.25051274538529156</c:v>
                </c:pt>
                <c:pt idx="551">
                  <c:v>0.25031741380994232</c:v>
                </c:pt>
                <c:pt idx="552">
                  <c:v>0.25002441644691864</c:v>
                </c:pt>
                <c:pt idx="553">
                  <c:v>0.24992675065924408</c:v>
                </c:pt>
                <c:pt idx="554">
                  <c:v>0.24953608750854572</c:v>
                </c:pt>
                <c:pt idx="555">
                  <c:v>0.24943842172087116</c:v>
                </c:pt>
                <c:pt idx="556">
                  <c:v>0.24914542435784748</c:v>
                </c:pt>
                <c:pt idx="557">
                  <c:v>0.24875476120714912</c:v>
                </c:pt>
                <c:pt idx="558">
                  <c:v>0.2485594296318</c:v>
                </c:pt>
                <c:pt idx="559">
                  <c:v>0.24807110069342708</c:v>
                </c:pt>
                <c:pt idx="560">
                  <c:v>0.24787576911807796</c:v>
                </c:pt>
                <c:pt idx="561">
                  <c:v>0.2474851059673796</c:v>
                </c:pt>
                <c:pt idx="562">
                  <c:v>0.24728977439203048</c:v>
                </c:pt>
                <c:pt idx="563">
                  <c:v>0.24660611387830844</c:v>
                </c:pt>
                <c:pt idx="564">
                  <c:v>0.24631311651528465</c:v>
                </c:pt>
                <c:pt idx="565">
                  <c:v>0.24602011915226096</c:v>
                </c:pt>
                <c:pt idx="566">
                  <c:v>0.24582478757691184</c:v>
                </c:pt>
                <c:pt idx="567">
                  <c:v>0.24533645863853892</c:v>
                </c:pt>
                <c:pt idx="568">
                  <c:v>0.24494579548784057</c:v>
                </c:pt>
                <c:pt idx="569">
                  <c:v>0.24475046391249144</c:v>
                </c:pt>
                <c:pt idx="570">
                  <c:v>0.24435980076179309</c:v>
                </c:pt>
                <c:pt idx="571">
                  <c:v>0.24416446918644397</c:v>
                </c:pt>
                <c:pt idx="572">
                  <c:v>0.24396913761109484</c:v>
                </c:pt>
                <c:pt idx="573">
                  <c:v>0.24367614024807105</c:v>
                </c:pt>
                <c:pt idx="574">
                  <c:v>0.2432854770973728</c:v>
                </c:pt>
                <c:pt idx="575">
                  <c:v>0.24299247973434901</c:v>
                </c:pt>
                <c:pt idx="576">
                  <c:v>0.24260181658365076</c:v>
                </c:pt>
                <c:pt idx="577">
                  <c:v>0.24230881922062697</c:v>
                </c:pt>
                <c:pt idx="578">
                  <c:v>0.24123449555620669</c:v>
                </c:pt>
                <c:pt idx="579">
                  <c:v>0.24084383240550833</c:v>
                </c:pt>
                <c:pt idx="580">
                  <c:v>0.24045316925481008</c:v>
                </c:pt>
                <c:pt idx="581">
                  <c:v>0.23986717452876261</c:v>
                </c:pt>
                <c:pt idx="582">
                  <c:v>0.23947651137806425</c:v>
                </c:pt>
                <c:pt idx="583">
                  <c:v>0.23928117980271513</c:v>
                </c:pt>
                <c:pt idx="584">
                  <c:v>0.23869518507666765</c:v>
                </c:pt>
                <c:pt idx="585">
                  <c:v>0.23801152456294561</c:v>
                </c:pt>
                <c:pt idx="586">
                  <c:v>0.23752319562457269</c:v>
                </c:pt>
                <c:pt idx="587">
                  <c:v>0.23713253247387445</c:v>
                </c:pt>
                <c:pt idx="588">
                  <c:v>0.23664420353550153</c:v>
                </c:pt>
                <c:pt idx="589">
                  <c:v>0.23635120617247773</c:v>
                </c:pt>
                <c:pt idx="590">
                  <c:v>0.23605820880945405</c:v>
                </c:pt>
                <c:pt idx="591">
                  <c:v>0.23586287723410493</c:v>
                </c:pt>
                <c:pt idx="592">
                  <c:v>0.23566754565875569</c:v>
                </c:pt>
                <c:pt idx="593">
                  <c:v>0.23547221408340657</c:v>
                </c:pt>
                <c:pt idx="594">
                  <c:v>0.23508155093270833</c:v>
                </c:pt>
                <c:pt idx="595">
                  <c:v>0.23459322199433541</c:v>
                </c:pt>
                <c:pt idx="596">
                  <c:v>0.23449555620666085</c:v>
                </c:pt>
                <c:pt idx="597">
                  <c:v>0.23410489305596249</c:v>
                </c:pt>
                <c:pt idx="598">
                  <c:v>0.23390956148061337</c:v>
                </c:pt>
                <c:pt idx="599">
                  <c:v>0.23351889832991501</c:v>
                </c:pt>
                <c:pt idx="600">
                  <c:v>0.23322590096689133</c:v>
                </c:pt>
                <c:pt idx="601">
                  <c:v>0.23283523781619297</c:v>
                </c:pt>
                <c:pt idx="602">
                  <c:v>0.23244457466549473</c:v>
                </c:pt>
                <c:pt idx="603">
                  <c:v>0.23215157730247094</c:v>
                </c:pt>
                <c:pt idx="604">
                  <c:v>0.23205391151479637</c:v>
                </c:pt>
                <c:pt idx="605">
                  <c:v>0.23156558257642346</c:v>
                </c:pt>
                <c:pt idx="606">
                  <c:v>0.23137025100107433</c:v>
                </c:pt>
                <c:pt idx="607">
                  <c:v>0.23088192206270142</c:v>
                </c:pt>
                <c:pt idx="608">
                  <c:v>0.23068659048735229</c:v>
                </c:pt>
                <c:pt idx="609">
                  <c:v>0.23049125891200317</c:v>
                </c:pt>
                <c:pt idx="610">
                  <c:v>0.23010059576130482</c:v>
                </c:pt>
                <c:pt idx="611">
                  <c:v>0.23000292997363025</c:v>
                </c:pt>
                <c:pt idx="612">
                  <c:v>0.22951460103525734</c:v>
                </c:pt>
                <c:pt idx="613">
                  <c:v>0.22853794315851161</c:v>
                </c:pt>
                <c:pt idx="614">
                  <c:v>0.22834261158316238</c:v>
                </c:pt>
                <c:pt idx="615">
                  <c:v>0.22814728000781326</c:v>
                </c:pt>
                <c:pt idx="616">
                  <c:v>0.22785428264478957</c:v>
                </c:pt>
                <c:pt idx="617">
                  <c:v>0.22765895106944034</c:v>
                </c:pt>
                <c:pt idx="618">
                  <c:v>0.22746361949409122</c:v>
                </c:pt>
                <c:pt idx="619">
                  <c:v>0.22717062213106753</c:v>
                </c:pt>
                <c:pt idx="620">
                  <c:v>0.22707295634339286</c:v>
                </c:pt>
                <c:pt idx="621">
                  <c:v>0.22687762476804374</c:v>
                </c:pt>
                <c:pt idx="622">
                  <c:v>0.22658462740502006</c:v>
                </c:pt>
                <c:pt idx="623">
                  <c:v>0.22648696161734549</c:v>
                </c:pt>
                <c:pt idx="624">
                  <c:v>0.2261939642543217</c:v>
                </c:pt>
                <c:pt idx="625">
                  <c:v>0.22599863267897258</c:v>
                </c:pt>
                <c:pt idx="626">
                  <c:v>0.22551030374059966</c:v>
                </c:pt>
                <c:pt idx="627">
                  <c:v>0.22531497216525054</c:v>
                </c:pt>
                <c:pt idx="628">
                  <c:v>0.22502197480222674</c:v>
                </c:pt>
                <c:pt idx="629">
                  <c:v>0.22472897743920306</c:v>
                </c:pt>
                <c:pt idx="630">
                  <c:v>0.22453364586385394</c:v>
                </c:pt>
                <c:pt idx="631">
                  <c:v>0.22443598007617926</c:v>
                </c:pt>
                <c:pt idx="632">
                  <c:v>0.22424064850083014</c:v>
                </c:pt>
                <c:pt idx="633">
                  <c:v>0.22414298271315558</c:v>
                </c:pt>
                <c:pt idx="634">
                  <c:v>0.22404531692548102</c:v>
                </c:pt>
                <c:pt idx="635">
                  <c:v>0.22365465377478266</c:v>
                </c:pt>
                <c:pt idx="636">
                  <c:v>0.22336165641175898</c:v>
                </c:pt>
                <c:pt idx="637">
                  <c:v>0.22326399062408442</c:v>
                </c:pt>
                <c:pt idx="638">
                  <c:v>0.22316632483640986</c:v>
                </c:pt>
                <c:pt idx="639">
                  <c:v>0.22297099326106062</c:v>
                </c:pt>
                <c:pt idx="640">
                  <c:v>0.22248266432268782</c:v>
                </c:pt>
                <c:pt idx="641">
                  <c:v>0.22228733274733858</c:v>
                </c:pt>
                <c:pt idx="642">
                  <c:v>0.2219943353843149</c:v>
                </c:pt>
                <c:pt idx="643">
                  <c:v>0.22170133802129111</c:v>
                </c:pt>
                <c:pt idx="644">
                  <c:v>0.22131067487059286</c:v>
                </c:pt>
                <c:pt idx="645">
                  <c:v>0.2212130090829183</c:v>
                </c:pt>
                <c:pt idx="646">
                  <c:v>0.22101767750756907</c:v>
                </c:pt>
                <c:pt idx="647">
                  <c:v>0.22082234593221994</c:v>
                </c:pt>
                <c:pt idx="648">
                  <c:v>0.22062701435687082</c:v>
                </c:pt>
                <c:pt idx="649">
                  <c:v>0.22052934856919626</c:v>
                </c:pt>
                <c:pt idx="650">
                  <c:v>0.22043168278152159</c:v>
                </c:pt>
                <c:pt idx="651">
                  <c:v>0.22023635120617246</c:v>
                </c:pt>
                <c:pt idx="652">
                  <c:v>0.21984568805547422</c:v>
                </c:pt>
                <c:pt idx="653">
                  <c:v>0.21945502490477586</c:v>
                </c:pt>
                <c:pt idx="654">
                  <c:v>0.21925969332942674</c:v>
                </c:pt>
                <c:pt idx="655">
                  <c:v>0.21896669596640295</c:v>
                </c:pt>
                <c:pt idx="656">
                  <c:v>0.21867369860337926</c:v>
                </c:pt>
                <c:pt idx="657">
                  <c:v>0.2185760328157047</c:v>
                </c:pt>
                <c:pt idx="658">
                  <c:v>0.21740404336360974</c:v>
                </c:pt>
                <c:pt idx="659">
                  <c:v>0.21711104600058595</c:v>
                </c:pt>
                <c:pt idx="660">
                  <c:v>0.2167203828498877</c:v>
                </c:pt>
                <c:pt idx="661">
                  <c:v>0.21662271706221314</c:v>
                </c:pt>
                <c:pt idx="662">
                  <c:v>0.21632971969918935</c:v>
                </c:pt>
                <c:pt idx="663">
                  <c:v>0.21623205391151479</c:v>
                </c:pt>
                <c:pt idx="664">
                  <c:v>0.21603672233616567</c:v>
                </c:pt>
                <c:pt idx="665">
                  <c:v>0.21584139076081643</c:v>
                </c:pt>
                <c:pt idx="666">
                  <c:v>0.21535306182244363</c:v>
                </c:pt>
                <c:pt idx="667">
                  <c:v>0.21525539603476906</c:v>
                </c:pt>
                <c:pt idx="668">
                  <c:v>0.21496239867174527</c:v>
                </c:pt>
                <c:pt idx="669">
                  <c:v>0.21457173552104702</c:v>
                </c:pt>
                <c:pt idx="670">
                  <c:v>0.21447406973337235</c:v>
                </c:pt>
                <c:pt idx="671">
                  <c:v>0.21427873815802323</c:v>
                </c:pt>
                <c:pt idx="672">
                  <c:v>0.21408340658267411</c:v>
                </c:pt>
                <c:pt idx="673">
                  <c:v>0.21398574079499955</c:v>
                </c:pt>
                <c:pt idx="674">
                  <c:v>0.21388807500732498</c:v>
                </c:pt>
                <c:pt idx="675">
                  <c:v>0.21359507764430119</c:v>
                </c:pt>
                <c:pt idx="676">
                  <c:v>0.21339974606895207</c:v>
                </c:pt>
                <c:pt idx="677">
                  <c:v>0.21310674870592827</c:v>
                </c:pt>
                <c:pt idx="678">
                  <c:v>0.21300908291825371</c:v>
                </c:pt>
                <c:pt idx="679">
                  <c:v>0.21291141713057915</c:v>
                </c:pt>
                <c:pt idx="680">
                  <c:v>0.21271608555523003</c:v>
                </c:pt>
                <c:pt idx="681">
                  <c:v>0.21261841976755547</c:v>
                </c:pt>
                <c:pt idx="682">
                  <c:v>0.21252075397988079</c:v>
                </c:pt>
                <c:pt idx="683">
                  <c:v>0.21232542240453167</c:v>
                </c:pt>
                <c:pt idx="684">
                  <c:v>0.21222775661685711</c:v>
                </c:pt>
                <c:pt idx="685">
                  <c:v>0.21154409610313507</c:v>
                </c:pt>
                <c:pt idx="686">
                  <c:v>0.21115343295243671</c:v>
                </c:pt>
                <c:pt idx="687">
                  <c:v>0.21095810137708759</c:v>
                </c:pt>
                <c:pt idx="688">
                  <c:v>0.21066510401406391</c:v>
                </c:pt>
                <c:pt idx="689">
                  <c:v>0.21027444086336555</c:v>
                </c:pt>
                <c:pt idx="690">
                  <c:v>0.20949311456196895</c:v>
                </c:pt>
                <c:pt idx="691">
                  <c:v>0.20929778298661983</c:v>
                </c:pt>
                <c:pt idx="692">
                  <c:v>0.20920011719894516</c:v>
                </c:pt>
                <c:pt idx="693">
                  <c:v>0.20890711983592147</c:v>
                </c:pt>
                <c:pt idx="694">
                  <c:v>0.20880945404824691</c:v>
                </c:pt>
                <c:pt idx="695">
                  <c:v>0.20841879089754856</c:v>
                </c:pt>
                <c:pt idx="696">
                  <c:v>0.20822345932219943</c:v>
                </c:pt>
                <c:pt idx="697">
                  <c:v>0.20812579353452487</c:v>
                </c:pt>
                <c:pt idx="698">
                  <c:v>0.20802812774685031</c:v>
                </c:pt>
                <c:pt idx="699">
                  <c:v>0.20793046195917575</c:v>
                </c:pt>
                <c:pt idx="700">
                  <c:v>0.20763746459615195</c:v>
                </c:pt>
                <c:pt idx="701">
                  <c:v>0.20714913565777904</c:v>
                </c:pt>
                <c:pt idx="702">
                  <c:v>0.20675847250708079</c:v>
                </c:pt>
                <c:pt idx="703">
                  <c:v>0.20666080671940623</c:v>
                </c:pt>
                <c:pt idx="704">
                  <c:v>0.206465475144057</c:v>
                </c:pt>
                <c:pt idx="705">
                  <c:v>0.20597714620568419</c:v>
                </c:pt>
                <c:pt idx="706">
                  <c:v>0.20558648305498584</c:v>
                </c:pt>
                <c:pt idx="707">
                  <c:v>0.20548881726731127</c:v>
                </c:pt>
                <c:pt idx="708">
                  <c:v>0.20539115147963671</c:v>
                </c:pt>
                <c:pt idx="709">
                  <c:v>0.2049028225412638</c:v>
                </c:pt>
                <c:pt idx="710">
                  <c:v>0.20460982517824011</c:v>
                </c:pt>
                <c:pt idx="711">
                  <c:v>0.20451215939056544</c:v>
                </c:pt>
                <c:pt idx="712">
                  <c:v>0.20431682781521632</c:v>
                </c:pt>
                <c:pt idx="713">
                  <c:v>0.2038284988768434</c:v>
                </c:pt>
                <c:pt idx="714">
                  <c:v>0.20363316730149428</c:v>
                </c:pt>
                <c:pt idx="715">
                  <c:v>0.20353550151381972</c:v>
                </c:pt>
                <c:pt idx="716">
                  <c:v>0.20334016993847059</c:v>
                </c:pt>
                <c:pt idx="717">
                  <c:v>0.20324250415079592</c:v>
                </c:pt>
                <c:pt idx="718">
                  <c:v>0.20294950678777224</c:v>
                </c:pt>
                <c:pt idx="719">
                  <c:v>0.20255884363707388</c:v>
                </c:pt>
                <c:pt idx="720">
                  <c:v>0.20246117784939932</c:v>
                </c:pt>
                <c:pt idx="721">
                  <c:v>0.20197284891102651</c:v>
                </c:pt>
                <c:pt idx="722">
                  <c:v>0.20177751733567728</c:v>
                </c:pt>
                <c:pt idx="723">
                  <c:v>0.20138685418497904</c:v>
                </c:pt>
                <c:pt idx="724">
                  <c:v>0.20128918839730447</c:v>
                </c:pt>
                <c:pt idx="725">
                  <c:v>0.20099619103428068</c:v>
                </c:pt>
                <c:pt idx="726">
                  <c:v>0.20089852524660612</c:v>
                </c:pt>
                <c:pt idx="727">
                  <c:v>0.20060552788358244</c:v>
                </c:pt>
                <c:pt idx="728">
                  <c:v>0.19982420158218572</c:v>
                </c:pt>
                <c:pt idx="729">
                  <c:v>0.19972653579451116</c:v>
                </c:pt>
                <c:pt idx="730">
                  <c:v>0.1996288700068366</c:v>
                </c:pt>
                <c:pt idx="731">
                  <c:v>0.19845688055474164</c:v>
                </c:pt>
                <c:pt idx="732">
                  <c:v>0.19826154897939252</c:v>
                </c:pt>
                <c:pt idx="733">
                  <c:v>0.1980662174040434</c:v>
                </c:pt>
                <c:pt idx="734">
                  <c:v>0.19757788846567048</c:v>
                </c:pt>
                <c:pt idx="735">
                  <c:v>0.1972848911026468</c:v>
                </c:pt>
                <c:pt idx="736">
                  <c:v>0.19718722531497213</c:v>
                </c:pt>
                <c:pt idx="737">
                  <c:v>0.196991893739623</c:v>
                </c:pt>
                <c:pt idx="738">
                  <c:v>0.19650356480125009</c:v>
                </c:pt>
                <c:pt idx="739">
                  <c:v>0.19601523586287728</c:v>
                </c:pt>
                <c:pt idx="740">
                  <c:v>0.19533157534915524</c:v>
                </c:pt>
                <c:pt idx="741">
                  <c:v>0.19523390956148057</c:v>
                </c:pt>
                <c:pt idx="742">
                  <c:v>0.19503857798613145</c:v>
                </c:pt>
                <c:pt idx="743">
                  <c:v>0.19474558062310776</c:v>
                </c:pt>
                <c:pt idx="744">
                  <c:v>0.19445258326008397</c:v>
                </c:pt>
                <c:pt idx="745">
                  <c:v>0.19269459908194164</c:v>
                </c:pt>
                <c:pt idx="746">
                  <c:v>0.19249926750659241</c:v>
                </c:pt>
                <c:pt idx="747">
                  <c:v>0.19230393593124329</c:v>
                </c:pt>
                <c:pt idx="748">
                  <c:v>0.1920109385682196</c:v>
                </c:pt>
                <c:pt idx="749">
                  <c:v>0.19152260962984669</c:v>
                </c:pt>
                <c:pt idx="750">
                  <c:v>0.19113194647914833</c:v>
                </c:pt>
                <c:pt idx="751">
                  <c:v>0.19083894911612465</c:v>
                </c:pt>
                <c:pt idx="752">
                  <c:v>0.19035062017775173</c:v>
                </c:pt>
                <c:pt idx="753">
                  <c:v>0.18956929387635513</c:v>
                </c:pt>
                <c:pt idx="754">
                  <c:v>0.18927629651333133</c:v>
                </c:pt>
                <c:pt idx="755">
                  <c:v>0.18878796757495853</c:v>
                </c:pt>
                <c:pt idx="756">
                  <c:v>0.18849497021193473</c:v>
                </c:pt>
                <c:pt idx="757">
                  <c:v>0.18800664127356193</c:v>
                </c:pt>
                <c:pt idx="758">
                  <c:v>0.18732298075983977</c:v>
                </c:pt>
                <c:pt idx="759">
                  <c:v>0.18683465182146697</c:v>
                </c:pt>
                <c:pt idx="760">
                  <c:v>0.18663932024611773</c:v>
                </c:pt>
                <c:pt idx="761">
                  <c:v>0.18654165445844317</c:v>
                </c:pt>
                <c:pt idx="762">
                  <c:v>0.18615099130774493</c:v>
                </c:pt>
                <c:pt idx="763">
                  <c:v>0.18605332552007037</c:v>
                </c:pt>
                <c:pt idx="764">
                  <c:v>0.1859556597323957</c:v>
                </c:pt>
                <c:pt idx="765">
                  <c:v>0.18576032815704657</c:v>
                </c:pt>
                <c:pt idx="766">
                  <c:v>0.18497900185564997</c:v>
                </c:pt>
                <c:pt idx="767">
                  <c:v>0.18468600449262629</c:v>
                </c:pt>
                <c:pt idx="768">
                  <c:v>0.18419767555425337</c:v>
                </c:pt>
                <c:pt idx="769">
                  <c:v>0.18380701240355501</c:v>
                </c:pt>
                <c:pt idx="770">
                  <c:v>0.1833186834651821</c:v>
                </c:pt>
                <c:pt idx="771">
                  <c:v>0.18243969137611094</c:v>
                </c:pt>
                <c:pt idx="772">
                  <c:v>0.18224435980076181</c:v>
                </c:pt>
                <c:pt idx="773">
                  <c:v>0.18185369665006346</c:v>
                </c:pt>
                <c:pt idx="774">
                  <c:v>0.18136536771169054</c:v>
                </c:pt>
                <c:pt idx="775">
                  <c:v>0.18097470456099229</c:v>
                </c:pt>
                <c:pt idx="776">
                  <c:v>0.18077937298564317</c:v>
                </c:pt>
                <c:pt idx="777">
                  <c:v>0.18009571247192113</c:v>
                </c:pt>
                <c:pt idx="778">
                  <c:v>0.17950971774587365</c:v>
                </c:pt>
                <c:pt idx="779">
                  <c:v>0.17794706514308034</c:v>
                </c:pt>
                <c:pt idx="780">
                  <c:v>0.17697040726633462</c:v>
                </c:pt>
                <c:pt idx="781">
                  <c:v>0.17677507569098549</c:v>
                </c:pt>
                <c:pt idx="782">
                  <c:v>0.17638441254028714</c:v>
                </c:pt>
                <c:pt idx="783">
                  <c:v>0.17599374938958878</c:v>
                </c:pt>
                <c:pt idx="784">
                  <c:v>0.17579841781423966</c:v>
                </c:pt>
                <c:pt idx="785">
                  <c:v>0.17550542045121598</c:v>
                </c:pt>
                <c:pt idx="786">
                  <c:v>0.1749194257251685</c:v>
                </c:pt>
                <c:pt idx="787">
                  <c:v>0.17482175993749394</c:v>
                </c:pt>
                <c:pt idx="788">
                  <c:v>0.1746264283621447</c:v>
                </c:pt>
                <c:pt idx="789">
                  <c:v>0.17423576521144646</c:v>
                </c:pt>
                <c:pt idx="790">
                  <c:v>0.1738451020607481</c:v>
                </c:pt>
                <c:pt idx="791">
                  <c:v>0.17345443891004986</c:v>
                </c:pt>
                <c:pt idx="792">
                  <c:v>0.17325910733470062</c:v>
                </c:pt>
                <c:pt idx="793">
                  <c:v>0.17198945209493111</c:v>
                </c:pt>
                <c:pt idx="794">
                  <c:v>0.17169645473190742</c:v>
                </c:pt>
                <c:pt idx="795">
                  <c:v>0.17111046000585994</c:v>
                </c:pt>
                <c:pt idx="796">
                  <c:v>0.17023146791678878</c:v>
                </c:pt>
                <c:pt idx="797">
                  <c:v>0.16974313897841586</c:v>
                </c:pt>
                <c:pt idx="798">
                  <c:v>0.16905947846469382</c:v>
                </c:pt>
                <c:pt idx="799">
                  <c:v>0.16876648110167003</c:v>
                </c:pt>
                <c:pt idx="800">
                  <c:v>0.16837581795097178</c:v>
                </c:pt>
                <c:pt idx="801">
                  <c:v>0.16818048637562266</c:v>
                </c:pt>
                <c:pt idx="802">
                  <c:v>0.16778982322492431</c:v>
                </c:pt>
                <c:pt idx="803">
                  <c:v>0.16749682586190062</c:v>
                </c:pt>
                <c:pt idx="804">
                  <c:v>0.16710616271120227</c:v>
                </c:pt>
                <c:pt idx="805">
                  <c:v>0.16671549956050391</c:v>
                </c:pt>
                <c:pt idx="806">
                  <c:v>0.16642250219748023</c:v>
                </c:pt>
                <c:pt idx="807">
                  <c:v>0.16554351010840906</c:v>
                </c:pt>
                <c:pt idx="808">
                  <c:v>0.16505518117003615</c:v>
                </c:pt>
                <c:pt idx="809">
                  <c:v>0.16485984959468702</c:v>
                </c:pt>
                <c:pt idx="810">
                  <c:v>0.16427385486863955</c:v>
                </c:pt>
                <c:pt idx="811">
                  <c:v>0.16329719699189371</c:v>
                </c:pt>
                <c:pt idx="812">
                  <c:v>0.16232053911514799</c:v>
                </c:pt>
                <c:pt idx="813">
                  <c:v>0.16212520753979875</c:v>
                </c:pt>
                <c:pt idx="814">
                  <c:v>0.16144154702607671</c:v>
                </c:pt>
                <c:pt idx="815">
                  <c:v>0.16124621545072759</c:v>
                </c:pt>
                <c:pt idx="816">
                  <c:v>0.16105088387537847</c:v>
                </c:pt>
                <c:pt idx="817">
                  <c:v>0.16095321808770391</c:v>
                </c:pt>
                <c:pt idx="818">
                  <c:v>0.16075788651235468</c:v>
                </c:pt>
                <c:pt idx="819">
                  <c:v>0.16046488914933099</c:v>
                </c:pt>
                <c:pt idx="820">
                  <c:v>0.16026955757398187</c:v>
                </c:pt>
                <c:pt idx="821">
                  <c:v>0.16007422599863264</c:v>
                </c:pt>
                <c:pt idx="822">
                  <c:v>0.15978122863560895</c:v>
                </c:pt>
                <c:pt idx="823">
                  <c:v>0.15948823127258527</c:v>
                </c:pt>
                <c:pt idx="824">
                  <c:v>0.15919523390956147</c:v>
                </c:pt>
                <c:pt idx="825">
                  <c:v>0.15880457075886312</c:v>
                </c:pt>
                <c:pt idx="826">
                  <c:v>0.15851157339583943</c:v>
                </c:pt>
                <c:pt idx="827">
                  <c:v>0.15841390760816487</c:v>
                </c:pt>
                <c:pt idx="828">
                  <c:v>0.15782791288211739</c:v>
                </c:pt>
                <c:pt idx="829">
                  <c:v>0.15763258130676827</c:v>
                </c:pt>
                <c:pt idx="830">
                  <c:v>0.15704658658072079</c:v>
                </c:pt>
                <c:pt idx="831">
                  <c:v>0.156753589217697</c:v>
                </c:pt>
                <c:pt idx="832">
                  <c:v>0.15528860240257836</c:v>
                </c:pt>
                <c:pt idx="833">
                  <c:v>0.15480027346420544</c:v>
                </c:pt>
                <c:pt idx="834">
                  <c:v>0.1541166129504834</c:v>
                </c:pt>
                <c:pt idx="835">
                  <c:v>0.15382361558745972</c:v>
                </c:pt>
                <c:pt idx="836">
                  <c:v>0.15362828401211059</c:v>
                </c:pt>
                <c:pt idx="837">
                  <c:v>0.15323762086141224</c:v>
                </c:pt>
                <c:pt idx="838">
                  <c:v>0.15294462349838855</c:v>
                </c:pt>
                <c:pt idx="839">
                  <c:v>0.15235862877234108</c:v>
                </c:pt>
                <c:pt idx="840">
                  <c:v>0.15196796562164272</c:v>
                </c:pt>
                <c:pt idx="841">
                  <c:v>0.1514796366832698</c:v>
                </c:pt>
                <c:pt idx="842">
                  <c:v>0.15060064459419864</c:v>
                </c:pt>
                <c:pt idx="843">
                  <c:v>0.14962398671745292</c:v>
                </c:pt>
                <c:pt idx="844">
                  <c:v>0.14894032620373088</c:v>
                </c:pt>
                <c:pt idx="845">
                  <c:v>0.14854966305303252</c:v>
                </c:pt>
                <c:pt idx="846">
                  <c:v>0.14815899990233417</c:v>
                </c:pt>
                <c:pt idx="847">
                  <c:v>0.14747533938861213</c:v>
                </c:pt>
                <c:pt idx="848">
                  <c:v>0.14698701045023932</c:v>
                </c:pt>
                <c:pt idx="849">
                  <c:v>0.14659634729954096</c:v>
                </c:pt>
                <c:pt idx="850">
                  <c:v>0.14601035257349348</c:v>
                </c:pt>
                <c:pt idx="851">
                  <c:v>0.14542435784744601</c:v>
                </c:pt>
                <c:pt idx="852">
                  <c:v>0.14522902627209688</c:v>
                </c:pt>
                <c:pt idx="853">
                  <c:v>0.14474069733372397</c:v>
                </c:pt>
                <c:pt idx="854">
                  <c:v>0.14454536575837484</c:v>
                </c:pt>
                <c:pt idx="855">
                  <c:v>0.14376403945697824</c:v>
                </c:pt>
                <c:pt idx="856">
                  <c:v>0.14347104209395445</c:v>
                </c:pt>
                <c:pt idx="857">
                  <c:v>0.14239671842953416</c:v>
                </c:pt>
                <c:pt idx="858">
                  <c:v>0.14181072370348669</c:v>
                </c:pt>
                <c:pt idx="859">
                  <c:v>0.14142006055278833</c:v>
                </c:pt>
                <c:pt idx="860">
                  <c:v>0.14054106846371717</c:v>
                </c:pt>
                <c:pt idx="861">
                  <c:v>0.14015040531301881</c:v>
                </c:pt>
                <c:pt idx="862">
                  <c:v>0.13907608164859853</c:v>
                </c:pt>
                <c:pt idx="863">
                  <c:v>0.13888075007324929</c:v>
                </c:pt>
                <c:pt idx="864">
                  <c:v>0.13868541849790017</c:v>
                </c:pt>
                <c:pt idx="865">
                  <c:v>0.13800175798417813</c:v>
                </c:pt>
                <c:pt idx="866">
                  <c:v>0.13761109483347989</c:v>
                </c:pt>
                <c:pt idx="867">
                  <c:v>0.13692743431975773</c:v>
                </c:pt>
                <c:pt idx="868">
                  <c:v>0.13634143959371037</c:v>
                </c:pt>
                <c:pt idx="869">
                  <c:v>0.13565777907998833</c:v>
                </c:pt>
                <c:pt idx="870">
                  <c:v>0.13526711592928997</c:v>
                </c:pt>
                <c:pt idx="871">
                  <c:v>0.13507178435394085</c:v>
                </c:pt>
                <c:pt idx="872">
                  <c:v>0.13468112120324249</c:v>
                </c:pt>
                <c:pt idx="873">
                  <c:v>0.13438812384021881</c:v>
                </c:pt>
                <c:pt idx="874">
                  <c:v>0.13389979490184589</c:v>
                </c:pt>
                <c:pt idx="875">
                  <c:v>0.13321613438812385</c:v>
                </c:pt>
                <c:pt idx="876">
                  <c:v>0.1328254712374255</c:v>
                </c:pt>
                <c:pt idx="877">
                  <c:v>0.13233714229905269</c:v>
                </c:pt>
                <c:pt idx="878">
                  <c:v>0.13126281863463229</c:v>
                </c:pt>
                <c:pt idx="879">
                  <c:v>0.13077448969625938</c:v>
                </c:pt>
                <c:pt idx="880">
                  <c:v>0.1301884949702119</c:v>
                </c:pt>
                <c:pt idx="881">
                  <c:v>0.12989549760718822</c:v>
                </c:pt>
                <c:pt idx="882">
                  <c:v>0.12921183709346618</c:v>
                </c:pt>
                <c:pt idx="883">
                  <c:v>0.12872350815509326</c:v>
                </c:pt>
                <c:pt idx="884">
                  <c:v>0.12852817657974414</c:v>
                </c:pt>
                <c:pt idx="885">
                  <c:v>0.12813751342904578</c:v>
                </c:pt>
                <c:pt idx="886">
                  <c:v>0.12774685027834753</c:v>
                </c:pt>
                <c:pt idx="887">
                  <c:v>0.12745385291532374</c:v>
                </c:pt>
                <c:pt idx="888">
                  <c:v>0.12667252661392714</c:v>
                </c:pt>
                <c:pt idx="889">
                  <c:v>0.12618419767555422</c:v>
                </c:pt>
                <c:pt idx="890">
                  <c:v>0.1252075397988085</c:v>
                </c:pt>
                <c:pt idx="891">
                  <c:v>0.12481687664811014</c:v>
                </c:pt>
                <c:pt idx="892">
                  <c:v>0.12462154507276102</c:v>
                </c:pt>
                <c:pt idx="893">
                  <c:v>0.1244262134974119</c:v>
                </c:pt>
                <c:pt idx="894">
                  <c:v>0.1233518898329915</c:v>
                </c:pt>
                <c:pt idx="895">
                  <c:v>0.12325422404531694</c:v>
                </c:pt>
                <c:pt idx="896">
                  <c:v>0.12237523195624578</c:v>
                </c:pt>
                <c:pt idx="897">
                  <c:v>0.12208223459322198</c:v>
                </c:pt>
                <c:pt idx="898">
                  <c:v>0.12159390565484907</c:v>
                </c:pt>
                <c:pt idx="899">
                  <c:v>0.12091024514112703</c:v>
                </c:pt>
                <c:pt idx="900">
                  <c:v>0.12061724777810334</c:v>
                </c:pt>
                <c:pt idx="901">
                  <c:v>0.11973825568903218</c:v>
                </c:pt>
                <c:pt idx="902">
                  <c:v>0.11944525832600839</c:v>
                </c:pt>
                <c:pt idx="903">
                  <c:v>0.11905459517531014</c:v>
                </c:pt>
                <c:pt idx="904">
                  <c:v>0.11876159781228635</c:v>
                </c:pt>
                <c:pt idx="905">
                  <c:v>0.11798027151088974</c:v>
                </c:pt>
                <c:pt idx="906">
                  <c:v>0.11768727414786595</c:v>
                </c:pt>
                <c:pt idx="907">
                  <c:v>0.11719894520949314</c:v>
                </c:pt>
                <c:pt idx="908">
                  <c:v>0.1165152846957711</c:v>
                </c:pt>
                <c:pt idx="909">
                  <c:v>0.11397597421623207</c:v>
                </c:pt>
                <c:pt idx="910">
                  <c:v>0.11348764527785915</c:v>
                </c:pt>
                <c:pt idx="911">
                  <c:v>0.11270631897646255</c:v>
                </c:pt>
                <c:pt idx="912">
                  <c:v>0.11251098740111343</c:v>
                </c:pt>
                <c:pt idx="913">
                  <c:v>0.11231565582576419</c:v>
                </c:pt>
                <c:pt idx="914">
                  <c:v>0.11221799003808963</c:v>
                </c:pt>
                <c:pt idx="915">
                  <c:v>0.11163199531204215</c:v>
                </c:pt>
                <c:pt idx="916">
                  <c:v>0.11133899794901847</c:v>
                </c:pt>
                <c:pt idx="917">
                  <c:v>0.10938568219552691</c:v>
                </c:pt>
                <c:pt idx="918">
                  <c:v>0.10899501904482856</c:v>
                </c:pt>
                <c:pt idx="919">
                  <c:v>0.10860435589413031</c:v>
                </c:pt>
                <c:pt idx="920">
                  <c:v>0.10801836116808283</c:v>
                </c:pt>
                <c:pt idx="921">
                  <c:v>0.10733470065436079</c:v>
                </c:pt>
                <c:pt idx="922">
                  <c:v>0.10684637171598788</c:v>
                </c:pt>
                <c:pt idx="923">
                  <c:v>0.10645570856528963</c:v>
                </c:pt>
                <c:pt idx="924">
                  <c:v>0.1062603769899404</c:v>
                </c:pt>
                <c:pt idx="925">
                  <c:v>0.10577204805156759</c:v>
                </c:pt>
                <c:pt idx="926">
                  <c:v>0.10499072175017088</c:v>
                </c:pt>
                <c:pt idx="927">
                  <c:v>0.1044047270241234</c:v>
                </c:pt>
                <c:pt idx="928">
                  <c:v>0.10108409024318776</c:v>
                </c:pt>
                <c:pt idx="929">
                  <c:v>0.10010743236644204</c:v>
                </c:pt>
                <c:pt idx="930">
                  <c:v>9.9521437640394561E-2</c:v>
                </c:pt>
                <c:pt idx="931">
                  <c:v>9.9326106065045439E-2</c:v>
                </c:pt>
                <c:pt idx="932">
                  <c:v>9.9033108702021644E-2</c:v>
                </c:pt>
                <c:pt idx="933">
                  <c:v>9.8642445551323399E-2</c:v>
                </c:pt>
                <c:pt idx="934">
                  <c:v>9.8447113975974165E-2</c:v>
                </c:pt>
                <c:pt idx="935">
                  <c:v>9.8154116612950482E-2</c:v>
                </c:pt>
                <c:pt idx="936">
                  <c:v>9.6298466647133485E-2</c:v>
                </c:pt>
                <c:pt idx="937">
                  <c:v>9.6200800859458924E-2</c:v>
                </c:pt>
                <c:pt idx="938">
                  <c:v>9.5614806133411445E-2</c:v>
                </c:pt>
                <c:pt idx="939">
                  <c:v>9.4833479832014844E-2</c:v>
                </c:pt>
                <c:pt idx="940">
                  <c:v>9.3661490379919887E-2</c:v>
                </c:pt>
                <c:pt idx="941">
                  <c:v>9.3466158804570765E-2</c:v>
                </c:pt>
                <c:pt idx="942">
                  <c:v>9.3368493016896204E-2</c:v>
                </c:pt>
                <c:pt idx="943">
                  <c:v>9.2977829866197848E-2</c:v>
                </c:pt>
                <c:pt idx="944">
                  <c:v>9.2587166715499603E-2</c:v>
                </c:pt>
                <c:pt idx="945">
                  <c:v>9.2294169352475808E-2</c:v>
                </c:pt>
                <c:pt idx="946">
                  <c:v>9.2001171989452124E-2</c:v>
                </c:pt>
                <c:pt idx="947">
                  <c:v>9.1708174626428329E-2</c:v>
                </c:pt>
                <c:pt idx="948">
                  <c:v>9.1610508838753768E-2</c:v>
                </c:pt>
                <c:pt idx="949">
                  <c:v>9.1219845688055523E-2</c:v>
                </c:pt>
                <c:pt idx="950">
                  <c:v>9.1122179900380851E-2</c:v>
                </c:pt>
                <c:pt idx="951">
                  <c:v>9.0926848325031728E-2</c:v>
                </c:pt>
                <c:pt idx="952">
                  <c:v>9.0536185174333483E-2</c:v>
                </c:pt>
                <c:pt idx="953">
                  <c:v>9.0047856235960566E-2</c:v>
                </c:pt>
                <c:pt idx="954">
                  <c:v>8.9754858872936771E-2</c:v>
                </c:pt>
                <c:pt idx="955">
                  <c:v>8.9559527297587649E-2</c:v>
                </c:pt>
                <c:pt idx="956">
                  <c:v>8.9266529934563965E-2</c:v>
                </c:pt>
                <c:pt idx="957">
                  <c:v>8.8778200996191048E-2</c:v>
                </c:pt>
                <c:pt idx="958">
                  <c:v>8.8387537845492692E-2</c:v>
                </c:pt>
                <c:pt idx="959">
                  <c:v>8.8289872057818131E-2</c:v>
                </c:pt>
                <c:pt idx="960">
                  <c:v>8.7899208907119886E-2</c:v>
                </c:pt>
                <c:pt idx="961">
                  <c:v>8.7215548393397846E-2</c:v>
                </c:pt>
                <c:pt idx="962">
                  <c:v>8.7020216818048612E-2</c:v>
                </c:pt>
                <c:pt idx="963">
                  <c:v>8.6629553667350367E-2</c:v>
                </c:pt>
                <c:pt idx="964">
                  <c:v>8.6531887879675695E-2</c:v>
                </c:pt>
                <c:pt idx="965">
                  <c:v>8.6336556304326573E-2</c:v>
                </c:pt>
                <c:pt idx="966">
                  <c:v>8.6043558941302889E-2</c:v>
                </c:pt>
                <c:pt idx="967">
                  <c:v>8.5848227365953655E-2</c:v>
                </c:pt>
                <c:pt idx="968">
                  <c:v>8.5652895790604533E-2</c:v>
                </c:pt>
                <c:pt idx="969">
                  <c:v>8.5555230002929972E-2</c:v>
                </c:pt>
                <c:pt idx="970">
                  <c:v>8.5164566852231616E-2</c:v>
                </c:pt>
                <c:pt idx="971">
                  <c:v>8.5066901064557054E-2</c:v>
                </c:pt>
                <c:pt idx="972">
                  <c:v>8.4480906338509576E-2</c:v>
                </c:pt>
                <c:pt idx="973">
                  <c:v>8.4383240550835015E-2</c:v>
                </c:pt>
                <c:pt idx="974">
                  <c:v>8.4090243187811331E-2</c:v>
                </c:pt>
                <c:pt idx="975">
                  <c:v>8.3797245824787536E-2</c:v>
                </c:pt>
                <c:pt idx="976">
                  <c:v>8.3699580037112975E-2</c:v>
                </c:pt>
                <c:pt idx="977">
                  <c:v>8.3406582674089291E-2</c:v>
                </c:pt>
                <c:pt idx="978">
                  <c:v>8.330891688641473E-2</c:v>
                </c:pt>
                <c:pt idx="979">
                  <c:v>8.3015919523390935E-2</c:v>
                </c:pt>
                <c:pt idx="980">
                  <c:v>8.262525637269269E-2</c:v>
                </c:pt>
                <c:pt idx="981">
                  <c:v>8.2234593221994334E-2</c:v>
                </c:pt>
                <c:pt idx="982">
                  <c:v>8.2136927434319773E-2</c:v>
                </c:pt>
                <c:pt idx="983">
                  <c:v>8.2039261646645212E-2</c:v>
                </c:pt>
                <c:pt idx="984">
                  <c:v>8.1746264283621417E-2</c:v>
                </c:pt>
                <c:pt idx="985">
                  <c:v>8.1648598495946856E-2</c:v>
                </c:pt>
                <c:pt idx="986">
                  <c:v>8.1550932708272295E-2</c:v>
                </c:pt>
                <c:pt idx="987">
                  <c:v>8.1062603769899377E-2</c:v>
                </c:pt>
                <c:pt idx="988">
                  <c:v>8.0964937982224816E-2</c:v>
                </c:pt>
                <c:pt idx="989">
                  <c:v>8.0769606406875694E-2</c:v>
                </c:pt>
                <c:pt idx="990">
                  <c:v>8.0574274831526571E-2</c:v>
                </c:pt>
                <c:pt idx="991">
                  <c:v>8.0183611680828215E-2</c:v>
                </c:pt>
                <c:pt idx="992">
                  <c:v>8.0085945893153654E-2</c:v>
                </c:pt>
                <c:pt idx="993">
                  <c:v>7.989061431780442E-2</c:v>
                </c:pt>
                <c:pt idx="994">
                  <c:v>7.9499951167106175E-2</c:v>
                </c:pt>
                <c:pt idx="995">
                  <c:v>7.9304619591757053E-2</c:v>
                </c:pt>
                <c:pt idx="996">
                  <c:v>7.9109288016407819E-2</c:v>
                </c:pt>
                <c:pt idx="997">
                  <c:v>7.9011622228733258E-2</c:v>
                </c:pt>
                <c:pt idx="998">
                  <c:v>7.8816290653384136E-2</c:v>
                </c:pt>
                <c:pt idx="999">
                  <c:v>7.8523293290360341E-2</c:v>
                </c:pt>
                <c:pt idx="1000">
                  <c:v>7.8230295927336657E-2</c:v>
                </c:pt>
                <c:pt idx="1001">
                  <c:v>7.7839632776638301E-2</c:v>
                </c:pt>
                <c:pt idx="1002">
                  <c:v>7.7546635413614617E-2</c:v>
                </c:pt>
                <c:pt idx="1003">
                  <c:v>7.7351303838265495E-2</c:v>
                </c:pt>
                <c:pt idx="1004">
                  <c:v>7.7253638050590823E-2</c:v>
                </c:pt>
                <c:pt idx="1005">
                  <c:v>7.70583064752417E-2</c:v>
                </c:pt>
                <c:pt idx="1006">
                  <c:v>7.6960640687567139E-2</c:v>
                </c:pt>
                <c:pt idx="1007">
                  <c:v>7.6569977536868783E-2</c:v>
                </c:pt>
                <c:pt idx="1008">
                  <c:v>7.6276980173845099E-2</c:v>
                </c:pt>
                <c:pt idx="1009">
                  <c:v>7.5983982810821415E-2</c:v>
                </c:pt>
                <c:pt idx="1010">
                  <c:v>7.5788651235472182E-2</c:v>
                </c:pt>
                <c:pt idx="1011">
                  <c:v>7.5690985447797621E-2</c:v>
                </c:pt>
                <c:pt idx="1012">
                  <c:v>7.5397988084773937E-2</c:v>
                </c:pt>
                <c:pt idx="1013">
                  <c:v>7.5007324934075581E-2</c:v>
                </c:pt>
                <c:pt idx="1014">
                  <c:v>7.4811993358726459E-2</c:v>
                </c:pt>
                <c:pt idx="1015">
                  <c:v>7.4714327571051897E-2</c:v>
                </c:pt>
                <c:pt idx="1016">
                  <c:v>7.4421330208028103E-2</c:v>
                </c:pt>
                <c:pt idx="1017">
                  <c:v>7.422599863267898E-2</c:v>
                </c:pt>
                <c:pt idx="1018">
                  <c:v>7.4128332845004419E-2</c:v>
                </c:pt>
                <c:pt idx="1019">
                  <c:v>7.3933001269655185E-2</c:v>
                </c:pt>
                <c:pt idx="1020">
                  <c:v>7.354233811895694E-2</c:v>
                </c:pt>
                <c:pt idx="1021">
                  <c:v>7.3444672331282379E-2</c:v>
                </c:pt>
                <c:pt idx="1022">
                  <c:v>7.3249340755933146E-2</c:v>
                </c:pt>
                <c:pt idx="1023">
                  <c:v>7.3054009180584023E-2</c:v>
                </c:pt>
                <c:pt idx="1024">
                  <c:v>6.7389393495458583E-2</c:v>
                </c:pt>
                <c:pt idx="1025">
                  <c:v>6.7096396132434788E-2</c:v>
                </c:pt>
                <c:pt idx="1026">
                  <c:v>6.6705732981736543E-2</c:v>
                </c:pt>
                <c:pt idx="1027">
                  <c:v>6.6412735618712748E-2</c:v>
                </c:pt>
                <c:pt idx="1028">
                  <c:v>6.6022072468014503E-2</c:v>
                </c:pt>
                <c:pt idx="1029">
                  <c:v>6.5729075104990708E-2</c:v>
                </c:pt>
                <c:pt idx="1030">
                  <c:v>6.5631409317316147E-2</c:v>
                </c:pt>
                <c:pt idx="1031">
                  <c:v>6.5338411954292464E-2</c:v>
                </c:pt>
                <c:pt idx="1032">
                  <c:v>6.5045414591268669E-2</c:v>
                </c:pt>
                <c:pt idx="1033">
                  <c:v>6.4557085652895752E-2</c:v>
                </c:pt>
                <c:pt idx="1034">
                  <c:v>6.4361754077546629E-2</c:v>
                </c:pt>
                <c:pt idx="1035">
                  <c:v>6.4068756714522945E-2</c:v>
                </c:pt>
                <c:pt idx="1036">
                  <c:v>6.3873425139173712E-2</c:v>
                </c:pt>
                <c:pt idx="1037">
                  <c:v>6.3678093563824589E-2</c:v>
                </c:pt>
                <c:pt idx="1038">
                  <c:v>6.3385096200800906E-2</c:v>
                </c:pt>
                <c:pt idx="1039">
                  <c:v>6.3189764625451672E-2</c:v>
                </c:pt>
                <c:pt idx="1040">
                  <c:v>6.2896767262427988E-2</c:v>
                </c:pt>
                <c:pt idx="1041">
                  <c:v>6.2408438324055071E-2</c:v>
                </c:pt>
                <c:pt idx="1042">
                  <c:v>6.2017775173356826E-2</c:v>
                </c:pt>
                <c:pt idx="1043">
                  <c:v>6.1724777810333031E-2</c:v>
                </c:pt>
                <c:pt idx="1044">
                  <c:v>6.0845785721261869E-2</c:v>
                </c:pt>
                <c:pt idx="1045">
                  <c:v>6.0650454145912636E-2</c:v>
                </c:pt>
                <c:pt idx="1046">
                  <c:v>6.0552788358238074E-2</c:v>
                </c:pt>
                <c:pt idx="1047">
                  <c:v>6.0455122570563513E-2</c:v>
                </c:pt>
                <c:pt idx="1048">
                  <c:v>6.0162125207539829E-2</c:v>
                </c:pt>
                <c:pt idx="1049">
                  <c:v>5.9673796269166912E-2</c:v>
                </c:pt>
                <c:pt idx="1050">
                  <c:v>5.9283133118468556E-2</c:v>
                </c:pt>
                <c:pt idx="1051">
                  <c:v>5.9185467330793995E-2</c:v>
                </c:pt>
                <c:pt idx="1052">
                  <c:v>5.9087801543119434E-2</c:v>
                </c:pt>
                <c:pt idx="1053">
                  <c:v>5.879480418009575E-2</c:v>
                </c:pt>
                <c:pt idx="1054">
                  <c:v>5.8501806817071955E-2</c:v>
                </c:pt>
                <c:pt idx="1055">
                  <c:v>5.8404141029397394E-2</c:v>
                </c:pt>
                <c:pt idx="1056">
                  <c:v>5.8306475241722833E-2</c:v>
                </c:pt>
                <c:pt idx="1057">
                  <c:v>5.811114366637371E-2</c:v>
                </c:pt>
                <c:pt idx="1058">
                  <c:v>5.7915812091024477E-2</c:v>
                </c:pt>
                <c:pt idx="1059">
                  <c:v>5.7818146303349915E-2</c:v>
                </c:pt>
                <c:pt idx="1060">
                  <c:v>5.7622814728000793E-2</c:v>
                </c:pt>
                <c:pt idx="1061">
                  <c:v>5.7329817364976998E-2</c:v>
                </c:pt>
                <c:pt idx="1062">
                  <c:v>5.7232151577302437E-2</c:v>
                </c:pt>
                <c:pt idx="1063">
                  <c:v>5.7134485789627876E-2</c:v>
                </c:pt>
                <c:pt idx="1064">
                  <c:v>5.7036820001953314E-2</c:v>
                </c:pt>
                <c:pt idx="1065">
                  <c:v>5.6841488426604192E-2</c:v>
                </c:pt>
                <c:pt idx="1066">
                  <c:v>5.6548491063580397E-2</c:v>
                </c:pt>
                <c:pt idx="1067">
                  <c:v>5.6353159488231275E-2</c:v>
                </c:pt>
                <c:pt idx="1068">
                  <c:v>5.6255493700556713E-2</c:v>
                </c:pt>
                <c:pt idx="1069">
                  <c:v>5.5962496337532919E-2</c:v>
                </c:pt>
                <c:pt idx="1070">
                  <c:v>5.5571833186834674E-2</c:v>
                </c:pt>
                <c:pt idx="1071">
                  <c:v>5.5474167399160113E-2</c:v>
                </c:pt>
                <c:pt idx="1072">
                  <c:v>5.5376501611485551E-2</c:v>
                </c:pt>
                <c:pt idx="1073">
                  <c:v>5.5181170036136318E-2</c:v>
                </c:pt>
                <c:pt idx="1074">
                  <c:v>5.5083504248461757E-2</c:v>
                </c:pt>
                <c:pt idx="1075">
                  <c:v>5.4692841097763401E-2</c:v>
                </c:pt>
                <c:pt idx="1076">
                  <c:v>5.4595175310088839E-2</c:v>
                </c:pt>
                <c:pt idx="1077">
                  <c:v>5.4009180584041361E-2</c:v>
                </c:pt>
                <c:pt idx="1078">
                  <c:v>5.3813849008692238E-2</c:v>
                </c:pt>
                <c:pt idx="1079">
                  <c:v>5.3520851645668555E-2</c:v>
                </c:pt>
                <c:pt idx="1080">
                  <c:v>5.3325520070319321E-2</c:v>
                </c:pt>
                <c:pt idx="1081">
                  <c:v>5.2934856919621076E-2</c:v>
                </c:pt>
                <c:pt idx="1082">
                  <c:v>5.2739525344271954E-2</c:v>
                </c:pt>
                <c:pt idx="1083">
                  <c:v>5.254419376892272E-2</c:v>
                </c:pt>
                <c:pt idx="1084">
                  <c:v>5.2348862193573598E-2</c:v>
                </c:pt>
                <c:pt idx="1085">
                  <c:v>5.2153530618224475E-2</c:v>
                </c:pt>
                <c:pt idx="1086">
                  <c:v>5.1665201679851558E-2</c:v>
                </c:pt>
                <c:pt idx="1087">
                  <c:v>5.1567535892176997E-2</c:v>
                </c:pt>
                <c:pt idx="1088">
                  <c:v>5.1469870104502435E-2</c:v>
                </c:pt>
                <c:pt idx="1089">
                  <c:v>5.1079206953804079E-2</c:v>
                </c:pt>
                <c:pt idx="1090">
                  <c:v>5.0981541166129518E-2</c:v>
                </c:pt>
                <c:pt idx="1091">
                  <c:v>5.0883875378454957E-2</c:v>
                </c:pt>
                <c:pt idx="1092">
                  <c:v>5.0297880652407478E-2</c:v>
                </c:pt>
                <c:pt idx="1093">
                  <c:v>5.0102549077058356E-2</c:v>
                </c:pt>
                <c:pt idx="1094">
                  <c:v>5.0004883289383684E-2</c:v>
                </c:pt>
                <c:pt idx="1095">
                  <c:v>4.9809551714034561E-2</c:v>
                </c:pt>
                <c:pt idx="1096">
                  <c:v>4.971188592636E-2</c:v>
                </c:pt>
                <c:pt idx="1097">
                  <c:v>4.9418888563336316E-2</c:v>
                </c:pt>
                <c:pt idx="1098">
                  <c:v>4.9223556987987083E-2</c:v>
                </c:pt>
                <c:pt idx="1099">
                  <c:v>4.8930559624963399E-2</c:v>
                </c:pt>
                <c:pt idx="1100">
                  <c:v>4.8442230686590482E-2</c:v>
                </c:pt>
                <c:pt idx="1101">
                  <c:v>4.8246899111241359E-2</c:v>
                </c:pt>
                <c:pt idx="1102">
                  <c:v>4.8149233323566798E-2</c:v>
                </c:pt>
                <c:pt idx="1103">
                  <c:v>4.7953901748217564E-2</c:v>
                </c:pt>
                <c:pt idx="1104">
                  <c:v>4.7758570172868442E-2</c:v>
                </c:pt>
                <c:pt idx="1105">
                  <c:v>4.7660904385193881E-2</c:v>
                </c:pt>
                <c:pt idx="1106">
                  <c:v>4.7270241234495525E-2</c:v>
                </c:pt>
                <c:pt idx="1107">
                  <c:v>4.7074909659146402E-2</c:v>
                </c:pt>
                <c:pt idx="1108">
                  <c:v>4.687957808379728E-2</c:v>
                </c:pt>
                <c:pt idx="1109">
                  <c:v>4.6488914933098924E-2</c:v>
                </c:pt>
                <c:pt idx="1110">
                  <c:v>4.6098251782400679E-2</c:v>
                </c:pt>
                <c:pt idx="1111">
                  <c:v>4.5805254419376884E-2</c:v>
                </c:pt>
                <c:pt idx="1112">
                  <c:v>4.55122570563532E-2</c:v>
                </c:pt>
                <c:pt idx="1113">
                  <c:v>4.5316925481003967E-2</c:v>
                </c:pt>
                <c:pt idx="1114">
                  <c:v>4.5219259693329406E-2</c:v>
                </c:pt>
                <c:pt idx="1115">
                  <c:v>4.5023928117980283E-2</c:v>
                </c:pt>
                <c:pt idx="1116">
                  <c:v>4.4926262330305722E-2</c:v>
                </c:pt>
                <c:pt idx="1117">
                  <c:v>4.4828596542631161E-2</c:v>
                </c:pt>
                <c:pt idx="1118">
                  <c:v>4.4633264967281927E-2</c:v>
                </c:pt>
                <c:pt idx="1119">
                  <c:v>4.4437933391932805E-2</c:v>
                </c:pt>
                <c:pt idx="1120">
                  <c:v>4.4242601816583682E-2</c:v>
                </c:pt>
                <c:pt idx="1121">
                  <c:v>4.4047270241234449E-2</c:v>
                </c:pt>
                <c:pt idx="1122">
                  <c:v>4.3949604453559887E-2</c:v>
                </c:pt>
                <c:pt idx="1123">
                  <c:v>4.3656607090536204E-2</c:v>
                </c:pt>
                <c:pt idx="1124">
                  <c:v>4.3461275515187081E-2</c:v>
                </c:pt>
                <c:pt idx="1125">
                  <c:v>4.3265943939837848E-2</c:v>
                </c:pt>
                <c:pt idx="1126">
                  <c:v>4.3070612364488725E-2</c:v>
                </c:pt>
                <c:pt idx="1127">
                  <c:v>4.2875280789139603E-2</c:v>
                </c:pt>
                <c:pt idx="1128">
                  <c:v>4.2777615001465041E-2</c:v>
                </c:pt>
                <c:pt idx="1129">
                  <c:v>4.2679949213790369E-2</c:v>
                </c:pt>
                <c:pt idx="1130">
                  <c:v>4.2484617638441247E-2</c:v>
                </c:pt>
                <c:pt idx="1131">
                  <c:v>4.2386951850766685E-2</c:v>
                </c:pt>
                <c:pt idx="1132">
                  <c:v>4.2191620275417563E-2</c:v>
                </c:pt>
                <c:pt idx="1133">
                  <c:v>4.1996288700068329E-2</c:v>
                </c:pt>
                <c:pt idx="1134">
                  <c:v>4.1898622912393768E-2</c:v>
                </c:pt>
                <c:pt idx="1135">
                  <c:v>4.1703291337044646E-2</c:v>
                </c:pt>
                <c:pt idx="1136">
                  <c:v>4.1605625549370084E-2</c:v>
                </c:pt>
                <c:pt idx="1137">
                  <c:v>4.131262818634629E-2</c:v>
                </c:pt>
                <c:pt idx="1138">
                  <c:v>4.1214962398671728E-2</c:v>
                </c:pt>
                <c:pt idx="1139">
                  <c:v>4.0726633460298811E-2</c:v>
                </c:pt>
                <c:pt idx="1140">
                  <c:v>4.0433636097275127E-2</c:v>
                </c:pt>
                <c:pt idx="1141">
                  <c:v>4.0140638734251444E-2</c:v>
                </c:pt>
                <c:pt idx="1142">
                  <c:v>4.0042972946576771E-2</c:v>
                </c:pt>
                <c:pt idx="1143">
                  <c:v>3.994530715890221E-2</c:v>
                </c:pt>
                <c:pt idx="1144">
                  <c:v>3.9652309795878526E-2</c:v>
                </c:pt>
                <c:pt idx="1145">
                  <c:v>3.9456978220529404E-2</c:v>
                </c:pt>
                <c:pt idx="1146">
                  <c:v>3.9066315069831048E-2</c:v>
                </c:pt>
                <c:pt idx="1147">
                  <c:v>3.8968649282156487E-2</c:v>
                </c:pt>
                <c:pt idx="1148">
                  <c:v>3.8773317706807253E-2</c:v>
                </c:pt>
                <c:pt idx="1149">
                  <c:v>3.8480320343783569E-2</c:v>
                </c:pt>
                <c:pt idx="1150">
                  <c:v>3.8284988768434447E-2</c:v>
                </c:pt>
                <c:pt idx="1151">
                  <c:v>3.8187322980759886E-2</c:v>
                </c:pt>
                <c:pt idx="1152">
                  <c:v>3.7894325617736091E-2</c:v>
                </c:pt>
                <c:pt idx="1153">
                  <c:v>3.7698994042386968E-2</c:v>
                </c:pt>
                <c:pt idx="1154">
                  <c:v>3.7308330891688612E-2</c:v>
                </c:pt>
                <c:pt idx="1155">
                  <c:v>3.7015333528664929E-2</c:v>
                </c:pt>
                <c:pt idx="1156">
                  <c:v>3.6820001953315806E-2</c:v>
                </c:pt>
                <c:pt idx="1157">
                  <c:v>3.6527004590292012E-2</c:v>
                </c:pt>
                <c:pt idx="1158">
                  <c:v>3.6234007227268328E-2</c:v>
                </c:pt>
                <c:pt idx="1159">
                  <c:v>3.6136341439593656E-2</c:v>
                </c:pt>
                <c:pt idx="1160">
                  <c:v>3.6038675651919094E-2</c:v>
                </c:pt>
                <c:pt idx="1161">
                  <c:v>3.5843344076569972E-2</c:v>
                </c:pt>
                <c:pt idx="1162">
                  <c:v>3.5648012501220849E-2</c:v>
                </c:pt>
                <c:pt idx="1163">
                  <c:v>3.5550346713546288E-2</c:v>
                </c:pt>
                <c:pt idx="1164">
                  <c:v>3.5452680925871616E-2</c:v>
                </c:pt>
                <c:pt idx="1165">
                  <c:v>3.5355015138197055E-2</c:v>
                </c:pt>
                <c:pt idx="1166">
                  <c:v>3.5062017775173371E-2</c:v>
                </c:pt>
                <c:pt idx="1167">
                  <c:v>3.4866686199824248E-2</c:v>
                </c:pt>
                <c:pt idx="1168">
                  <c:v>3.4671354624475015E-2</c:v>
                </c:pt>
                <c:pt idx="1169">
                  <c:v>3.4476023049125892E-2</c:v>
                </c:pt>
                <c:pt idx="1170">
                  <c:v>3.4183025686102209E-2</c:v>
                </c:pt>
                <c:pt idx="1171">
                  <c:v>3.3987694110752975E-2</c:v>
                </c:pt>
                <c:pt idx="1172">
                  <c:v>3.3890028323078414E-2</c:v>
                </c:pt>
                <c:pt idx="1173">
                  <c:v>3.3792362535403853E-2</c:v>
                </c:pt>
                <c:pt idx="1174">
                  <c:v>3.3694696747729291E-2</c:v>
                </c:pt>
                <c:pt idx="1175">
                  <c:v>3.3499365172380169E-2</c:v>
                </c:pt>
                <c:pt idx="1176">
                  <c:v>3.3401699384705497E-2</c:v>
                </c:pt>
                <c:pt idx="1177">
                  <c:v>3.3108702021681813E-2</c:v>
                </c:pt>
                <c:pt idx="1178">
                  <c:v>3.3011036234007252E-2</c:v>
                </c:pt>
                <c:pt idx="1179">
                  <c:v>3.291337044633269E-2</c:v>
                </c:pt>
                <c:pt idx="1180">
                  <c:v>3.2718038870983457E-2</c:v>
                </c:pt>
                <c:pt idx="1181">
                  <c:v>3.2522707295634334E-2</c:v>
                </c:pt>
                <c:pt idx="1182">
                  <c:v>3.2327375720285212E-2</c:v>
                </c:pt>
                <c:pt idx="1183">
                  <c:v>3.2229709932610651E-2</c:v>
                </c:pt>
                <c:pt idx="1184">
                  <c:v>3.1936712569586856E-2</c:v>
                </c:pt>
                <c:pt idx="1185">
                  <c:v>3.1839046781912295E-2</c:v>
                </c:pt>
                <c:pt idx="1186">
                  <c:v>3.1741380994237733E-2</c:v>
                </c:pt>
                <c:pt idx="1187">
                  <c:v>3.1253052055864816E-2</c:v>
                </c:pt>
                <c:pt idx="1188">
                  <c:v>3.1155386268190255E-2</c:v>
                </c:pt>
                <c:pt idx="1189">
                  <c:v>3.1057720480515694E-2</c:v>
                </c:pt>
                <c:pt idx="1190">
                  <c:v>3.0471725754468215E-2</c:v>
                </c:pt>
                <c:pt idx="1191">
                  <c:v>3.0374059966793654E-2</c:v>
                </c:pt>
                <c:pt idx="1192">
                  <c:v>3.0276394179119093E-2</c:v>
                </c:pt>
                <c:pt idx="1193">
                  <c:v>2.9983396816095298E-2</c:v>
                </c:pt>
                <c:pt idx="1194">
                  <c:v>2.9690399453071614E-2</c:v>
                </c:pt>
                <c:pt idx="1195">
                  <c:v>2.9592733665397053E-2</c:v>
                </c:pt>
                <c:pt idx="1196">
                  <c:v>2.9495067877722381E-2</c:v>
                </c:pt>
                <c:pt idx="1197">
                  <c:v>2.9397402090047819E-2</c:v>
                </c:pt>
                <c:pt idx="1198">
                  <c:v>2.9299736302373258E-2</c:v>
                </c:pt>
                <c:pt idx="1199">
                  <c:v>2.9006738939349574E-2</c:v>
                </c:pt>
                <c:pt idx="1200">
                  <c:v>2.8909073151675013E-2</c:v>
                </c:pt>
                <c:pt idx="1201">
                  <c:v>2.8811407364000341E-2</c:v>
                </c:pt>
                <c:pt idx="1202">
                  <c:v>2.8420744213302096E-2</c:v>
                </c:pt>
                <c:pt idx="1203">
                  <c:v>2.8323078425627535E-2</c:v>
                </c:pt>
                <c:pt idx="1204">
                  <c:v>2.8225412637952974E-2</c:v>
                </c:pt>
                <c:pt idx="1205">
                  <c:v>2.803008106260374E-2</c:v>
                </c:pt>
                <c:pt idx="1206">
                  <c:v>2.7541752124230934E-2</c:v>
                </c:pt>
                <c:pt idx="1207">
                  <c:v>2.7248754761207139E-2</c:v>
                </c:pt>
                <c:pt idx="1208">
                  <c:v>2.7151088973532578E-2</c:v>
                </c:pt>
                <c:pt idx="1209">
                  <c:v>2.7053423185858017E-2</c:v>
                </c:pt>
                <c:pt idx="1210">
                  <c:v>2.6955757398183455E-2</c:v>
                </c:pt>
                <c:pt idx="1211">
                  <c:v>2.6760425822834222E-2</c:v>
                </c:pt>
                <c:pt idx="1212">
                  <c:v>2.6467428459810538E-2</c:v>
                </c:pt>
                <c:pt idx="1213">
                  <c:v>2.6272096884461416E-2</c:v>
                </c:pt>
                <c:pt idx="1214">
                  <c:v>2.5783767946088498E-2</c:v>
                </c:pt>
                <c:pt idx="1215">
                  <c:v>2.5686102158413937E-2</c:v>
                </c:pt>
                <c:pt idx="1216">
                  <c:v>2.519777322004102E-2</c:v>
                </c:pt>
                <c:pt idx="1217">
                  <c:v>2.5100107432366459E-2</c:v>
                </c:pt>
                <c:pt idx="1218">
                  <c:v>2.4611778493993541E-2</c:v>
                </c:pt>
                <c:pt idx="1219">
                  <c:v>2.451411270631898E-2</c:v>
                </c:pt>
                <c:pt idx="1220">
                  <c:v>2.3732786404922379E-2</c:v>
                </c:pt>
                <c:pt idx="1221">
                  <c:v>2.3439789041898584E-2</c:v>
                </c:pt>
                <c:pt idx="1222">
                  <c:v>2.3244457466549462E-2</c:v>
                </c:pt>
                <c:pt idx="1223">
                  <c:v>2.3049125891200339E-2</c:v>
                </c:pt>
                <c:pt idx="1224">
                  <c:v>2.2951460103525778E-2</c:v>
                </c:pt>
                <c:pt idx="1225">
                  <c:v>2.2658462740501983E-2</c:v>
                </c:pt>
                <c:pt idx="1226">
                  <c:v>2.23654653774783E-2</c:v>
                </c:pt>
                <c:pt idx="1227">
                  <c:v>2.2267799589803738E-2</c:v>
                </c:pt>
                <c:pt idx="1228">
                  <c:v>2.2170133802129066E-2</c:v>
                </c:pt>
                <c:pt idx="1229">
                  <c:v>2.2072468014454505E-2</c:v>
                </c:pt>
                <c:pt idx="1230">
                  <c:v>2.1974802226779944E-2</c:v>
                </c:pt>
                <c:pt idx="1231">
                  <c:v>2.1877136439105382E-2</c:v>
                </c:pt>
                <c:pt idx="1232">
                  <c:v>2.1584139076081699E-2</c:v>
                </c:pt>
                <c:pt idx="1233">
                  <c:v>2.1291141713057904E-2</c:v>
                </c:pt>
                <c:pt idx="1234">
                  <c:v>2.0900478562359659E-2</c:v>
                </c:pt>
                <c:pt idx="1235">
                  <c:v>2.0705146987010425E-2</c:v>
                </c:pt>
                <c:pt idx="1236">
                  <c:v>2.0607481199335864E-2</c:v>
                </c:pt>
                <c:pt idx="1237">
                  <c:v>2.0509815411661303E-2</c:v>
                </c:pt>
                <c:pt idx="1238">
                  <c:v>2.0412149623986742E-2</c:v>
                </c:pt>
                <c:pt idx="1239">
                  <c:v>2.0216818048637508E-2</c:v>
                </c:pt>
                <c:pt idx="1240">
                  <c:v>1.9923820685613824E-2</c:v>
                </c:pt>
                <c:pt idx="1241">
                  <c:v>1.9826154897939263E-2</c:v>
                </c:pt>
                <c:pt idx="1242">
                  <c:v>1.9533157534915468E-2</c:v>
                </c:pt>
                <c:pt idx="1243">
                  <c:v>1.9435491747240907E-2</c:v>
                </c:pt>
                <c:pt idx="1244">
                  <c:v>1.9337825959566346E-2</c:v>
                </c:pt>
                <c:pt idx="1245">
                  <c:v>1.9142494384217223E-2</c:v>
                </c:pt>
                <c:pt idx="1246">
                  <c:v>1.9044828596542662E-2</c:v>
                </c:pt>
                <c:pt idx="1247">
                  <c:v>1.8947162808868101E-2</c:v>
                </c:pt>
                <c:pt idx="1248">
                  <c:v>1.8751831233518867E-2</c:v>
                </c:pt>
                <c:pt idx="1249">
                  <c:v>1.8361168082820623E-2</c:v>
                </c:pt>
                <c:pt idx="1250">
                  <c:v>1.8165836507471389E-2</c:v>
                </c:pt>
                <c:pt idx="1251">
                  <c:v>1.7970504932122267E-2</c:v>
                </c:pt>
                <c:pt idx="1252">
                  <c:v>1.7775173356773144E-2</c:v>
                </c:pt>
                <c:pt idx="1253">
                  <c:v>1.7579841781424022E-2</c:v>
                </c:pt>
                <c:pt idx="1254">
                  <c:v>1.7482175993749349E-2</c:v>
                </c:pt>
                <c:pt idx="1255">
                  <c:v>1.7384510206074788E-2</c:v>
                </c:pt>
                <c:pt idx="1256">
                  <c:v>1.7189178630725666E-2</c:v>
                </c:pt>
                <c:pt idx="1257">
                  <c:v>1.6993847055376543E-2</c:v>
                </c:pt>
                <c:pt idx="1258">
                  <c:v>1.6896181267701871E-2</c:v>
                </c:pt>
                <c:pt idx="1259">
                  <c:v>1.6700849692352748E-2</c:v>
                </c:pt>
                <c:pt idx="1260">
                  <c:v>1.6603183904678187E-2</c:v>
                </c:pt>
                <c:pt idx="1261">
                  <c:v>1.6505518117003626E-2</c:v>
                </c:pt>
                <c:pt idx="1262">
                  <c:v>1.6310186541654503E-2</c:v>
                </c:pt>
                <c:pt idx="1263">
                  <c:v>1.611485496630527E-2</c:v>
                </c:pt>
                <c:pt idx="1264">
                  <c:v>1.6017189178630709E-2</c:v>
                </c:pt>
                <c:pt idx="1265">
                  <c:v>1.5919523390956147E-2</c:v>
                </c:pt>
                <c:pt idx="1266">
                  <c:v>1.5724191815607025E-2</c:v>
                </c:pt>
                <c:pt idx="1267">
                  <c:v>1.5626526027932464E-2</c:v>
                </c:pt>
                <c:pt idx="1268">
                  <c:v>1.5528860240257791E-2</c:v>
                </c:pt>
                <c:pt idx="1269">
                  <c:v>1.543119445258323E-2</c:v>
                </c:pt>
                <c:pt idx="1270">
                  <c:v>1.5333528664908669E-2</c:v>
                </c:pt>
                <c:pt idx="1271">
                  <c:v>1.5235862877234108E-2</c:v>
                </c:pt>
                <c:pt idx="1272">
                  <c:v>1.4942865514210424E-2</c:v>
                </c:pt>
                <c:pt idx="1273">
                  <c:v>1.474753393886119E-2</c:v>
                </c:pt>
                <c:pt idx="1274">
                  <c:v>1.4552202363512068E-2</c:v>
                </c:pt>
                <c:pt idx="1275">
                  <c:v>1.4356870788162945E-2</c:v>
                </c:pt>
                <c:pt idx="1276">
                  <c:v>1.4259205000488384E-2</c:v>
                </c:pt>
                <c:pt idx="1277">
                  <c:v>1.4161539212813712E-2</c:v>
                </c:pt>
                <c:pt idx="1278">
                  <c:v>1.4063873425139151E-2</c:v>
                </c:pt>
                <c:pt idx="1279">
                  <c:v>1.3966207637464589E-2</c:v>
                </c:pt>
                <c:pt idx="1280">
                  <c:v>1.3770876062115467E-2</c:v>
                </c:pt>
                <c:pt idx="1281">
                  <c:v>1.328254712374255E-2</c:v>
                </c:pt>
                <c:pt idx="1282">
                  <c:v>1.2891883973044194E-2</c:v>
                </c:pt>
                <c:pt idx="1283">
                  <c:v>1.259888661002051E-2</c:v>
                </c:pt>
                <c:pt idx="1284">
                  <c:v>1.2501220822345949E-2</c:v>
                </c:pt>
                <c:pt idx="1285">
                  <c:v>1.2403555034671387E-2</c:v>
                </c:pt>
                <c:pt idx="1286">
                  <c:v>1.2208223459322154E-2</c:v>
                </c:pt>
                <c:pt idx="1287">
                  <c:v>1.2012891883973031E-2</c:v>
                </c:pt>
                <c:pt idx="1288">
                  <c:v>1.191522609629847E-2</c:v>
                </c:pt>
                <c:pt idx="1289">
                  <c:v>1.1622228733274786E-2</c:v>
                </c:pt>
                <c:pt idx="1290">
                  <c:v>1.1524562945600114E-2</c:v>
                </c:pt>
                <c:pt idx="1291">
                  <c:v>1.1426897157925553E-2</c:v>
                </c:pt>
                <c:pt idx="1292">
                  <c:v>1.123156558257643E-2</c:v>
                </c:pt>
                <c:pt idx="1293">
                  <c:v>1.1133899794901869E-2</c:v>
                </c:pt>
                <c:pt idx="1294">
                  <c:v>1.1036234007227308E-2</c:v>
                </c:pt>
                <c:pt idx="1295">
                  <c:v>1.0743236644203513E-2</c:v>
                </c:pt>
                <c:pt idx="1296">
                  <c:v>1.0645570856528952E-2</c:v>
                </c:pt>
                <c:pt idx="1297">
                  <c:v>1.0352573493505268E-2</c:v>
                </c:pt>
                <c:pt idx="1298">
                  <c:v>1.0254907705830596E-2</c:v>
                </c:pt>
                <c:pt idx="1299">
                  <c:v>1.0059576130481473E-2</c:v>
                </c:pt>
                <c:pt idx="1300">
                  <c:v>9.864244555132351E-3</c:v>
                </c:pt>
                <c:pt idx="1301">
                  <c:v>9.7665787674577897E-3</c:v>
                </c:pt>
                <c:pt idx="1302">
                  <c:v>9.6689129797832285E-3</c:v>
                </c:pt>
                <c:pt idx="1303">
                  <c:v>9.5712471921085562E-3</c:v>
                </c:pt>
                <c:pt idx="1304">
                  <c:v>9.473581404433995E-3</c:v>
                </c:pt>
                <c:pt idx="1305">
                  <c:v>9.3759156167594337E-3</c:v>
                </c:pt>
                <c:pt idx="1306">
                  <c:v>9.1805840414103113E-3</c:v>
                </c:pt>
                <c:pt idx="1307">
                  <c:v>9.08291825373575E-3</c:v>
                </c:pt>
                <c:pt idx="1308">
                  <c:v>8.9852524660611888E-3</c:v>
                </c:pt>
                <c:pt idx="1309">
                  <c:v>8.8875866783865165E-3</c:v>
                </c:pt>
                <c:pt idx="1310">
                  <c:v>8.7899208907119553E-3</c:v>
                </c:pt>
                <c:pt idx="1311">
                  <c:v>8.692255103037394E-3</c:v>
                </c:pt>
                <c:pt idx="1312">
                  <c:v>8.4969235276882715E-3</c:v>
                </c:pt>
                <c:pt idx="1313">
                  <c:v>8.3992577400137103E-3</c:v>
                </c:pt>
                <c:pt idx="1314">
                  <c:v>8.301591952339149E-3</c:v>
                </c:pt>
                <c:pt idx="1315">
                  <c:v>8.2039261646644768E-3</c:v>
                </c:pt>
                <c:pt idx="1316">
                  <c:v>7.910928801640793E-3</c:v>
                </c:pt>
                <c:pt idx="1317">
                  <c:v>7.8132630139662318E-3</c:v>
                </c:pt>
                <c:pt idx="1318">
                  <c:v>7.7155972262916706E-3</c:v>
                </c:pt>
                <c:pt idx="1319">
                  <c:v>7.6179314386169983E-3</c:v>
                </c:pt>
                <c:pt idx="1320">
                  <c:v>7.520265650942437E-3</c:v>
                </c:pt>
                <c:pt idx="1321">
                  <c:v>7.4225998632678758E-3</c:v>
                </c:pt>
                <c:pt idx="1322">
                  <c:v>7.3249340755933146E-3</c:v>
                </c:pt>
                <c:pt idx="1323">
                  <c:v>7.2272682879187533E-3</c:v>
                </c:pt>
                <c:pt idx="1324">
                  <c:v>7.1296025002441921E-3</c:v>
                </c:pt>
                <c:pt idx="1325">
                  <c:v>7.0319367125696308E-3</c:v>
                </c:pt>
                <c:pt idx="1326">
                  <c:v>6.9342709248949586E-3</c:v>
                </c:pt>
                <c:pt idx="1327">
                  <c:v>6.8366051372203973E-3</c:v>
                </c:pt>
                <c:pt idx="1328">
                  <c:v>6.7389393495458361E-3</c:v>
                </c:pt>
                <c:pt idx="1329">
                  <c:v>6.6412735618712748E-3</c:v>
                </c:pt>
                <c:pt idx="1330">
                  <c:v>6.4459419865221523E-3</c:v>
                </c:pt>
                <c:pt idx="1331">
                  <c:v>6.3482761988475911E-3</c:v>
                </c:pt>
                <c:pt idx="1332">
                  <c:v>6.2506104111729188E-3</c:v>
                </c:pt>
                <c:pt idx="1333">
                  <c:v>6.0552788358237963E-3</c:v>
                </c:pt>
                <c:pt idx="1334">
                  <c:v>5.9576130481492351E-3</c:v>
                </c:pt>
                <c:pt idx="1335">
                  <c:v>5.8599472604746738E-3</c:v>
                </c:pt>
                <c:pt idx="1336">
                  <c:v>5.7622814728001126E-3</c:v>
                </c:pt>
                <c:pt idx="1337">
                  <c:v>5.6646156851255514E-3</c:v>
                </c:pt>
                <c:pt idx="1338">
                  <c:v>5.5669498974508791E-3</c:v>
                </c:pt>
                <c:pt idx="1339">
                  <c:v>5.4692841097763178E-3</c:v>
                </c:pt>
                <c:pt idx="1340">
                  <c:v>5.3716183221017566E-3</c:v>
                </c:pt>
                <c:pt idx="1341">
                  <c:v>5.2739525344271954E-3</c:v>
                </c:pt>
                <c:pt idx="1342">
                  <c:v>5.1762867467526341E-3</c:v>
                </c:pt>
                <c:pt idx="1343">
                  <c:v>4.9809551714035116E-3</c:v>
                </c:pt>
                <c:pt idx="1344">
                  <c:v>4.7856235960542781E-3</c:v>
                </c:pt>
                <c:pt idx="1345">
                  <c:v>4.6879578083797169E-3</c:v>
                </c:pt>
                <c:pt idx="1346">
                  <c:v>4.5902920207051556E-3</c:v>
                </c:pt>
                <c:pt idx="1347">
                  <c:v>4.1996288700067996E-3</c:v>
                </c:pt>
                <c:pt idx="1348">
                  <c:v>4.1019630823322384E-3</c:v>
                </c:pt>
                <c:pt idx="1349">
                  <c:v>4.0042972946576771E-3</c:v>
                </c:pt>
                <c:pt idx="1350">
                  <c:v>3.9066315069831159E-3</c:v>
                </c:pt>
                <c:pt idx="1351">
                  <c:v>3.8089657193085547E-3</c:v>
                </c:pt>
                <c:pt idx="1352">
                  <c:v>3.7112999316339934E-3</c:v>
                </c:pt>
                <c:pt idx="1353">
                  <c:v>3.6136341439593211E-3</c:v>
                </c:pt>
                <c:pt idx="1354">
                  <c:v>3.5159683562847599E-3</c:v>
                </c:pt>
                <c:pt idx="1355">
                  <c:v>3.4183025686101987E-3</c:v>
                </c:pt>
                <c:pt idx="1356">
                  <c:v>3.3206367809356374E-3</c:v>
                </c:pt>
                <c:pt idx="1357">
                  <c:v>3.2229709932610762E-3</c:v>
                </c:pt>
                <c:pt idx="1358">
                  <c:v>3.1253052055865149E-3</c:v>
                </c:pt>
                <c:pt idx="1359">
                  <c:v>3.0276394179119537E-3</c:v>
                </c:pt>
                <c:pt idx="1360">
                  <c:v>2.9299736302372814E-3</c:v>
                </c:pt>
                <c:pt idx="1361">
                  <c:v>2.8323078425627202E-3</c:v>
                </c:pt>
                <c:pt idx="1362">
                  <c:v>2.7346420548881589E-3</c:v>
                </c:pt>
                <c:pt idx="1363">
                  <c:v>2.6369762672135977E-3</c:v>
                </c:pt>
                <c:pt idx="1364">
                  <c:v>2.5393104795390364E-3</c:v>
                </c:pt>
                <c:pt idx="1365">
                  <c:v>2.4416446918644752E-3</c:v>
                </c:pt>
                <c:pt idx="1366">
                  <c:v>2.3439789041899139E-3</c:v>
                </c:pt>
                <c:pt idx="1367">
                  <c:v>2.2463131165152417E-3</c:v>
                </c:pt>
                <c:pt idx="1368">
                  <c:v>2.1486473288406804E-3</c:v>
                </c:pt>
                <c:pt idx="1369">
                  <c:v>2.0509815411661192E-3</c:v>
                </c:pt>
                <c:pt idx="1370">
                  <c:v>1.9533157534915579E-3</c:v>
                </c:pt>
                <c:pt idx="1371">
                  <c:v>1.8556499658169967E-3</c:v>
                </c:pt>
                <c:pt idx="1372">
                  <c:v>1.7579841781424355E-3</c:v>
                </c:pt>
                <c:pt idx="1373">
                  <c:v>1.6603183904678742E-3</c:v>
                </c:pt>
                <c:pt idx="1374">
                  <c:v>1.562652602793202E-3</c:v>
                </c:pt>
                <c:pt idx="1375">
                  <c:v>1.4649868151186407E-3</c:v>
                </c:pt>
                <c:pt idx="1376">
                  <c:v>1.3673210274440795E-3</c:v>
                </c:pt>
                <c:pt idx="1377">
                  <c:v>1.2696552397695182E-3</c:v>
                </c:pt>
                <c:pt idx="1378">
                  <c:v>1.171989452094957E-3</c:v>
                </c:pt>
                <c:pt idx="1379">
                  <c:v>1.0743236644203957E-3</c:v>
                </c:pt>
                <c:pt idx="1380">
                  <c:v>9.7665787674572346E-4</c:v>
                </c:pt>
                <c:pt idx="1381">
                  <c:v>8.7899208907116222E-4</c:v>
                </c:pt>
                <c:pt idx="1382">
                  <c:v>7.8132630139660098E-4</c:v>
                </c:pt>
                <c:pt idx="1383">
                  <c:v>6.8366051372203973E-4</c:v>
                </c:pt>
                <c:pt idx="1384">
                  <c:v>5.8599472604747849E-4</c:v>
                </c:pt>
                <c:pt idx="1385">
                  <c:v>4.8832893837291724E-4</c:v>
                </c:pt>
                <c:pt idx="1386">
                  <c:v>3.90663150698356E-4</c:v>
                </c:pt>
                <c:pt idx="1387">
                  <c:v>2.9299736302368373E-4</c:v>
                </c:pt>
                <c:pt idx="1388">
                  <c:v>1.9533157534912249E-4</c:v>
                </c:pt>
                <c:pt idx="1389">
                  <c:v>9.7665787674561244E-5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2-4522-8B89-D6F77F9BC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09184"/>
        <c:axId val="87710720"/>
      </c:scatterChart>
      <c:valAx>
        <c:axId val="877091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Degree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 rot="-2700000" anchor="b" anchorCtr="1"/>
          <a:lstStyle/>
          <a:p>
            <a:pPr>
              <a:defRPr/>
            </a:pPr>
            <a:endParaRPr lang="en-US"/>
          </a:p>
        </c:txPr>
        <c:crossAx val="87710720"/>
        <c:crosses val="autoZero"/>
        <c:crossBetween val="midCat"/>
      </c:valAx>
      <c:valAx>
        <c:axId val="87710720"/>
        <c:scaling>
          <c:logBase val="10"/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en-US" baseline="0"/>
                  <a:t>(degree  &gt;= x)</a:t>
                </a:r>
                <a:endParaRPr lang="en-US"/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877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1095878789281073"/>
                  <c:y val="-0.63494831729994383"/>
                </c:manualLayout>
              </c:layout>
              <c:numFmt formatCode="General" sourceLinked="0"/>
            </c:trendlineLbl>
          </c:trendline>
          <c:xVal>
            <c:numRef>
              <c:f>'NodeDegree Correl'!$B$3:$B$1002</c:f>
              <c:numCache>
                <c:formatCode>General</c:formatCode>
                <c:ptCount val="1000"/>
                <c:pt idx="0">
                  <c:v>8</c:v>
                </c:pt>
                <c:pt idx="1">
                  <c:v>21</c:v>
                </c:pt>
                <c:pt idx="2">
                  <c:v>3</c:v>
                </c:pt>
                <c:pt idx="3">
                  <c:v>48</c:v>
                </c:pt>
                <c:pt idx="4">
                  <c:v>40</c:v>
                </c:pt>
                <c:pt idx="5">
                  <c:v>263</c:v>
                </c:pt>
                <c:pt idx="6">
                  <c:v>26</c:v>
                </c:pt>
                <c:pt idx="7">
                  <c:v>512</c:v>
                </c:pt>
                <c:pt idx="8">
                  <c:v>55</c:v>
                </c:pt>
                <c:pt idx="9">
                  <c:v>81</c:v>
                </c:pt>
                <c:pt idx="10">
                  <c:v>7</c:v>
                </c:pt>
                <c:pt idx="11">
                  <c:v>9</c:v>
                </c:pt>
                <c:pt idx="12">
                  <c:v>6</c:v>
                </c:pt>
                <c:pt idx="13">
                  <c:v>28</c:v>
                </c:pt>
                <c:pt idx="14">
                  <c:v>176</c:v>
                </c:pt>
                <c:pt idx="15">
                  <c:v>13</c:v>
                </c:pt>
                <c:pt idx="16">
                  <c:v>6</c:v>
                </c:pt>
                <c:pt idx="17">
                  <c:v>43</c:v>
                </c:pt>
                <c:pt idx="18">
                  <c:v>1</c:v>
                </c:pt>
                <c:pt idx="19">
                  <c:v>415</c:v>
                </c:pt>
                <c:pt idx="20">
                  <c:v>35</c:v>
                </c:pt>
                <c:pt idx="21">
                  <c:v>39</c:v>
                </c:pt>
                <c:pt idx="22">
                  <c:v>15</c:v>
                </c:pt>
                <c:pt idx="23">
                  <c:v>745</c:v>
                </c:pt>
                <c:pt idx="24">
                  <c:v>27</c:v>
                </c:pt>
                <c:pt idx="25">
                  <c:v>1</c:v>
                </c:pt>
                <c:pt idx="26">
                  <c:v>407</c:v>
                </c:pt>
                <c:pt idx="27">
                  <c:v>320</c:v>
                </c:pt>
                <c:pt idx="28">
                  <c:v>170</c:v>
                </c:pt>
                <c:pt idx="29">
                  <c:v>146</c:v>
                </c:pt>
                <c:pt idx="30">
                  <c:v>68</c:v>
                </c:pt>
                <c:pt idx="31">
                  <c:v>1411</c:v>
                </c:pt>
                <c:pt idx="32">
                  <c:v>3</c:v>
                </c:pt>
                <c:pt idx="33">
                  <c:v>350</c:v>
                </c:pt>
                <c:pt idx="34">
                  <c:v>4</c:v>
                </c:pt>
                <c:pt idx="35">
                  <c:v>11</c:v>
                </c:pt>
                <c:pt idx="36">
                  <c:v>1104</c:v>
                </c:pt>
                <c:pt idx="37">
                  <c:v>16</c:v>
                </c:pt>
                <c:pt idx="38">
                  <c:v>94</c:v>
                </c:pt>
                <c:pt idx="39">
                  <c:v>29</c:v>
                </c:pt>
                <c:pt idx="40">
                  <c:v>537</c:v>
                </c:pt>
                <c:pt idx="41">
                  <c:v>55</c:v>
                </c:pt>
                <c:pt idx="42">
                  <c:v>56</c:v>
                </c:pt>
                <c:pt idx="43">
                  <c:v>4</c:v>
                </c:pt>
                <c:pt idx="44">
                  <c:v>1</c:v>
                </c:pt>
                <c:pt idx="45">
                  <c:v>6</c:v>
                </c:pt>
                <c:pt idx="46">
                  <c:v>360</c:v>
                </c:pt>
                <c:pt idx="47">
                  <c:v>4</c:v>
                </c:pt>
                <c:pt idx="48">
                  <c:v>67</c:v>
                </c:pt>
                <c:pt idx="49">
                  <c:v>20</c:v>
                </c:pt>
                <c:pt idx="50">
                  <c:v>705</c:v>
                </c:pt>
                <c:pt idx="51">
                  <c:v>28</c:v>
                </c:pt>
                <c:pt idx="52">
                  <c:v>4</c:v>
                </c:pt>
                <c:pt idx="53">
                  <c:v>17</c:v>
                </c:pt>
                <c:pt idx="54">
                  <c:v>1</c:v>
                </c:pt>
                <c:pt idx="55">
                  <c:v>79</c:v>
                </c:pt>
                <c:pt idx="56">
                  <c:v>263</c:v>
                </c:pt>
                <c:pt idx="57">
                  <c:v>1</c:v>
                </c:pt>
                <c:pt idx="58">
                  <c:v>2</c:v>
                </c:pt>
                <c:pt idx="59">
                  <c:v>6</c:v>
                </c:pt>
                <c:pt idx="60">
                  <c:v>127</c:v>
                </c:pt>
                <c:pt idx="61">
                  <c:v>11</c:v>
                </c:pt>
                <c:pt idx="62">
                  <c:v>300</c:v>
                </c:pt>
                <c:pt idx="63">
                  <c:v>3</c:v>
                </c:pt>
                <c:pt idx="64">
                  <c:v>537</c:v>
                </c:pt>
                <c:pt idx="65">
                  <c:v>148</c:v>
                </c:pt>
                <c:pt idx="66">
                  <c:v>5</c:v>
                </c:pt>
                <c:pt idx="67">
                  <c:v>320</c:v>
                </c:pt>
                <c:pt idx="68">
                  <c:v>23</c:v>
                </c:pt>
                <c:pt idx="69">
                  <c:v>29</c:v>
                </c:pt>
                <c:pt idx="70">
                  <c:v>5</c:v>
                </c:pt>
                <c:pt idx="71">
                  <c:v>62</c:v>
                </c:pt>
                <c:pt idx="72">
                  <c:v>615</c:v>
                </c:pt>
                <c:pt idx="73">
                  <c:v>224</c:v>
                </c:pt>
                <c:pt idx="74">
                  <c:v>5</c:v>
                </c:pt>
                <c:pt idx="75">
                  <c:v>300</c:v>
                </c:pt>
                <c:pt idx="76">
                  <c:v>1</c:v>
                </c:pt>
                <c:pt idx="77">
                  <c:v>39</c:v>
                </c:pt>
                <c:pt idx="78">
                  <c:v>38</c:v>
                </c:pt>
                <c:pt idx="79">
                  <c:v>10</c:v>
                </c:pt>
                <c:pt idx="80">
                  <c:v>15</c:v>
                </c:pt>
                <c:pt idx="81">
                  <c:v>320</c:v>
                </c:pt>
                <c:pt idx="82">
                  <c:v>16</c:v>
                </c:pt>
                <c:pt idx="83">
                  <c:v>318</c:v>
                </c:pt>
                <c:pt idx="84">
                  <c:v>9</c:v>
                </c:pt>
                <c:pt idx="85">
                  <c:v>47</c:v>
                </c:pt>
                <c:pt idx="86">
                  <c:v>2</c:v>
                </c:pt>
                <c:pt idx="87">
                  <c:v>11</c:v>
                </c:pt>
                <c:pt idx="88">
                  <c:v>514</c:v>
                </c:pt>
                <c:pt idx="89">
                  <c:v>5</c:v>
                </c:pt>
                <c:pt idx="90">
                  <c:v>3</c:v>
                </c:pt>
                <c:pt idx="91">
                  <c:v>14</c:v>
                </c:pt>
                <c:pt idx="92">
                  <c:v>355</c:v>
                </c:pt>
                <c:pt idx="93">
                  <c:v>646</c:v>
                </c:pt>
                <c:pt idx="94">
                  <c:v>459</c:v>
                </c:pt>
                <c:pt idx="95">
                  <c:v>12</c:v>
                </c:pt>
                <c:pt idx="96">
                  <c:v>5</c:v>
                </c:pt>
                <c:pt idx="97">
                  <c:v>30</c:v>
                </c:pt>
                <c:pt idx="98">
                  <c:v>9</c:v>
                </c:pt>
                <c:pt idx="99">
                  <c:v>320</c:v>
                </c:pt>
                <c:pt idx="100">
                  <c:v>1384</c:v>
                </c:pt>
                <c:pt idx="101">
                  <c:v>4</c:v>
                </c:pt>
                <c:pt idx="102">
                  <c:v>36</c:v>
                </c:pt>
                <c:pt idx="103">
                  <c:v>1092</c:v>
                </c:pt>
                <c:pt idx="104">
                  <c:v>5</c:v>
                </c:pt>
                <c:pt idx="105">
                  <c:v>1339</c:v>
                </c:pt>
                <c:pt idx="106">
                  <c:v>1</c:v>
                </c:pt>
                <c:pt idx="107">
                  <c:v>9</c:v>
                </c:pt>
                <c:pt idx="108">
                  <c:v>1310</c:v>
                </c:pt>
                <c:pt idx="109">
                  <c:v>270</c:v>
                </c:pt>
                <c:pt idx="110">
                  <c:v>7</c:v>
                </c:pt>
                <c:pt idx="111">
                  <c:v>19</c:v>
                </c:pt>
                <c:pt idx="112">
                  <c:v>45</c:v>
                </c:pt>
                <c:pt idx="113">
                  <c:v>10</c:v>
                </c:pt>
                <c:pt idx="114">
                  <c:v>33</c:v>
                </c:pt>
                <c:pt idx="115">
                  <c:v>432</c:v>
                </c:pt>
                <c:pt idx="116">
                  <c:v>6</c:v>
                </c:pt>
                <c:pt idx="117">
                  <c:v>1104</c:v>
                </c:pt>
                <c:pt idx="118">
                  <c:v>27</c:v>
                </c:pt>
                <c:pt idx="119">
                  <c:v>30</c:v>
                </c:pt>
                <c:pt idx="120">
                  <c:v>1104</c:v>
                </c:pt>
                <c:pt idx="121">
                  <c:v>4</c:v>
                </c:pt>
                <c:pt idx="122">
                  <c:v>8</c:v>
                </c:pt>
                <c:pt idx="123">
                  <c:v>14</c:v>
                </c:pt>
                <c:pt idx="124">
                  <c:v>2</c:v>
                </c:pt>
                <c:pt idx="125">
                  <c:v>21</c:v>
                </c:pt>
                <c:pt idx="126">
                  <c:v>9</c:v>
                </c:pt>
                <c:pt idx="127">
                  <c:v>5</c:v>
                </c:pt>
                <c:pt idx="128">
                  <c:v>42</c:v>
                </c:pt>
                <c:pt idx="129">
                  <c:v>292</c:v>
                </c:pt>
                <c:pt idx="130">
                  <c:v>41</c:v>
                </c:pt>
                <c:pt idx="131">
                  <c:v>16</c:v>
                </c:pt>
                <c:pt idx="132">
                  <c:v>15</c:v>
                </c:pt>
                <c:pt idx="133">
                  <c:v>304</c:v>
                </c:pt>
                <c:pt idx="134">
                  <c:v>584</c:v>
                </c:pt>
                <c:pt idx="135">
                  <c:v>284</c:v>
                </c:pt>
                <c:pt idx="136">
                  <c:v>16</c:v>
                </c:pt>
                <c:pt idx="137">
                  <c:v>176</c:v>
                </c:pt>
                <c:pt idx="138">
                  <c:v>5</c:v>
                </c:pt>
                <c:pt idx="139">
                  <c:v>1207</c:v>
                </c:pt>
                <c:pt idx="140">
                  <c:v>18</c:v>
                </c:pt>
                <c:pt idx="141">
                  <c:v>14</c:v>
                </c:pt>
                <c:pt idx="142">
                  <c:v>45</c:v>
                </c:pt>
                <c:pt idx="143">
                  <c:v>725</c:v>
                </c:pt>
                <c:pt idx="144">
                  <c:v>38</c:v>
                </c:pt>
                <c:pt idx="145">
                  <c:v>3</c:v>
                </c:pt>
                <c:pt idx="146">
                  <c:v>11</c:v>
                </c:pt>
                <c:pt idx="147">
                  <c:v>8</c:v>
                </c:pt>
                <c:pt idx="148">
                  <c:v>4</c:v>
                </c:pt>
                <c:pt idx="149">
                  <c:v>1054</c:v>
                </c:pt>
                <c:pt idx="150">
                  <c:v>64</c:v>
                </c:pt>
                <c:pt idx="151">
                  <c:v>1</c:v>
                </c:pt>
                <c:pt idx="152">
                  <c:v>5</c:v>
                </c:pt>
                <c:pt idx="153">
                  <c:v>4</c:v>
                </c:pt>
                <c:pt idx="154">
                  <c:v>1</c:v>
                </c:pt>
                <c:pt idx="155">
                  <c:v>12</c:v>
                </c:pt>
                <c:pt idx="156">
                  <c:v>12</c:v>
                </c:pt>
                <c:pt idx="157">
                  <c:v>2</c:v>
                </c:pt>
                <c:pt idx="158">
                  <c:v>433</c:v>
                </c:pt>
                <c:pt idx="159">
                  <c:v>614</c:v>
                </c:pt>
                <c:pt idx="160">
                  <c:v>5</c:v>
                </c:pt>
                <c:pt idx="161">
                  <c:v>4</c:v>
                </c:pt>
                <c:pt idx="162">
                  <c:v>88</c:v>
                </c:pt>
                <c:pt idx="163">
                  <c:v>15</c:v>
                </c:pt>
                <c:pt idx="164">
                  <c:v>7</c:v>
                </c:pt>
                <c:pt idx="165">
                  <c:v>2</c:v>
                </c:pt>
                <c:pt idx="166">
                  <c:v>1104</c:v>
                </c:pt>
                <c:pt idx="167">
                  <c:v>7</c:v>
                </c:pt>
                <c:pt idx="168">
                  <c:v>260</c:v>
                </c:pt>
                <c:pt idx="169">
                  <c:v>2</c:v>
                </c:pt>
                <c:pt idx="170">
                  <c:v>71</c:v>
                </c:pt>
                <c:pt idx="171">
                  <c:v>4</c:v>
                </c:pt>
                <c:pt idx="172">
                  <c:v>320</c:v>
                </c:pt>
                <c:pt idx="173">
                  <c:v>21</c:v>
                </c:pt>
                <c:pt idx="174">
                  <c:v>13</c:v>
                </c:pt>
                <c:pt idx="175">
                  <c:v>33</c:v>
                </c:pt>
                <c:pt idx="176">
                  <c:v>31</c:v>
                </c:pt>
                <c:pt idx="177">
                  <c:v>902</c:v>
                </c:pt>
                <c:pt idx="178">
                  <c:v>537</c:v>
                </c:pt>
                <c:pt idx="179">
                  <c:v>185</c:v>
                </c:pt>
                <c:pt idx="180">
                  <c:v>41</c:v>
                </c:pt>
                <c:pt idx="181">
                  <c:v>18</c:v>
                </c:pt>
                <c:pt idx="182">
                  <c:v>21</c:v>
                </c:pt>
                <c:pt idx="183">
                  <c:v>1295</c:v>
                </c:pt>
                <c:pt idx="184">
                  <c:v>5</c:v>
                </c:pt>
                <c:pt idx="185">
                  <c:v>950</c:v>
                </c:pt>
                <c:pt idx="186">
                  <c:v>3</c:v>
                </c:pt>
                <c:pt idx="187">
                  <c:v>642</c:v>
                </c:pt>
                <c:pt idx="188">
                  <c:v>68</c:v>
                </c:pt>
                <c:pt idx="189">
                  <c:v>580</c:v>
                </c:pt>
                <c:pt idx="190">
                  <c:v>27</c:v>
                </c:pt>
                <c:pt idx="191">
                  <c:v>9</c:v>
                </c:pt>
                <c:pt idx="192">
                  <c:v>18</c:v>
                </c:pt>
                <c:pt idx="193">
                  <c:v>8</c:v>
                </c:pt>
                <c:pt idx="194">
                  <c:v>20</c:v>
                </c:pt>
                <c:pt idx="195">
                  <c:v>1104</c:v>
                </c:pt>
                <c:pt idx="196">
                  <c:v>11</c:v>
                </c:pt>
                <c:pt idx="197">
                  <c:v>3</c:v>
                </c:pt>
                <c:pt idx="198">
                  <c:v>15</c:v>
                </c:pt>
                <c:pt idx="199">
                  <c:v>787</c:v>
                </c:pt>
                <c:pt idx="200">
                  <c:v>42</c:v>
                </c:pt>
                <c:pt idx="201">
                  <c:v>545</c:v>
                </c:pt>
                <c:pt idx="202">
                  <c:v>279</c:v>
                </c:pt>
                <c:pt idx="203">
                  <c:v>2</c:v>
                </c:pt>
                <c:pt idx="204">
                  <c:v>44</c:v>
                </c:pt>
                <c:pt idx="205">
                  <c:v>974</c:v>
                </c:pt>
                <c:pt idx="206">
                  <c:v>54</c:v>
                </c:pt>
                <c:pt idx="207">
                  <c:v>546</c:v>
                </c:pt>
                <c:pt idx="208">
                  <c:v>320</c:v>
                </c:pt>
                <c:pt idx="209">
                  <c:v>316</c:v>
                </c:pt>
                <c:pt idx="210">
                  <c:v>19</c:v>
                </c:pt>
                <c:pt idx="211">
                  <c:v>155</c:v>
                </c:pt>
                <c:pt idx="212">
                  <c:v>64</c:v>
                </c:pt>
                <c:pt idx="213">
                  <c:v>64</c:v>
                </c:pt>
                <c:pt idx="214">
                  <c:v>517</c:v>
                </c:pt>
                <c:pt idx="215">
                  <c:v>89</c:v>
                </c:pt>
                <c:pt idx="216">
                  <c:v>1346</c:v>
                </c:pt>
                <c:pt idx="217">
                  <c:v>11</c:v>
                </c:pt>
                <c:pt idx="218">
                  <c:v>10</c:v>
                </c:pt>
                <c:pt idx="219">
                  <c:v>517</c:v>
                </c:pt>
                <c:pt idx="220">
                  <c:v>300</c:v>
                </c:pt>
                <c:pt idx="221">
                  <c:v>4</c:v>
                </c:pt>
                <c:pt idx="222">
                  <c:v>7</c:v>
                </c:pt>
                <c:pt idx="223">
                  <c:v>11</c:v>
                </c:pt>
                <c:pt idx="224">
                  <c:v>920</c:v>
                </c:pt>
                <c:pt idx="225">
                  <c:v>12</c:v>
                </c:pt>
                <c:pt idx="226">
                  <c:v>10</c:v>
                </c:pt>
                <c:pt idx="227">
                  <c:v>36</c:v>
                </c:pt>
                <c:pt idx="228">
                  <c:v>4</c:v>
                </c:pt>
                <c:pt idx="229">
                  <c:v>15</c:v>
                </c:pt>
                <c:pt idx="230">
                  <c:v>20</c:v>
                </c:pt>
                <c:pt idx="231">
                  <c:v>64</c:v>
                </c:pt>
                <c:pt idx="232">
                  <c:v>288</c:v>
                </c:pt>
                <c:pt idx="233">
                  <c:v>48</c:v>
                </c:pt>
                <c:pt idx="234">
                  <c:v>5</c:v>
                </c:pt>
                <c:pt idx="235">
                  <c:v>417</c:v>
                </c:pt>
                <c:pt idx="236">
                  <c:v>82</c:v>
                </c:pt>
                <c:pt idx="237">
                  <c:v>22</c:v>
                </c:pt>
                <c:pt idx="238">
                  <c:v>19</c:v>
                </c:pt>
                <c:pt idx="239">
                  <c:v>325</c:v>
                </c:pt>
                <c:pt idx="240">
                  <c:v>2</c:v>
                </c:pt>
                <c:pt idx="241">
                  <c:v>4</c:v>
                </c:pt>
                <c:pt idx="242">
                  <c:v>9</c:v>
                </c:pt>
                <c:pt idx="243">
                  <c:v>548</c:v>
                </c:pt>
                <c:pt idx="244">
                  <c:v>1</c:v>
                </c:pt>
                <c:pt idx="245">
                  <c:v>5</c:v>
                </c:pt>
                <c:pt idx="246">
                  <c:v>49</c:v>
                </c:pt>
                <c:pt idx="247">
                  <c:v>434</c:v>
                </c:pt>
                <c:pt idx="248">
                  <c:v>400</c:v>
                </c:pt>
                <c:pt idx="249">
                  <c:v>14</c:v>
                </c:pt>
                <c:pt idx="250">
                  <c:v>2</c:v>
                </c:pt>
                <c:pt idx="251">
                  <c:v>7</c:v>
                </c:pt>
                <c:pt idx="252">
                  <c:v>8</c:v>
                </c:pt>
                <c:pt idx="253">
                  <c:v>410</c:v>
                </c:pt>
                <c:pt idx="254">
                  <c:v>565</c:v>
                </c:pt>
                <c:pt idx="255">
                  <c:v>10</c:v>
                </c:pt>
                <c:pt idx="256">
                  <c:v>17</c:v>
                </c:pt>
                <c:pt idx="257">
                  <c:v>729</c:v>
                </c:pt>
                <c:pt idx="258">
                  <c:v>270</c:v>
                </c:pt>
                <c:pt idx="259">
                  <c:v>29</c:v>
                </c:pt>
                <c:pt idx="260">
                  <c:v>28</c:v>
                </c:pt>
                <c:pt idx="261">
                  <c:v>7</c:v>
                </c:pt>
                <c:pt idx="262">
                  <c:v>4</c:v>
                </c:pt>
                <c:pt idx="263">
                  <c:v>95</c:v>
                </c:pt>
                <c:pt idx="264">
                  <c:v>611</c:v>
                </c:pt>
                <c:pt idx="265">
                  <c:v>28</c:v>
                </c:pt>
                <c:pt idx="266">
                  <c:v>104</c:v>
                </c:pt>
                <c:pt idx="267">
                  <c:v>125</c:v>
                </c:pt>
                <c:pt idx="268">
                  <c:v>1081</c:v>
                </c:pt>
                <c:pt idx="269">
                  <c:v>4</c:v>
                </c:pt>
                <c:pt idx="270">
                  <c:v>326</c:v>
                </c:pt>
                <c:pt idx="271">
                  <c:v>30</c:v>
                </c:pt>
                <c:pt idx="272">
                  <c:v>7</c:v>
                </c:pt>
                <c:pt idx="273">
                  <c:v>5</c:v>
                </c:pt>
                <c:pt idx="274">
                  <c:v>256</c:v>
                </c:pt>
                <c:pt idx="275">
                  <c:v>7</c:v>
                </c:pt>
                <c:pt idx="276">
                  <c:v>7</c:v>
                </c:pt>
                <c:pt idx="277">
                  <c:v>417</c:v>
                </c:pt>
                <c:pt idx="278">
                  <c:v>59</c:v>
                </c:pt>
                <c:pt idx="279">
                  <c:v>733</c:v>
                </c:pt>
                <c:pt idx="280">
                  <c:v>11</c:v>
                </c:pt>
                <c:pt idx="281">
                  <c:v>21</c:v>
                </c:pt>
                <c:pt idx="282">
                  <c:v>1331</c:v>
                </c:pt>
                <c:pt idx="283">
                  <c:v>29</c:v>
                </c:pt>
                <c:pt idx="284">
                  <c:v>1091</c:v>
                </c:pt>
                <c:pt idx="285">
                  <c:v>299</c:v>
                </c:pt>
                <c:pt idx="286">
                  <c:v>5</c:v>
                </c:pt>
                <c:pt idx="287">
                  <c:v>320</c:v>
                </c:pt>
                <c:pt idx="288">
                  <c:v>537</c:v>
                </c:pt>
                <c:pt idx="289">
                  <c:v>15</c:v>
                </c:pt>
                <c:pt idx="290">
                  <c:v>7</c:v>
                </c:pt>
                <c:pt idx="291">
                  <c:v>1</c:v>
                </c:pt>
                <c:pt idx="292">
                  <c:v>7</c:v>
                </c:pt>
                <c:pt idx="293">
                  <c:v>868</c:v>
                </c:pt>
                <c:pt idx="294">
                  <c:v>271</c:v>
                </c:pt>
                <c:pt idx="295">
                  <c:v>14</c:v>
                </c:pt>
                <c:pt idx="296">
                  <c:v>4</c:v>
                </c:pt>
                <c:pt idx="297">
                  <c:v>26</c:v>
                </c:pt>
                <c:pt idx="298">
                  <c:v>892</c:v>
                </c:pt>
                <c:pt idx="299">
                  <c:v>3</c:v>
                </c:pt>
                <c:pt idx="300">
                  <c:v>62</c:v>
                </c:pt>
                <c:pt idx="301">
                  <c:v>6</c:v>
                </c:pt>
                <c:pt idx="302">
                  <c:v>20</c:v>
                </c:pt>
                <c:pt idx="303">
                  <c:v>83</c:v>
                </c:pt>
                <c:pt idx="304">
                  <c:v>42</c:v>
                </c:pt>
                <c:pt idx="305">
                  <c:v>12</c:v>
                </c:pt>
                <c:pt idx="306">
                  <c:v>8</c:v>
                </c:pt>
                <c:pt idx="307">
                  <c:v>3</c:v>
                </c:pt>
                <c:pt idx="308">
                  <c:v>4</c:v>
                </c:pt>
                <c:pt idx="309">
                  <c:v>4</c:v>
                </c:pt>
                <c:pt idx="310">
                  <c:v>24</c:v>
                </c:pt>
                <c:pt idx="311">
                  <c:v>1245</c:v>
                </c:pt>
                <c:pt idx="312">
                  <c:v>21</c:v>
                </c:pt>
                <c:pt idx="313">
                  <c:v>4</c:v>
                </c:pt>
                <c:pt idx="314">
                  <c:v>19</c:v>
                </c:pt>
                <c:pt idx="315">
                  <c:v>489</c:v>
                </c:pt>
                <c:pt idx="316">
                  <c:v>47</c:v>
                </c:pt>
                <c:pt idx="317">
                  <c:v>8</c:v>
                </c:pt>
                <c:pt idx="318">
                  <c:v>847</c:v>
                </c:pt>
                <c:pt idx="319">
                  <c:v>24</c:v>
                </c:pt>
                <c:pt idx="320">
                  <c:v>537</c:v>
                </c:pt>
                <c:pt idx="321">
                  <c:v>12</c:v>
                </c:pt>
                <c:pt idx="322">
                  <c:v>58</c:v>
                </c:pt>
                <c:pt idx="323">
                  <c:v>2</c:v>
                </c:pt>
                <c:pt idx="324">
                  <c:v>162</c:v>
                </c:pt>
                <c:pt idx="325">
                  <c:v>1104</c:v>
                </c:pt>
                <c:pt idx="326">
                  <c:v>4</c:v>
                </c:pt>
                <c:pt idx="327">
                  <c:v>1104</c:v>
                </c:pt>
                <c:pt idx="328">
                  <c:v>13</c:v>
                </c:pt>
                <c:pt idx="329">
                  <c:v>8</c:v>
                </c:pt>
                <c:pt idx="330">
                  <c:v>177</c:v>
                </c:pt>
                <c:pt idx="331">
                  <c:v>8</c:v>
                </c:pt>
                <c:pt idx="332">
                  <c:v>360</c:v>
                </c:pt>
                <c:pt idx="333">
                  <c:v>32</c:v>
                </c:pt>
                <c:pt idx="334">
                  <c:v>14</c:v>
                </c:pt>
                <c:pt idx="335">
                  <c:v>323</c:v>
                </c:pt>
                <c:pt idx="336">
                  <c:v>3</c:v>
                </c:pt>
                <c:pt idx="337">
                  <c:v>16</c:v>
                </c:pt>
                <c:pt idx="338">
                  <c:v>537</c:v>
                </c:pt>
                <c:pt idx="339">
                  <c:v>36</c:v>
                </c:pt>
                <c:pt idx="340">
                  <c:v>21</c:v>
                </c:pt>
                <c:pt idx="341">
                  <c:v>78</c:v>
                </c:pt>
                <c:pt idx="342">
                  <c:v>773</c:v>
                </c:pt>
                <c:pt idx="343">
                  <c:v>1389</c:v>
                </c:pt>
                <c:pt idx="344">
                  <c:v>30</c:v>
                </c:pt>
                <c:pt idx="345">
                  <c:v>87</c:v>
                </c:pt>
                <c:pt idx="346">
                  <c:v>778</c:v>
                </c:pt>
                <c:pt idx="347">
                  <c:v>23</c:v>
                </c:pt>
                <c:pt idx="348">
                  <c:v>15</c:v>
                </c:pt>
                <c:pt idx="349">
                  <c:v>10</c:v>
                </c:pt>
                <c:pt idx="350">
                  <c:v>1211</c:v>
                </c:pt>
                <c:pt idx="351">
                  <c:v>26</c:v>
                </c:pt>
                <c:pt idx="352">
                  <c:v>3</c:v>
                </c:pt>
                <c:pt idx="353">
                  <c:v>10</c:v>
                </c:pt>
                <c:pt idx="354">
                  <c:v>315</c:v>
                </c:pt>
                <c:pt idx="355">
                  <c:v>5</c:v>
                </c:pt>
                <c:pt idx="356">
                  <c:v>27</c:v>
                </c:pt>
                <c:pt idx="357">
                  <c:v>4</c:v>
                </c:pt>
                <c:pt idx="358">
                  <c:v>64</c:v>
                </c:pt>
                <c:pt idx="359">
                  <c:v>16</c:v>
                </c:pt>
                <c:pt idx="360">
                  <c:v>23</c:v>
                </c:pt>
                <c:pt idx="361">
                  <c:v>7</c:v>
                </c:pt>
                <c:pt idx="362">
                  <c:v>7</c:v>
                </c:pt>
                <c:pt idx="363">
                  <c:v>43</c:v>
                </c:pt>
                <c:pt idx="364">
                  <c:v>16</c:v>
                </c:pt>
                <c:pt idx="365">
                  <c:v>48</c:v>
                </c:pt>
                <c:pt idx="366">
                  <c:v>682</c:v>
                </c:pt>
                <c:pt idx="367">
                  <c:v>29</c:v>
                </c:pt>
                <c:pt idx="368">
                  <c:v>517</c:v>
                </c:pt>
                <c:pt idx="369">
                  <c:v>921</c:v>
                </c:pt>
                <c:pt idx="370">
                  <c:v>13</c:v>
                </c:pt>
                <c:pt idx="371">
                  <c:v>329</c:v>
                </c:pt>
                <c:pt idx="372">
                  <c:v>1003</c:v>
                </c:pt>
                <c:pt idx="373">
                  <c:v>50</c:v>
                </c:pt>
                <c:pt idx="374">
                  <c:v>20</c:v>
                </c:pt>
                <c:pt idx="375">
                  <c:v>17</c:v>
                </c:pt>
                <c:pt idx="376">
                  <c:v>40</c:v>
                </c:pt>
                <c:pt idx="377">
                  <c:v>52</c:v>
                </c:pt>
                <c:pt idx="378">
                  <c:v>135</c:v>
                </c:pt>
                <c:pt idx="379">
                  <c:v>4</c:v>
                </c:pt>
                <c:pt idx="380">
                  <c:v>285</c:v>
                </c:pt>
                <c:pt idx="381">
                  <c:v>3</c:v>
                </c:pt>
                <c:pt idx="382">
                  <c:v>15</c:v>
                </c:pt>
                <c:pt idx="383">
                  <c:v>12</c:v>
                </c:pt>
                <c:pt idx="384">
                  <c:v>3</c:v>
                </c:pt>
                <c:pt idx="385">
                  <c:v>19</c:v>
                </c:pt>
                <c:pt idx="386">
                  <c:v>30</c:v>
                </c:pt>
                <c:pt idx="387">
                  <c:v>64</c:v>
                </c:pt>
                <c:pt idx="388">
                  <c:v>537</c:v>
                </c:pt>
                <c:pt idx="389">
                  <c:v>4</c:v>
                </c:pt>
                <c:pt idx="390">
                  <c:v>734</c:v>
                </c:pt>
                <c:pt idx="391">
                  <c:v>762</c:v>
                </c:pt>
                <c:pt idx="392">
                  <c:v>285</c:v>
                </c:pt>
                <c:pt idx="393">
                  <c:v>9</c:v>
                </c:pt>
                <c:pt idx="394">
                  <c:v>3</c:v>
                </c:pt>
                <c:pt idx="395">
                  <c:v>5</c:v>
                </c:pt>
                <c:pt idx="396">
                  <c:v>296</c:v>
                </c:pt>
                <c:pt idx="397">
                  <c:v>956</c:v>
                </c:pt>
                <c:pt idx="398">
                  <c:v>714</c:v>
                </c:pt>
                <c:pt idx="399">
                  <c:v>9</c:v>
                </c:pt>
                <c:pt idx="400">
                  <c:v>1324</c:v>
                </c:pt>
                <c:pt idx="401">
                  <c:v>35</c:v>
                </c:pt>
                <c:pt idx="402">
                  <c:v>1</c:v>
                </c:pt>
                <c:pt idx="403">
                  <c:v>663</c:v>
                </c:pt>
                <c:pt idx="404">
                  <c:v>37</c:v>
                </c:pt>
                <c:pt idx="405">
                  <c:v>3</c:v>
                </c:pt>
                <c:pt idx="406">
                  <c:v>2</c:v>
                </c:pt>
                <c:pt idx="407">
                  <c:v>13</c:v>
                </c:pt>
                <c:pt idx="408">
                  <c:v>300</c:v>
                </c:pt>
                <c:pt idx="409">
                  <c:v>15</c:v>
                </c:pt>
                <c:pt idx="410">
                  <c:v>231</c:v>
                </c:pt>
                <c:pt idx="411">
                  <c:v>18</c:v>
                </c:pt>
                <c:pt idx="412">
                  <c:v>736</c:v>
                </c:pt>
                <c:pt idx="413">
                  <c:v>15</c:v>
                </c:pt>
                <c:pt idx="414">
                  <c:v>402</c:v>
                </c:pt>
                <c:pt idx="415">
                  <c:v>1243</c:v>
                </c:pt>
                <c:pt idx="416">
                  <c:v>300</c:v>
                </c:pt>
                <c:pt idx="417">
                  <c:v>268</c:v>
                </c:pt>
                <c:pt idx="418">
                  <c:v>33</c:v>
                </c:pt>
                <c:pt idx="419">
                  <c:v>537</c:v>
                </c:pt>
                <c:pt idx="420">
                  <c:v>175</c:v>
                </c:pt>
                <c:pt idx="421">
                  <c:v>2</c:v>
                </c:pt>
                <c:pt idx="422">
                  <c:v>5</c:v>
                </c:pt>
                <c:pt idx="423">
                  <c:v>23</c:v>
                </c:pt>
                <c:pt idx="424">
                  <c:v>19</c:v>
                </c:pt>
                <c:pt idx="425">
                  <c:v>8</c:v>
                </c:pt>
                <c:pt idx="426">
                  <c:v>24</c:v>
                </c:pt>
                <c:pt idx="427">
                  <c:v>12</c:v>
                </c:pt>
                <c:pt idx="428">
                  <c:v>54</c:v>
                </c:pt>
                <c:pt idx="429">
                  <c:v>64</c:v>
                </c:pt>
                <c:pt idx="430">
                  <c:v>1209</c:v>
                </c:pt>
                <c:pt idx="431">
                  <c:v>34</c:v>
                </c:pt>
                <c:pt idx="432">
                  <c:v>2</c:v>
                </c:pt>
                <c:pt idx="433">
                  <c:v>3</c:v>
                </c:pt>
                <c:pt idx="434">
                  <c:v>8</c:v>
                </c:pt>
                <c:pt idx="435">
                  <c:v>93</c:v>
                </c:pt>
                <c:pt idx="436">
                  <c:v>32</c:v>
                </c:pt>
                <c:pt idx="437">
                  <c:v>6</c:v>
                </c:pt>
                <c:pt idx="438">
                  <c:v>831</c:v>
                </c:pt>
                <c:pt idx="439">
                  <c:v>40</c:v>
                </c:pt>
                <c:pt idx="440">
                  <c:v>10</c:v>
                </c:pt>
                <c:pt idx="441">
                  <c:v>28</c:v>
                </c:pt>
                <c:pt idx="442">
                  <c:v>75</c:v>
                </c:pt>
                <c:pt idx="443">
                  <c:v>315</c:v>
                </c:pt>
                <c:pt idx="444">
                  <c:v>652</c:v>
                </c:pt>
                <c:pt idx="445">
                  <c:v>267</c:v>
                </c:pt>
                <c:pt idx="446">
                  <c:v>6</c:v>
                </c:pt>
                <c:pt idx="447">
                  <c:v>39</c:v>
                </c:pt>
                <c:pt idx="448">
                  <c:v>163</c:v>
                </c:pt>
                <c:pt idx="449">
                  <c:v>28</c:v>
                </c:pt>
                <c:pt idx="450">
                  <c:v>29</c:v>
                </c:pt>
                <c:pt idx="451">
                  <c:v>2</c:v>
                </c:pt>
                <c:pt idx="452">
                  <c:v>3</c:v>
                </c:pt>
                <c:pt idx="453">
                  <c:v>27</c:v>
                </c:pt>
                <c:pt idx="454">
                  <c:v>210</c:v>
                </c:pt>
                <c:pt idx="455">
                  <c:v>141</c:v>
                </c:pt>
                <c:pt idx="456">
                  <c:v>840</c:v>
                </c:pt>
                <c:pt idx="457">
                  <c:v>3</c:v>
                </c:pt>
                <c:pt idx="458">
                  <c:v>398</c:v>
                </c:pt>
                <c:pt idx="459">
                  <c:v>30</c:v>
                </c:pt>
                <c:pt idx="460">
                  <c:v>553</c:v>
                </c:pt>
                <c:pt idx="461">
                  <c:v>91</c:v>
                </c:pt>
                <c:pt idx="462">
                  <c:v>140</c:v>
                </c:pt>
                <c:pt idx="463">
                  <c:v>113</c:v>
                </c:pt>
                <c:pt idx="464">
                  <c:v>640</c:v>
                </c:pt>
                <c:pt idx="465">
                  <c:v>3</c:v>
                </c:pt>
                <c:pt idx="466">
                  <c:v>60</c:v>
                </c:pt>
                <c:pt idx="467">
                  <c:v>4</c:v>
                </c:pt>
                <c:pt idx="468">
                  <c:v>8</c:v>
                </c:pt>
                <c:pt idx="469">
                  <c:v>353</c:v>
                </c:pt>
                <c:pt idx="470">
                  <c:v>88</c:v>
                </c:pt>
                <c:pt idx="471">
                  <c:v>121</c:v>
                </c:pt>
                <c:pt idx="472">
                  <c:v>48</c:v>
                </c:pt>
                <c:pt idx="473">
                  <c:v>4</c:v>
                </c:pt>
                <c:pt idx="474">
                  <c:v>537</c:v>
                </c:pt>
                <c:pt idx="475">
                  <c:v>10</c:v>
                </c:pt>
                <c:pt idx="476">
                  <c:v>8</c:v>
                </c:pt>
                <c:pt idx="477">
                  <c:v>537</c:v>
                </c:pt>
                <c:pt idx="478">
                  <c:v>55</c:v>
                </c:pt>
                <c:pt idx="479">
                  <c:v>13</c:v>
                </c:pt>
                <c:pt idx="480">
                  <c:v>12</c:v>
                </c:pt>
                <c:pt idx="481">
                  <c:v>10</c:v>
                </c:pt>
                <c:pt idx="482">
                  <c:v>458</c:v>
                </c:pt>
                <c:pt idx="483">
                  <c:v>78</c:v>
                </c:pt>
                <c:pt idx="484">
                  <c:v>251</c:v>
                </c:pt>
                <c:pt idx="485">
                  <c:v>598</c:v>
                </c:pt>
                <c:pt idx="486">
                  <c:v>21</c:v>
                </c:pt>
                <c:pt idx="487">
                  <c:v>3</c:v>
                </c:pt>
                <c:pt idx="488">
                  <c:v>356</c:v>
                </c:pt>
                <c:pt idx="489">
                  <c:v>27</c:v>
                </c:pt>
                <c:pt idx="490">
                  <c:v>13</c:v>
                </c:pt>
                <c:pt idx="491">
                  <c:v>663</c:v>
                </c:pt>
                <c:pt idx="492">
                  <c:v>5</c:v>
                </c:pt>
                <c:pt idx="493">
                  <c:v>944</c:v>
                </c:pt>
                <c:pt idx="494">
                  <c:v>317</c:v>
                </c:pt>
                <c:pt idx="495">
                  <c:v>4</c:v>
                </c:pt>
                <c:pt idx="496">
                  <c:v>43</c:v>
                </c:pt>
                <c:pt idx="497">
                  <c:v>322</c:v>
                </c:pt>
                <c:pt idx="498">
                  <c:v>178</c:v>
                </c:pt>
                <c:pt idx="499">
                  <c:v>4</c:v>
                </c:pt>
                <c:pt idx="500">
                  <c:v>12</c:v>
                </c:pt>
                <c:pt idx="501">
                  <c:v>12</c:v>
                </c:pt>
                <c:pt idx="502">
                  <c:v>1126</c:v>
                </c:pt>
                <c:pt idx="503">
                  <c:v>3</c:v>
                </c:pt>
                <c:pt idx="504">
                  <c:v>21</c:v>
                </c:pt>
                <c:pt idx="505">
                  <c:v>332</c:v>
                </c:pt>
                <c:pt idx="506">
                  <c:v>36</c:v>
                </c:pt>
                <c:pt idx="507">
                  <c:v>24</c:v>
                </c:pt>
                <c:pt idx="508">
                  <c:v>33</c:v>
                </c:pt>
                <c:pt idx="509">
                  <c:v>9</c:v>
                </c:pt>
                <c:pt idx="510">
                  <c:v>21</c:v>
                </c:pt>
                <c:pt idx="511">
                  <c:v>537</c:v>
                </c:pt>
                <c:pt idx="512">
                  <c:v>54</c:v>
                </c:pt>
                <c:pt idx="513">
                  <c:v>87</c:v>
                </c:pt>
                <c:pt idx="514">
                  <c:v>5</c:v>
                </c:pt>
                <c:pt idx="515">
                  <c:v>107</c:v>
                </c:pt>
                <c:pt idx="516">
                  <c:v>4</c:v>
                </c:pt>
                <c:pt idx="517">
                  <c:v>479</c:v>
                </c:pt>
                <c:pt idx="518">
                  <c:v>9</c:v>
                </c:pt>
                <c:pt idx="519">
                  <c:v>8</c:v>
                </c:pt>
                <c:pt idx="520">
                  <c:v>31</c:v>
                </c:pt>
                <c:pt idx="521">
                  <c:v>76</c:v>
                </c:pt>
                <c:pt idx="522">
                  <c:v>319</c:v>
                </c:pt>
                <c:pt idx="523">
                  <c:v>30</c:v>
                </c:pt>
                <c:pt idx="524">
                  <c:v>67</c:v>
                </c:pt>
                <c:pt idx="525">
                  <c:v>55</c:v>
                </c:pt>
                <c:pt idx="526">
                  <c:v>8</c:v>
                </c:pt>
                <c:pt idx="527">
                  <c:v>21</c:v>
                </c:pt>
                <c:pt idx="528">
                  <c:v>1070</c:v>
                </c:pt>
                <c:pt idx="529">
                  <c:v>17</c:v>
                </c:pt>
                <c:pt idx="530">
                  <c:v>342</c:v>
                </c:pt>
                <c:pt idx="531">
                  <c:v>3</c:v>
                </c:pt>
                <c:pt idx="532">
                  <c:v>63</c:v>
                </c:pt>
                <c:pt idx="533">
                  <c:v>8</c:v>
                </c:pt>
                <c:pt idx="534">
                  <c:v>1018</c:v>
                </c:pt>
                <c:pt idx="535">
                  <c:v>348</c:v>
                </c:pt>
                <c:pt idx="536">
                  <c:v>172</c:v>
                </c:pt>
                <c:pt idx="537">
                  <c:v>5</c:v>
                </c:pt>
                <c:pt idx="538">
                  <c:v>12</c:v>
                </c:pt>
                <c:pt idx="539">
                  <c:v>51</c:v>
                </c:pt>
                <c:pt idx="540">
                  <c:v>51</c:v>
                </c:pt>
                <c:pt idx="541">
                  <c:v>2</c:v>
                </c:pt>
                <c:pt idx="542">
                  <c:v>60</c:v>
                </c:pt>
                <c:pt idx="543">
                  <c:v>632</c:v>
                </c:pt>
                <c:pt idx="544">
                  <c:v>2</c:v>
                </c:pt>
                <c:pt idx="545">
                  <c:v>537</c:v>
                </c:pt>
                <c:pt idx="546">
                  <c:v>42</c:v>
                </c:pt>
                <c:pt idx="547">
                  <c:v>5</c:v>
                </c:pt>
                <c:pt idx="548">
                  <c:v>89</c:v>
                </c:pt>
                <c:pt idx="549">
                  <c:v>586</c:v>
                </c:pt>
                <c:pt idx="550">
                  <c:v>2</c:v>
                </c:pt>
                <c:pt idx="551">
                  <c:v>111</c:v>
                </c:pt>
                <c:pt idx="552">
                  <c:v>371</c:v>
                </c:pt>
                <c:pt idx="553">
                  <c:v>60</c:v>
                </c:pt>
                <c:pt idx="554">
                  <c:v>5</c:v>
                </c:pt>
                <c:pt idx="555">
                  <c:v>46</c:v>
                </c:pt>
                <c:pt idx="556">
                  <c:v>29</c:v>
                </c:pt>
                <c:pt idx="557">
                  <c:v>914</c:v>
                </c:pt>
                <c:pt idx="558">
                  <c:v>2</c:v>
                </c:pt>
                <c:pt idx="559">
                  <c:v>63</c:v>
                </c:pt>
                <c:pt idx="560">
                  <c:v>34</c:v>
                </c:pt>
                <c:pt idx="561">
                  <c:v>8</c:v>
                </c:pt>
                <c:pt idx="562">
                  <c:v>41</c:v>
                </c:pt>
                <c:pt idx="563">
                  <c:v>15</c:v>
                </c:pt>
                <c:pt idx="564">
                  <c:v>3</c:v>
                </c:pt>
                <c:pt idx="565">
                  <c:v>9</c:v>
                </c:pt>
                <c:pt idx="566">
                  <c:v>104</c:v>
                </c:pt>
                <c:pt idx="567">
                  <c:v>5</c:v>
                </c:pt>
                <c:pt idx="568">
                  <c:v>545</c:v>
                </c:pt>
                <c:pt idx="569">
                  <c:v>15</c:v>
                </c:pt>
                <c:pt idx="570">
                  <c:v>1126</c:v>
                </c:pt>
                <c:pt idx="571">
                  <c:v>4</c:v>
                </c:pt>
                <c:pt idx="572">
                  <c:v>4</c:v>
                </c:pt>
                <c:pt idx="573">
                  <c:v>5</c:v>
                </c:pt>
                <c:pt idx="574">
                  <c:v>520</c:v>
                </c:pt>
                <c:pt idx="575">
                  <c:v>24</c:v>
                </c:pt>
                <c:pt idx="576">
                  <c:v>627</c:v>
                </c:pt>
                <c:pt idx="577">
                  <c:v>14</c:v>
                </c:pt>
                <c:pt idx="578">
                  <c:v>821</c:v>
                </c:pt>
                <c:pt idx="579">
                  <c:v>749</c:v>
                </c:pt>
                <c:pt idx="580">
                  <c:v>57</c:v>
                </c:pt>
                <c:pt idx="581">
                  <c:v>13</c:v>
                </c:pt>
                <c:pt idx="582">
                  <c:v>9</c:v>
                </c:pt>
                <c:pt idx="583">
                  <c:v>7</c:v>
                </c:pt>
                <c:pt idx="584">
                  <c:v>7</c:v>
                </c:pt>
                <c:pt idx="585">
                  <c:v>319</c:v>
                </c:pt>
                <c:pt idx="586">
                  <c:v>15</c:v>
                </c:pt>
                <c:pt idx="587">
                  <c:v>1</c:v>
                </c:pt>
                <c:pt idx="588">
                  <c:v>111</c:v>
                </c:pt>
                <c:pt idx="589">
                  <c:v>13</c:v>
                </c:pt>
                <c:pt idx="590">
                  <c:v>198</c:v>
                </c:pt>
                <c:pt idx="591">
                  <c:v>802</c:v>
                </c:pt>
                <c:pt idx="592">
                  <c:v>356</c:v>
                </c:pt>
                <c:pt idx="593">
                  <c:v>302</c:v>
                </c:pt>
                <c:pt idx="594">
                  <c:v>77</c:v>
                </c:pt>
                <c:pt idx="595">
                  <c:v>432</c:v>
                </c:pt>
                <c:pt idx="596">
                  <c:v>4</c:v>
                </c:pt>
                <c:pt idx="597">
                  <c:v>1</c:v>
                </c:pt>
                <c:pt idx="598">
                  <c:v>56</c:v>
                </c:pt>
                <c:pt idx="599">
                  <c:v>60</c:v>
                </c:pt>
                <c:pt idx="600">
                  <c:v>37</c:v>
                </c:pt>
                <c:pt idx="601">
                  <c:v>402</c:v>
                </c:pt>
                <c:pt idx="602">
                  <c:v>18</c:v>
                </c:pt>
                <c:pt idx="603">
                  <c:v>2</c:v>
                </c:pt>
                <c:pt idx="604">
                  <c:v>2</c:v>
                </c:pt>
                <c:pt idx="605">
                  <c:v>150</c:v>
                </c:pt>
                <c:pt idx="606">
                  <c:v>5</c:v>
                </c:pt>
                <c:pt idx="607">
                  <c:v>647</c:v>
                </c:pt>
                <c:pt idx="608">
                  <c:v>1028</c:v>
                </c:pt>
                <c:pt idx="609">
                  <c:v>5</c:v>
                </c:pt>
                <c:pt idx="610">
                  <c:v>6</c:v>
                </c:pt>
                <c:pt idx="611">
                  <c:v>685</c:v>
                </c:pt>
                <c:pt idx="612">
                  <c:v>742</c:v>
                </c:pt>
                <c:pt idx="613">
                  <c:v>4</c:v>
                </c:pt>
                <c:pt idx="614">
                  <c:v>28</c:v>
                </c:pt>
                <c:pt idx="615">
                  <c:v>1187</c:v>
                </c:pt>
                <c:pt idx="616">
                  <c:v>13</c:v>
                </c:pt>
                <c:pt idx="617">
                  <c:v>19</c:v>
                </c:pt>
                <c:pt idx="618">
                  <c:v>564</c:v>
                </c:pt>
                <c:pt idx="619">
                  <c:v>994</c:v>
                </c:pt>
                <c:pt idx="620">
                  <c:v>6</c:v>
                </c:pt>
                <c:pt idx="621">
                  <c:v>8</c:v>
                </c:pt>
                <c:pt idx="622">
                  <c:v>48</c:v>
                </c:pt>
                <c:pt idx="623">
                  <c:v>178</c:v>
                </c:pt>
                <c:pt idx="624">
                  <c:v>7</c:v>
                </c:pt>
                <c:pt idx="625">
                  <c:v>14</c:v>
                </c:pt>
                <c:pt idx="626">
                  <c:v>1</c:v>
                </c:pt>
                <c:pt idx="627">
                  <c:v>24</c:v>
                </c:pt>
                <c:pt idx="628">
                  <c:v>3</c:v>
                </c:pt>
                <c:pt idx="629">
                  <c:v>6</c:v>
                </c:pt>
                <c:pt idx="630">
                  <c:v>22</c:v>
                </c:pt>
                <c:pt idx="631">
                  <c:v>26</c:v>
                </c:pt>
                <c:pt idx="632">
                  <c:v>726</c:v>
                </c:pt>
                <c:pt idx="633">
                  <c:v>538</c:v>
                </c:pt>
                <c:pt idx="634">
                  <c:v>171</c:v>
                </c:pt>
                <c:pt idx="635">
                  <c:v>18</c:v>
                </c:pt>
                <c:pt idx="636">
                  <c:v>28</c:v>
                </c:pt>
                <c:pt idx="637">
                  <c:v>4</c:v>
                </c:pt>
                <c:pt idx="638">
                  <c:v>19</c:v>
                </c:pt>
                <c:pt idx="639">
                  <c:v>42</c:v>
                </c:pt>
                <c:pt idx="640">
                  <c:v>42</c:v>
                </c:pt>
                <c:pt idx="641">
                  <c:v>7</c:v>
                </c:pt>
                <c:pt idx="642">
                  <c:v>781</c:v>
                </c:pt>
                <c:pt idx="643">
                  <c:v>3</c:v>
                </c:pt>
                <c:pt idx="644">
                  <c:v>68</c:v>
                </c:pt>
                <c:pt idx="645">
                  <c:v>40</c:v>
                </c:pt>
                <c:pt idx="646">
                  <c:v>11</c:v>
                </c:pt>
                <c:pt idx="647">
                  <c:v>15</c:v>
                </c:pt>
                <c:pt idx="648">
                  <c:v>105</c:v>
                </c:pt>
                <c:pt idx="649">
                  <c:v>18</c:v>
                </c:pt>
                <c:pt idx="650">
                  <c:v>7</c:v>
                </c:pt>
                <c:pt idx="651">
                  <c:v>633</c:v>
                </c:pt>
                <c:pt idx="652">
                  <c:v>24</c:v>
                </c:pt>
                <c:pt idx="653">
                  <c:v>36</c:v>
                </c:pt>
                <c:pt idx="654">
                  <c:v>1013</c:v>
                </c:pt>
                <c:pt idx="655">
                  <c:v>9</c:v>
                </c:pt>
                <c:pt idx="656">
                  <c:v>16</c:v>
                </c:pt>
                <c:pt idx="657">
                  <c:v>111</c:v>
                </c:pt>
                <c:pt idx="658">
                  <c:v>41</c:v>
                </c:pt>
                <c:pt idx="659">
                  <c:v>277</c:v>
                </c:pt>
                <c:pt idx="660">
                  <c:v>60</c:v>
                </c:pt>
                <c:pt idx="661">
                  <c:v>8</c:v>
                </c:pt>
                <c:pt idx="662">
                  <c:v>12</c:v>
                </c:pt>
                <c:pt idx="663">
                  <c:v>115</c:v>
                </c:pt>
                <c:pt idx="664">
                  <c:v>14</c:v>
                </c:pt>
                <c:pt idx="665">
                  <c:v>6</c:v>
                </c:pt>
                <c:pt idx="666">
                  <c:v>1</c:v>
                </c:pt>
                <c:pt idx="667">
                  <c:v>52</c:v>
                </c:pt>
                <c:pt idx="668">
                  <c:v>12</c:v>
                </c:pt>
                <c:pt idx="669">
                  <c:v>82</c:v>
                </c:pt>
                <c:pt idx="670">
                  <c:v>25</c:v>
                </c:pt>
                <c:pt idx="671">
                  <c:v>34</c:v>
                </c:pt>
                <c:pt idx="672">
                  <c:v>9</c:v>
                </c:pt>
                <c:pt idx="673">
                  <c:v>3</c:v>
                </c:pt>
                <c:pt idx="674">
                  <c:v>18</c:v>
                </c:pt>
                <c:pt idx="675">
                  <c:v>263</c:v>
                </c:pt>
                <c:pt idx="676">
                  <c:v>16</c:v>
                </c:pt>
                <c:pt idx="677">
                  <c:v>267</c:v>
                </c:pt>
                <c:pt idx="678">
                  <c:v>16</c:v>
                </c:pt>
                <c:pt idx="679">
                  <c:v>330</c:v>
                </c:pt>
                <c:pt idx="680">
                  <c:v>4</c:v>
                </c:pt>
                <c:pt idx="681">
                  <c:v>8</c:v>
                </c:pt>
                <c:pt idx="682">
                  <c:v>708</c:v>
                </c:pt>
                <c:pt idx="683">
                  <c:v>18</c:v>
                </c:pt>
                <c:pt idx="684">
                  <c:v>3</c:v>
                </c:pt>
                <c:pt idx="685">
                  <c:v>31</c:v>
                </c:pt>
                <c:pt idx="686">
                  <c:v>5</c:v>
                </c:pt>
                <c:pt idx="687">
                  <c:v>4</c:v>
                </c:pt>
                <c:pt idx="688">
                  <c:v>54</c:v>
                </c:pt>
                <c:pt idx="689">
                  <c:v>340</c:v>
                </c:pt>
                <c:pt idx="690">
                  <c:v>2</c:v>
                </c:pt>
                <c:pt idx="691">
                  <c:v>10</c:v>
                </c:pt>
                <c:pt idx="692">
                  <c:v>16</c:v>
                </c:pt>
                <c:pt idx="693">
                  <c:v>320</c:v>
                </c:pt>
                <c:pt idx="694">
                  <c:v>2</c:v>
                </c:pt>
                <c:pt idx="695">
                  <c:v>38</c:v>
                </c:pt>
                <c:pt idx="696">
                  <c:v>300</c:v>
                </c:pt>
                <c:pt idx="697">
                  <c:v>1</c:v>
                </c:pt>
                <c:pt idx="698">
                  <c:v>645</c:v>
                </c:pt>
                <c:pt idx="699">
                  <c:v>19</c:v>
                </c:pt>
                <c:pt idx="700">
                  <c:v>34</c:v>
                </c:pt>
                <c:pt idx="701">
                  <c:v>4</c:v>
                </c:pt>
                <c:pt idx="702">
                  <c:v>228</c:v>
                </c:pt>
                <c:pt idx="703">
                  <c:v>1193</c:v>
                </c:pt>
                <c:pt idx="704">
                  <c:v>11</c:v>
                </c:pt>
                <c:pt idx="705">
                  <c:v>58</c:v>
                </c:pt>
                <c:pt idx="706">
                  <c:v>3</c:v>
                </c:pt>
                <c:pt idx="707">
                  <c:v>35</c:v>
                </c:pt>
                <c:pt idx="708">
                  <c:v>10</c:v>
                </c:pt>
                <c:pt idx="709">
                  <c:v>402</c:v>
                </c:pt>
                <c:pt idx="710">
                  <c:v>537</c:v>
                </c:pt>
                <c:pt idx="711">
                  <c:v>9</c:v>
                </c:pt>
                <c:pt idx="712">
                  <c:v>1</c:v>
                </c:pt>
                <c:pt idx="713">
                  <c:v>58</c:v>
                </c:pt>
                <c:pt idx="714">
                  <c:v>58</c:v>
                </c:pt>
                <c:pt idx="715">
                  <c:v>15</c:v>
                </c:pt>
                <c:pt idx="716">
                  <c:v>52</c:v>
                </c:pt>
                <c:pt idx="717">
                  <c:v>2</c:v>
                </c:pt>
                <c:pt idx="718">
                  <c:v>11</c:v>
                </c:pt>
                <c:pt idx="719">
                  <c:v>631</c:v>
                </c:pt>
                <c:pt idx="720">
                  <c:v>1043</c:v>
                </c:pt>
                <c:pt idx="721">
                  <c:v>6</c:v>
                </c:pt>
                <c:pt idx="722">
                  <c:v>1</c:v>
                </c:pt>
                <c:pt idx="723">
                  <c:v>320</c:v>
                </c:pt>
                <c:pt idx="724">
                  <c:v>1</c:v>
                </c:pt>
                <c:pt idx="725">
                  <c:v>3</c:v>
                </c:pt>
                <c:pt idx="726">
                  <c:v>104</c:v>
                </c:pt>
                <c:pt idx="727">
                  <c:v>20</c:v>
                </c:pt>
                <c:pt idx="728">
                  <c:v>123</c:v>
                </c:pt>
                <c:pt idx="729">
                  <c:v>5</c:v>
                </c:pt>
                <c:pt idx="730">
                  <c:v>7</c:v>
                </c:pt>
                <c:pt idx="731">
                  <c:v>31</c:v>
                </c:pt>
                <c:pt idx="732">
                  <c:v>12</c:v>
                </c:pt>
                <c:pt idx="733">
                  <c:v>7</c:v>
                </c:pt>
                <c:pt idx="734">
                  <c:v>399</c:v>
                </c:pt>
                <c:pt idx="735">
                  <c:v>29</c:v>
                </c:pt>
                <c:pt idx="736">
                  <c:v>1</c:v>
                </c:pt>
                <c:pt idx="737">
                  <c:v>34</c:v>
                </c:pt>
                <c:pt idx="738">
                  <c:v>1</c:v>
                </c:pt>
                <c:pt idx="739">
                  <c:v>7</c:v>
                </c:pt>
                <c:pt idx="740">
                  <c:v>2</c:v>
                </c:pt>
                <c:pt idx="741">
                  <c:v>4</c:v>
                </c:pt>
                <c:pt idx="742">
                  <c:v>40</c:v>
                </c:pt>
                <c:pt idx="743">
                  <c:v>50</c:v>
                </c:pt>
                <c:pt idx="744">
                  <c:v>1177</c:v>
                </c:pt>
                <c:pt idx="745">
                  <c:v>8</c:v>
                </c:pt>
                <c:pt idx="746">
                  <c:v>1</c:v>
                </c:pt>
                <c:pt idx="747">
                  <c:v>610</c:v>
                </c:pt>
                <c:pt idx="748">
                  <c:v>12</c:v>
                </c:pt>
                <c:pt idx="749">
                  <c:v>1141</c:v>
                </c:pt>
                <c:pt idx="750">
                  <c:v>2</c:v>
                </c:pt>
                <c:pt idx="751">
                  <c:v>180</c:v>
                </c:pt>
                <c:pt idx="752">
                  <c:v>1086</c:v>
                </c:pt>
                <c:pt idx="753">
                  <c:v>4</c:v>
                </c:pt>
                <c:pt idx="754">
                  <c:v>520</c:v>
                </c:pt>
                <c:pt idx="755">
                  <c:v>527</c:v>
                </c:pt>
                <c:pt idx="756">
                  <c:v>7</c:v>
                </c:pt>
                <c:pt idx="757">
                  <c:v>18</c:v>
                </c:pt>
                <c:pt idx="758">
                  <c:v>5</c:v>
                </c:pt>
                <c:pt idx="759">
                  <c:v>1</c:v>
                </c:pt>
                <c:pt idx="760">
                  <c:v>8</c:v>
                </c:pt>
                <c:pt idx="761">
                  <c:v>1104</c:v>
                </c:pt>
                <c:pt idx="762">
                  <c:v>12</c:v>
                </c:pt>
                <c:pt idx="763">
                  <c:v>23</c:v>
                </c:pt>
                <c:pt idx="764">
                  <c:v>4</c:v>
                </c:pt>
                <c:pt idx="765">
                  <c:v>7</c:v>
                </c:pt>
                <c:pt idx="766">
                  <c:v>35</c:v>
                </c:pt>
                <c:pt idx="767">
                  <c:v>590</c:v>
                </c:pt>
                <c:pt idx="768">
                  <c:v>56</c:v>
                </c:pt>
                <c:pt idx="769">
                  <c:v>383</c:v>
                </c:pt>
                <c:pt idx="770">
                  <c:v>338</c:v>
                </c:pt>
                <c:pt idx="771">
                  <c:v>23</c:v>
                </c:pt>
                <c:pt idx="772">
                  <c:v>518</c:v>
                </c:pt>
                <c:pt idx="773">
                  <c:v>4</c:v>
                </c:pt>
                <c:pt idx="774">
                  <c:v>60</c:v>
                </c:pt>
                <c:pt idx="775">
                  <c:v>1</c:v>
                </c:pt>
                <c:pt idx="776">
                  <c:v>11</c:v>
                </c:pt>
                <c:pt idx="777">
                  <c:v>18</c:v>
                </c:pt>
                <c:pt idx="778">
                  <c:v>36</c:v>
                </c:pt>
                <c:pt idx="779">
                  <c:v>3</c:v>
                </c:pt>
                <c:pt idx="780">
                  <c:v>14</c:v>
                </c:pt>
                <c:pt idx="781">
                  <c:v>974</c:v>
                </c:pt>
                <c:pt idx="782">
                  <c:v>81</c:v>
                </c:pt>
                <c:pt idx="783">
                  <c:v>432</c:v>
                </c:pt>
                <c:pt idx="784">
                  <c:v>10</c:v>
                </c:pt>
                <c:pt idx="785">
                  <c:v>20</c:v>
                </c:pt>
                <c:pt idx="786">
                  <c:v>22</c:v>
                </c:pt>
                <c:pt idx="787">
                  <c:v>44</c:v>
                </c:pt>
                <c:pt idx="788">
                  <c:v>9</c:v>
                </c:pt>
                <c:pt idx="789">
                  <c:v>5</c:v>
                </c:pt>
                <c:pt idx="790">
                  <c:v>56</c:v>
                </c:pt>
                <c:pt idx="791">
                  <c:v>67</c:v>
                </c:pt>
                <c:pt idx="792">
                  <c:v>2</c:v>
                </c:pt>
                <c:pt idx="793">
                  <c:v>38</c:v>
                </c:pt>
                <c:pt idx="794">
                  <c:v>257</c:v>
                </c:pt>
                <c:pt idx="795">
                  <c:v>45</c:v>
                </c:pt>
                <c:pt idx="796">
                  <c:v>30</c:v>
                </c:pt>
                <c:pt idx="797">
                  <c:v>11</c:v>
                </c:pt>
                <c:pt idx="798">
                  <c:v>1</c:v>
                </c:pt>
                <c:pt idx="799">
                  <c:v>279</c:v>
                </c:pt>
                <c:pt idx="800">
                  <c:v>1</c:v>
                </c:pt>
                <c:pt idx="801">
                  <c:v>13</c:v>
                </c:pt>
                <c:pt idx="802">
                  <c:v>44</c:v>
                </c:pt>
                <c:pt idx="803">
                  <c:v>324</c:v>
                </c:pt>
                <c:pt idx="804">
                  <c:v>237</c:v>
                </c:pt>
                <c:pt idx="805">
                  <c:v>6</c:v>
                </c:pt>
                <c:pt idx="806">
                  <c:v>12</c:v>
                </c:pt>
                <c:pt idx="807">
                  <c:v>7</c:v>
                </c:pt>
                <c:pt idx="808">
                  <c:v>7</c:v>
                </c:pt>
                <c:pt idx="809">
                  <c:v>2</c:v>
                </c:pt>
                <c:pt idx="810">
                  <c:v>27</c:v>
                </c:pt>
                <c:pt idx="811">
                  <c:v>63</c:v>
                </c:pt>
                <c:pt idx="812">
                  <c:v>407</c:v>
                </c:pt>
                <c:pt idx="813">
                  <c:v>330</c:v>
                </c:pt>
                <c:pt idx="814">
                  <c:v>2</c:v>
                </c:pt>
                <c:pt idx="815">
                  <c:v>863</c:v>
                </c:pt>
                <c:pt idx="816">
                  <c:v>175</c:v>
                </c:pt>
                <c:pt idx="817">
                  <c:v>537</c:v>
                </c:pt>
                <c:pt idx="818">
                  <c:v>1</c:v>
                </c:pt>
                <c:pt idx="819">
                  <c:v>394</c:v>
                </c:pt>
                <c:pt idx="820">
                  <c:v>5</c:v>
                </c:pt>
                <c:pt idx="821">
                  <c:v>1</c:v>
                </c:pt>
                <c:pt idx="822">
                  <c:v>356</c:v>
                </c:pt>
                <c:pt idx="823">
                  <c:v>119</c:v>
                </c:pt>
                <c:pt idx="824">
                  <c:v>2</c:v>
                </c:pt>
                <c:pt idx="825">
                  <c:v>300</c:v>
                </c:pt>
                <c:pt idx="826">
                  <c:v>158</c:v>
                </c:pt>
                <c:pt idx="827">
                  <c:v>680</c:v>
                </c:pt>
                <c:pt idx="828">
                  <c:v>9</c:v>
                </c:pt>
                <c:pt idx="829">
                  <c:v>9</c:v>
                </c:pt>
                <c:pt idx="830">
                  <c:v>20</c:v>
                </c:pt>
                <c:pt idx="831">
                  <c:v>214</c:v>
                </c:pt>
                <c:pt idx="832">
                  <c:v>23</c:v>
                </c:pt>
                <c:pt idx="833">
                  <c:v>21</c:v>
                </c:pt>
                <c:pt idx="834">
                  <c:v>953</c:v>
                </c:pt>
                <c:pt idx="835">
                  <c:v>91</c:v>
                </c:pt>
                <c:pt idx="836">
                  <c:v>26</c:v>
                </c:pt>
                <c:pt idx="837">
                  <c:v>1108</c:v>
                </c:pt>
                <c:pt idx="838">
                  <c:v>148</c:v>
                </c:pt>
                <c:pt idx="839">
                  <c:v>10</c:v>
                </c:pt>
                <c:pt idx="840">
                  <c:v>406</c:v>
                </c:pt>
                <c:pt idx="841">
                  <c:v>127</c:v>
                </c:pt>
                <c:pt idx="842">
                  <c:v>26</c:v>
                </c:pt>
                <c:pt idx="843">
                  <c:v>305</c:v>
                </c:pt>
                <c:pt idx="844">
                  <c:v>14</c:v>
                </c:pt>
                <c:pt idx="845">
                  <c:v>910</c:v>
                </c:pt>
                <c:pt idx="846">
                  <c:v>68</c:v>
                </c:pt>
                <c:pt idx="847">
                  <c:v>907</c:v>
                </c:pt>
                <c:pt idx="848">
                  <c:v>77</c:v>
                </c:pt>
                <c:pt idx="849">
                  <c:v>1251</c:v>
                </c:pt>
                <c:pt idx="850">
                  <c:v>19</c:v>
                </c:pt>
                <c:pt idx="851">
                  <c:v>324</c:v>
                </c:pt>
                <c:pt idx="852">
                  <c:v>1107</c:v>
                </c:pt>
                <c:pt idx="853">
                  <c:v>1168</c:v>
                </c:pt>
                <c:pt idx="854">
                  <c:v>18</c:v>
                </c:pt>
                <c:pt idx="855">
                  <c:v>8</c:v>
                </c:pt>
                <c:pt idx="856">
                  <c:v>7</c:v>
                </c:pt>
                <c:pt idx="857">
                  <c:v>4</c:v>
                </c:pt>
                <c:pt idx="858">
                  <c:v>733</c:v>
                </c:pt>
                <c:pt idx="859">
                  <c:v>17</c:v>
                </c:pt>
                <c:pt idx="860">
                  <c:v>22</c:v>
                </c:pt>
                <c:pt idx="861">
                  <c:v>176</c:v>
                </c:pt>
                <c:pt idx="862">
                  <c:v>1</c:v>
                </c:pt>
                <c:pt idx="863">
                  <c:v>14</c:v>
                </c:pt>
                <c:pt idx="864">
                  <c:v>8</c:v>
                </c:pt>
                <c:pt idx="865">
                  <c:v>155</c:v>
                </c:pt>
                <c:pt idx="866">
                  <c:v>1098</c:v>
                </c:pt>
                <c:pt idx="867">
                  <c:v>12</c:v>
                </c:pt>
                <c:pt idx="868">
                  <c:v>40</c:v>
                </c:pt>
                <c:pt idx="869">
                  <c:v>316</c:v>
                </c:pt>
                <c:pt idx="870">
                  <c:v>49</c:v>
                </c:pt>
                <c:pt idx="871">
                  <c:v>86</c:v>
                </c:pt>
                <c:pt idx="872">
                  <c:v>301</c:v>
                </c:pt>
                <c:pt idx="873">
                  <c:v>12</c:v>
                </c:pt>
                <c:pt idx="874">
                  <c:v>1138</c:v>
                </c:pt>
                <c:pt idx="875">
                  <c:v>15</c:v>
                </c:pt>
                <c:pt idx="876">
                  <c:v>644</c:v>
                </c:pt>
                <c:pt idx="877">
                  <c:v>10</c:v>
                </c:pt>
                <c:pt idx="878">
                  <c:v>109</c:v>
                </c:pt>
                <c:pt idx="879">
                  <c:v>49</c:v>
                </c:pt>
                <c:pt idx="880">
                  <c:v>7</c:v>
                </c:pt>
                <c:pt idx="881">
                  <c:v>2</c:v>
                </c:pt>
                <c:pt idx="882">
                  <c:v>34</c:v>
                </c:pt>
                <c:pt idx="883">
                  <c:v>25</c:v>
                </c:pt>
                <c:pt idx="884">
                  <c:v>6</c:v>
                </c:pt>
                <c:pt idx="885">
                  <c:v>533</c:v>
                </c:pt>
                <c:pt idx="886">
                  <c:v>6</c:v>
                </c:pt>
                <c:pt idx="887">
                  <c:v>27</c:v>
                </c:pt>
                <c:pt idx="888">
                  <c:v>16</c:v>
                </c:pt>
                <c:pt idx="889">
                  <c:v>55</c:v>
                </c:pt>
                <c:pt idx="890">
                  <c:v>537</c:v>
                </c:pt>
                <c:pt idx="891">
                  <c:v>5</c:v>
                </c:pt>
                <c:pt idx="892">
                  <c:v>995</c:v>
                </c:pt>
                <c:pt idx="893">
                  <c:v>34</c:v>
                </c:pt>
                <c:pt idx="894">
                  <c:v>94</c:v>
                </c:pt>
                <c:pt idx="895">
                  <c:v>191</c:v>
                </c:pt>
                <c:pt idx="896">
                  <c:v>18</c:v>
                </c:pt>
                <c:pt idx="897">
                  <c:v>76</c:v>
                </c:pt>
                <c:pt idx="898">
                  <c:v>17</c:v>
                </c:pt>
                <c:pt idx="899">
                  <c:v>20</c:v>
                </c:pt>
                <c:pt idx="900">
                  <c:v>5</c:v>
                </c:pt>
                <c:pt idx="901">
                  <c:v>12</c:v>
                </c:pt>
                <c:pt idx="902">
                  <c:v>11</c:v>
                </c:pt>
                <c:pt idx="903">
                  <c:v>12</c:v>
                </c:pt>
                <c:pt idx="904">
                  <c:v>1</c:v>
                </c:pt>
                <c:pt idx="905">
                  <c:v>1176</c:v>
                </c:pt>
                <c:pt idx="906">
                  <c:v>45</c:v>
                </c:pt>
                <c:pt idx="907">
                  <c:v>2</c:v>
                </c:pt>
                <c:pt idx="908">
                  <c:v>223</c:v>
                </c:pt>
                <c:pt idx="909">
                  <c:v>13</c:v>
                </c:pt>
                <c:pt idx="910">
                  <c:v>537</c:v>
                </c:pt>
                <c:pt idx="911">
                  <c:v>41</c:v>
                </c:pt>
                <c:pt idx="912">
                  <c:v>1254</c:v>
                </c:pt>
                <c:pt idx="913">
                  <c:v>2</c:v>
                </c:pt>
                <c:pt idx="914">
                  <c:v>598</c:v>
                </c:pt>
                <c:pt idx="915">
                  <c:v>27</c:v>
                </c:pt>
                <c:pt idx="916">
                  <c:v>80</c:v>
                </c:pt>
                <c:pt idx="917">
                  <c:v>139</c:v>
                </c:pt>
                <c:pt idx="918">
                  <c:v>47</c:v>
                </c:pt>
                <c:pt idx="919">
                  <c:v>54</c:v>
                </c:pt>
                <c:pt idx="920">
                  <c:v>64</c:v>
                </c:pt>
                <c:pt idx="921">
                  <c:v>912</c:v>
                </c:pt>
                <c:pt idx="922">
                  <c:v>10</c:v>
                </c:pt>
                <c:pt idx="923">
                  <c:v>3</c:v>
                </c:pt>
                <c:pt idx="924">
                  <c:v>66</c:v>
                </c:pt>
                <c:pt idx="925">
                  <c:v>264</c:v>
                </c:pt>
                <c:pt idx="926">
                  <c:v>17</c:v>
                </c:pt>
                <c:pt idx="927">
                  <c:v>15</c:v>
                </c:pt>
                <c:pt idx="928">
                  <c:v>6</c:v>
                </c:pt>
                <c:pt idx="929">
                  <c:v>2</c:v>
                </c:pt>
                <c:pt idx="930">
                  <c:v>5</c:v>
                </c:pt>
                <c:pt idx="931">
                  <c:v>20</c:v>
                </c:pt>
                <c:pt idx="932">
                  <c:v>846</c:v>
                </c:pt>
                <c:pt idx="933">
                  <c:v>2</c:v>
                </c:pt>
                <c:pt idx="934">
                  <c:v>62</c:v>
                </c:pt>
                <c:pt idx="935">
                  <c:v>81</c:v>
                </c:pt>
                <c:pt idx="936">
                  <c:v>1104</c:v>
                </c:pt>
                <c:pt idx="937">
                  <c:v>325</c:v>
                </c:pt>
                <c:pt idx="938">
                  <c:v>13</c:v>
                </c:pt>
                <c:pt idx="939">
                  <c:v>537</c:v>
                </c:pt>
                <c:pt idx="940">
                  <c:v>818</c:v>
                </c:pt>
                <c:pt idx="941">
                  <c:v>999</c:v>
                </c:pt>
                <c:pt idx="942">
                  <c:v>16</c:v>
                </c:pt>
                <c:pt idx="943">
                  <c:v>923</c:v>
                </c:pt>
                <c:pt idx="944">
                  <c:v>9</c:v>
                </c:pt>
                <c:pt idx="945">
                  <c:v>7</c:v>
                </c:pt>
                <c:pt idx="946">
                  <c:v>30</c:v>
                </c:pt>
                <c:pt idx="947">
                  <c:v>38</c:v>
                </c:pt>
                <c:pt idx="948">
                  <c:v>11</c:v>
                </c:pt>
                <c:pt idx="949">
                  <c:v>28</c:v>
                </c:pt>
                <c:pt idx="950">
                  <c:v>62</c:v>
                </c:pt>
                <c:pt idx="951">
                  <c:v>99</c:v>
                </c:pt>
                <c:pt idx="952">
                  <c:v>144</c:v>
                </c:pt>
                <c:pt idx="953">
                  <c:v>20</c:v>
                </c:pt>
                <c:pt idx="954">
                  <c:v>42</c:v>
                </c:pt>
                <c:pt idx="955">
                  <c:v>880</c:v>
                </c:pt>
                <c:pt idx="956">
                  <c:v>1173</c:v>
                </c:pt>
                <c:pt idx="957">
                  <c:v>4</c:v>
                </c:pt>
                <c:pt idx="958">
                  <c:v>263</c:v>
                </c:pt>
                <c:pt idx="959">
                  <c:v>5</c:v>
                </c:pt>
                <c:pt idx="960">
                  <c:v>1</c:v>
                </c:pt>
                <c:pt idx="961">
                  <c:v>9</c:v>
                </c:pt>
                <c:pt idx="962">
                  <c:v>5</c:v>
                </c:pt>
                <c:pt idx="963">
                  <c:v>1</c:v>
                </c:pt>
                <c:pt idx="964">
                  <c:v>320</c:v>
                </c:pt>
                <c:pt idx="965">
                  <c:v>537</c:v>
                </c:pt>
                <c:pt idx="966">
                  <c:v>4</c:v>
                </c:pt>
                <c:pt idx="967">
                  <c:v>19</c:v>
                </c:pt>
                <c:pt idx="968">
                  <c:v>31</c:v>
                </c:pt>
                <c:pt idx="969">
                  <c:v>10</c:v>
                </c:pt>
                <c:pt idx="970">
                  <c:v>9</c:v>
                </c:pt>
                <c:pt idx="971">
                  <c:v>15</c:v>
                </c:pt>
                <c:pt idx="972">
                  <c:v>142</c:v>
                </c:pt>
                <c:pt idx="973">
                  <c:v>112</c:v>
                </c:pt>
                <c:pt idx="974">
                  <c:v>300</c:v>
                </c:pt>
                <c:pt idx="975">
                  <c:v>603</c:v>
                </c:pt>
                <c:pt idx="976">
                  <c:v>483</c:v>
                </c:pt>
                <c:pt idx="977">
                  <c:v>15</c:v>
                </c:pt>
                <c:pt idx="978">
                  <c:v>22</c:v>
                </c:pt>
                <c:pt idx="979">
                  <c:v>16</c:v>
                </c:pt>
                <c:pt idx="980">
                  <c:v>7</c:v>
                </c:pt>
                <c:pt idx="981">
                  <c:v>72</c:v>
                </c:pt>
                <c:pt idx="982">
                  <c:v>17</c:v>
                </c:pt>
                <c:pt idx="983">
                  <c:v>439</c:v>
                </c:pt>
                <c:pt idx="984">
                  <c:v>41</c:v>
                </c:pt>
                <c:pt idx="985">
                  <c:v>299</c:v>
                </c:pt>
                <c:pt idx="986">
                  <c:v>55</c:v>
                </c:pt>
                <c:pt idx="987">
                  <c:v>11</c:v>
                </c:pt>
                <c:pt idx="988">
                  <c:v>12</c:v>
                </c:pt>
                <c:pt idx="989">
                  <c:v>537</c:v>
                </c:pt>
                <c:pt idx="990">
                  <c:v>46</c:v>
                </c:pt>
                <c:pt idx="991">
                  <c:v>8</c:v>
                </c:pt>
                <c:pt idx="992">
                  <c:v>954</c:v>
                </c:pt>
                <c:pt idx="993">
                  <c:v>1103</c:v>
                </c:pt>
                <c:pt idx="994">
                  <c:v>18</c:v>
                </c:pt>
                <c:pt idx="995">
                  <c:v>2</c:v>
                </c:pt>
                <c:pt idx="996">
                  <c:v>7</c:v>
                </c:pt>
                <c:pt idx="997">
                  <c:v>937</c:v>
                </c:pt>
                <c:pt idx="998">
                  <c:v>32</c:v>
                </c:pt>
                <c:pt idx="999">
                  <c:v>60</c:v>
                </c:pt>
              </c:numCache>
            </c:numRef>
          </c:xVal>
          <c:yVal>
            <c:numRef>
              <c:f>'NodeDegree Correl'!$C$3:$C$1002</c:f>
              <c:numCache>
                <c:formatCode>General</c:formatCode>
                <c:ptCount val="1000"/>
                <c:pt idx="0">
                  <c:v>0.72413865088899998</c:v>
                </c:pt>
                <c:pt idx="1">
                  <c:v>0.39201991302700001</c:v>
                </c:pt>
                <c:pt idx="2">
                  <c:v>0.185867718796</c:v>
                </c:pt>
                <c:pt idx="3">
                  <c:v>1.69039155067</c:v>
                </c:pt>
                <c:pt idx="4">
                  <c:v>1.17386830738</c:v>
                </c:pt>
                <c:pt idx="5">
                  <c:v>1.8486600899600001</c:v>
                </c:pt>
                <c:pt idx="6">
                  <c:v>2.5070612957999998</c:v>
                </c:pt>
                <c:pt idx="7">
                  <c:v>0.94835594744600005</c:v>
                </c:pt>
                <c:pt idx="8">
                  <c:v>3.2713436144000001</c:v>
                </c:pt>
                <c:pt idx="9">
                  <c:v>4.8878186591399997</c:v>
                </c:pt>
                <c:pt idx="10">
                  <c:v>2.4221852698999999</c:v>
                </c:pt>
                <c:pt idx="11">
                  <c:v>0.48648198488400002</c:v>
                </c:pt>
                <c:pt idx="12">
                  <c:v>0.38572933920000002</c:v>
                </c:pt>
                <c:pt idx="13">
                  <c:v>3.1694377348599998</c:v>
                </c:pt>
                <c:pt idx="14">
                  <c:v>2.8865710743599999</c:v>
                </c:pt>
                <c:pt idx="15">
                  <c:v>0.83999291448000002</c:v>
                </c:pt>
                <c:pt idx="16">
                  <c:v>8.1810501709300001E-2</c:v>
                </c:pt>
                <c:pt idx="17">
                  <c:v>1.5669581621299999</c:v>
                </c:pt>
                <c:pt idx="18">
                  <c:v>0.48588629185900001</c:v>
                </c:pt>
                <c:pt idx="19">
                  <c:v>0.68283063488100004</c:v>
                </c:pt>
                <c:pt idx="20">
                  <c:v>1.33288816279</c:v>
                </c:pt>
                <c:pt idx="21">
                  <c:v>4.9836230624600004</c:v>
                </c:pt>
                <c:pt idx="22">
                  <c:v>0.38250090762900002</c:v>
                </c:pt>
                <c:pt idx="23">
                  <c:v>0.68641881478</c:v>
                </c:pt>
                <c:pt idx="24">
                  <c:v>1.87958361397</c:v>
                </c:pt>
                <c:pt idx="25">
                  <c:v>1.85680763502</c:v>
                </c:pt>
                <c:pt idx="26">
                  <c:v>0.711177256087</c:v>
                </c:pt>
                <c:pt idx="27">
                  <c:v>0.91893287226999998</c:v>
                </c:pt>
                <c:pt idx="28">
                  <c:v>3.6972336449299998</c:v>
                </c:pt>
                <c:pt idx="29">
                  <c:v>1.01804810958</c:v>
                </c:pt>
                <c:pt idx="30">
                  <c:v>5.2872770612700002</c:v>
                </c:pt>
                <c:pt idx="31">
                  <c:v>0.77677699374800002</c:v>
                </c:pt>
                <c:pt idx="32">
                  <c:v>1.2622529951799999</c:v>
                </c:pt>
                <c:pt idx="33">
                  <c:v>0.94656185749599997</c:v>
                </c:pt>
                <c:pt idx="34">
                  <c:v>7.1404780000699997E-2</c:v>
                </c:pt>
                <c:pt idx="35">
                  <c:v>0.28773013533199998</c:v>
                </c:pt>
                <c:pt idx="36">
                  <c:v>0.90422133468200006</c:v>
                </c:pt>
                <c:pt idx="37">
                  <c:v>0.83262633479899995</c:v>
                </c:pt>
                <c:pt idx="38">
                  <c:v>1.40225505317</c:v>
                </c:pt>
                <c:pt idx="39">
                  <c:v>0.34374081565600001</c:v>
                </c:pt>
                <c:pt idx="40">
                  <c:v>0.73270633548399999</c:v>
                </c:pt>
                <c:pt idx="41">
                  <c:v>2.0621855494600001</c:v>
                </c:pt>
                <c:pt idx="42">
                  <c:v>0.27340574689399999</c:v>
                </c:pt>
                <c:pt idx="43">
                  <c:v>0.17712606795999999</c:v>
                </c:pt>
                <c:pt idx="44">
                  <c:v>0.85651908221499995</c:v>
                </c:pt>
                <c:pt idx="45">
                  <c:v>0.75326973435400002</c:v>
                </c:pt>
                <c:pt idx="46">
                  <c:v>0.62039630462899997</c:v>
                </c:pt>
                <c:pt idx="47">
                  <c:v>5.1662493629400004</c:v>
                </c:pt>
                <c:pt idx="48">
                  <c:v>0.97439244935699998</c:v>
                </c:pt>
                <c:pt idx="49">
                  <c:v>1.37873092597</c:v>
                </c:pt>
                <c:pt idx="50">
                  <c:v>2.3245740002500002</c:v>
                </c:pt>
                <c:pt idx="51">
                  <c:v>0.23323169347</c:v>
                </c:pt>
                <c:pt idx="52">
                  <c:v>0.37350975507099998</c:v>
                </c:pt>
                <c:pt idx="53">
                  <c:v>0.126809202451</c:v>
                </c:pt>
                <c:pt idx="54">
                  <c:v>1.1637487530099999</c:v>
                </c:pt>
                <c:pt idx="55">
                  <c:v>0.13843847248999999</c:v>
                </c:pt>
                <c:pt idx="56">
                  <c:v>0.89453324895300002</c:v>
                </c:pt>
                <c:pt idx="57">
                  <c:v>0.93249961035499995</c:v>
                </c:pt>
                <c:pt idx="58">
                  <c:v>0.150423723885</c:v>
                </c:pt>
                <c:pt idx="59">
                  <c:v>1.50208154472</c:v>
                </c:pt>
                <c:pt idx="60">
                  <c:v>2.4127139509200002</c:v>
                </c:pt>
                <c:pt idx="61">
                  <c:v>0.39592885779199999</c:v>
                </c:pt>
                <c:pt idx="62">
                  <c:v>0.81918147106299999</c:v>
                </c:pt>
                <c:pt idx="63">
                  <c:v>1.06858208938</c:v>
                </c:pt>
                <c:pt idx="64">
                  <c:v>0.95409703528500001</c:v>
                </c:pt>
                <c:pt idx="65">
                  <c:v>2.5242845593199998</c:v>
                </c:pt>
                <c:pt idx="66">
                  <c:v>0.40510551065700001</c:v>
                </c:pt>
                <c:pt idx="67">
                  <c:v>0.91893287226999998</c:v>
                </c:pt>
                <c:pt idx="68">
                  <c:v>1.2734410012999999</c:v>
                </c:pt>
                <c:pt idx="69">
                  <c:v>0.62685502844800001</c:v>
                </c:pt>
                <c:pt idx="70">
                  <c:v>0.16649154733800001</c:v>
                </c:pt>
                <c:pt idx="71">
                  <c:v>0.363494393114</c:v>
                </c:pt>
                <c:pt idx="72">
                  <c:v>1.0107410908700001</c:v>
                </c:pt>
                <c:pt idx="73">
                  <c:v>1.7718432343899999</c:v>
                </c:pt>
                <c:pt idx="74">
                  <c:v>0.62398448452800004</c:v>
                </c:pt>
                <c:pt idx="75">
                  <c:v>0.89058625106400002</c:v>
                </c:pt>
                <c:pt idx="76">
                  <c:v>1.23494707444</c:v>
                </c:pt>
                <c:pt idx="77">
                  <c:v>0.41766414030499999</c:v>
                </c:pt>
                <c:pt idx="78">
                  <c:v>0.93468380081199998</c:v>
                </c:pt>
                <c:pt idx="79">
                  <c:v>1.46035705736</c:v>
                </c:pt>
                <c:pt idx="80">
                  <c:v>1.56171064763</c:v>
                </c:pt>
                <c:pt idx="81">
                  <c:v>0.91749760031000005</c:v>
                </c:pt>
                <c:pt idx="82">
                  <c:v>1.5397956344599999</c:v>
                </c:pt>
                <c:pt idx="83">
                  <c:v>0.91893287226999998</c:v>
                </c:pt>
                <c:pt idx="84">
                  <c:v>2.5955279941299998</c:v>
                </c:pt>
                <c:pt idx="85">
                  <c:v>1.0875391135600001</c:v>
                </c:pt>
                <c:pt idx="86">
                  <c:v>4.5371812344700002</c:v>
                </c:pt>
                <c:pt idx="87">
                  <c:v>0.2419162134</c:v>
                </c:pt>
                <c:pt idx="88">
                  <c:v>1.9727453687800001</c:v>
                </c:pt>
                <c:pt idx="89">
                  <c:v>0.29566602372099998</c:v>
                </c:pt>
                <c:pt idx="90">
                  <c:v>1.4427292331099999</c:v>
                </c:pt>
                <c:pt idx="91">
                  <c:v>0.81487565518299998</c:v>
                </c:pt>
                <c:pt idx="92">
                  <c:v>1.0107902777</c:v>
                </c:pt>
                <c:pt idx="93">
                  <c:v>0.431299223924</c:v>
                </c:pt>
                <c:pt idx="94">
                  <c:v>1.41033989084</c:v>
                </c:pt>
                <c:pt idx="95">
                  <c:v>0.678010143058</c:v>
                </c:pt>
                <c:pt idx="96">
                  <c:v>1.2785573054799999</c:v>
                </c:pt>
                <c:pt idx="97">
                  <c:v>0.41146641585799998</c:v>
                </c:pt>
                <c:pt idx="98">
                  <c:v>1.7758231235899999</c:v>
                </c:pt>
                <c:pt idx="99">
                  <c:v>0.91893287226999998</c:v>
                </c:pt>
                <c:pt idx="100">
                  <c:v>1.0079197337800001</c:v>
                </c:pt>
                <c:pt idx="101">
                  <c:v>2.07561235932</c:v>
                </c:pt>
                <c:pt idx="102">
                  <c:v>1.5669581621299999</c:v>
                </c:pt>
                <c:pt idx="103">
                  <c:v>0.51562145156299999</c:v>
                </c:pt>
                <c:pt idx="104">
                  <c:v>0.29173705310999998</c:v>
                </c:pt>
                <c:pt idx="105">
                  <c:v>1.05743661639</c:v>
                </c:pt>
                <c:pt idx="106">
                  <c:v>0.57217020606199998</c:v>
                </c:pt>
                <c:pt idx="107">
                  <c:v>0.53894462090999995</c:v>
                </c:pt>
                <c:pt idx="108">
                  <c:v>0.47615147266800001</c:v>
                </c:pt>
                <c:pt idx="109">
                  <c:v>0.28741320995199998</c:v>
                </c:pt>
                <c:pt idx="110">
                  <c:v>0.42063408174200001</c:v>
                </c:pt>
                <c:pt idx="111">
                  <c:v>0.40905250854699998</c:v>
                </c:pt>
                <c:pt idx="112">
                  <c:v>0.59235606552499998</c:v>
                </c:pt>
                <c:pt idx="113">
                  <c:v>0.77758655809800004</c:v>
                </c:pt>
                <c:pt idx="114">
                  <c:v>1.50847082976</c:v>
                </c:pt>
                <c:pt idx="115">
                  <c:v>0.19631935485599999</c:v>
                </c:pt>
                <c:pt idx="116">
                  <c:v>0.19727179043400001</c:v>
                </c:pt>
                <c:pt idx="117">
                  <c:v>0.70723025819800001</c:v>
                </c:pt>
                <c:pt idx="118">
                  <c:v>2.3457127038899999</c:v>
                </c:pt>
                <c:pt idx="119">
                  <c:v>0.69884704359600003</c:v>
                </c:pt>
                <c:pt idx="120">
                  <c:v>1.0900890534800001</c:v>
                </c:pt>
                <c:pt idx="121">
                  <c:v>3.2055500659699998</c:v>
                </c:pt>
                <c:pt idx="122">
                  <c:v>2.8230354015599999</c:v>
                </c:pt>
                <c:pt idx="123">
                  <c:v>2.3827356343599999</c:v>
                </c:pt>
                <c:pt idx="124">
                  <c:v>2.2036976774700001</c:v>
                </c:pt>
                <c:pt idx="125">
                  <c:v>0.55471861799099997</c:v>
                </c:pt>
                <c:pt idx="126">
                  <c:v>3.1401952025400002</c:v>
                </c:pt>
                <c:pt idx="127">
                  <c:v>0.45350853932700003</c:v>
                </c:pt>
                <c:pt idx="128">
                  <c:v>0.163979821409</c:v>
                </c:pt>
                <c:pt idx="129">
                  <c:v>0.89851762748099995</c:v>
                </c:pt>
                <c:pt idx="130">
                  <c:v>3.0129946616400001</c:v>
                </c:pt>
                <c:pt idx="131">
                  <c:v>1.5217104294099999</c:v>
                </c:pt>
                <c:pt idx="132">
                  <c:v>2.4113550847099998</c:v>
                </c:pt>
                <c:pt idx="133">
                  <c:v>0.81738738111300002</c:v>
                </c:pt>
                <c:pt idx="134">
                  <c:v>0.95266176332499997</c:v>
                </c:pt>
                <c:pt idx="135">
                  <c:v>0.729835791565</c:v>
                </c:pt>
                <c:pt idx="136">
                  <c:v>1.1644744379400001</c:v>
                </c:pt>
                <c:pt idx="137">
                  <c:v>1.5831186993499999</c:v>
                </c:pt>
                <c:pt idx="138">
                  <c:v>0.351210141837</c:v>
                </c:pt>
                <c:pt idx="139">
                  <c:v>0.67821441659500004</c:v>
                </c:pt>
                <c:pt idx="140">
                  <c:v>1.6738257140599999</c:v>
                </c:pt>
                <c:pt idx="141">
                  <c:v>0.73610964304899995</c:v>
                </c:pt>
                <c:pt idx="142">
                  <c:v>0.53858580292000002</c:v>
                </c:pt>
                <c:pt idx="143">
                  <c:v>1.44890704343</c:v>
                </c:pt>
                <c:pt idx="144">
                  <c:v>2.51280238364</c:v>
                </c:pt>
                <c:pt idx="145">
                  <c:v>0.31145401527900002</c:v>
                </c:pt>
                <c:pt idx="146">
                  <c:v>2.8178952682</c:v>
                </c:pt>
                <c:pt idx="147">
                  <c:v>1.2576570547899999</c:v>
                </c:pt>
                <c:pt idx="148">
                  <c:v>2.5372020069599999</c:v>
                </c:pt>
                <c:pt idx="149">
                  <c:v>1.0689187920700001</c:v>
                </c:pt>
                <c:pt idx="150">
                  <c:v>6.4125126487099999</c:v>
                </c:pt>
                <c:pt idx="151">
                  <c:v>0.67247525632399996</c:v>
                </c:pt>
                <c:pt idx="152">
                  <c:v>0.23717869135899999</c:v>
                </c:pt>
                <c:pt idx="153">
                  <c:v>0.235662940668</c:v>
                </c:pt>
                <c:pt idx="154">
                  <c:v>7.9815189391999997E-2</c:v>
                </c:pt>
                <c:pt idx="155">
                  <c:v>2.1019325649799998</c:v>
                </c:pt>
                <c:pt idx="156">
                  <c:v>1.2508752462899999</c:v>
                </c:pt>
                <c:pt idx="157">
                  <c:v>2.8892024551</c:v>
                </c:pt>
                <c:pt idx="158">
                  <c:v>1.44244831961</c:v>
                </c:pt>
                <c:pt idx="159">
                  <c:v>0.84142818643999995</c:v>
                </c:pt>
                <c:pt idx="160">
                  <c:v>3.61314765918</c:v>
                </c:pt>
                <c:pt idx="161">
                  <c:v>2.0669298070400002</c:v>
                </c:pt>
                <c:pt idx="162">
                  <c:v>3.5558862804400002</c:v>
                </c:pt>
                <c:pt idx="163">
                  <c:v>0.26202270834199998</c:v>
                </c:pt>
                <c:pt idx="164">
                  <c:v>0.655560467644</c:v>
                </c:pt>
                <c:pt idx="165">
                  <c:v>0.24220214321799999</c:v>
                </c:pt>
                <c:pt idx="166">
                  <c:v>0.77719976623800002</c:v>
                </c:pt>
                <c:pt idx="167">
                  <c:v>0.99050198212700002</c:v>
                </c:pt>
                <c:pt idx="168">
                  <c:v>0.88950979709400002</c:v>
                </c:pt>
                <c:pt idx="169">
                  <c:v>2.3541775783499999</c:v>
                </c:pt>
                <c:pt idx="170">
                  <c:v>3.2168032799300001</c:v>
                </c:pt>
                <c:pt idx="171">
                  <c:v>1.1555029994799999</c:v>
                </c:pt>
                <c:pt idx="172">
                  <c:v>0.88807452513399998</c:v>
                </c:pt>
                <c:pt idx="173">
                  <c:v>1.5410843561700001</c:v>
                </c:pt>
                <c:pt idx="174">
                  <c:v>0.75342366985800002</c:v>
                </c:pt>
                <c:pt idx="175">
                  <c:v>2.4058746226399998</c:v>
                </c:pt>
                <c:pt idx="176">
                  <c:v>1.34483087562</c:v>
                </c:pt>
                <c:pt idx="177">
                  <c:v>0.54647979869899999</c:v>
                </c:pt>
                <c:pt idx="178">
                  <c:v>0.73198869950400003</c:v>
                </c:pt>
                <c:pt idx="179">
                  <c:v>0.87918688401300005</c:v>
                </c:pt>
                <c:pt idx="180">
                  <c:v>1.2381741688200001</c:v>
                </c:pt>
                <c:pt idx="181">
                  <c:v>1.7268631760099999</c:v>
                </c:pt>
                <c:pt idx="182">
                  <c:v>1.9028606644199999</c:v>
                </c:pt>
                <c:pt idx="183">
                  <c:v>1.2025820542100001</c:v>
                </c:pt>
                <c:pt idx="184">
                  <c:v>2.1506199637500001</c:v>
                </c:pt>
                <c:pt idx="185">
                  <c:v>1.3491389891400001</c:v>
                </c:pt>
                <c:pt idx="186">
                  <c:v>2.74127470091</c:v>
                </c:pt>
                <c:pt idx="187">
                  <c:v>0.976702568652</c:v>
                </c:pt>
                <c:pt idx="188">
                  <c:v>0.73383379069200005</c:v>
                </c:pt>
                <c:pt idx="189">
                  <c:v>0.97921429458200004</c:v>
                </c:pt>
                <c:pt idx="190">
                  <c:v>0.679409716035</c:v>
                </c:pt>
                <c:pt idx="191">
                  <c:v>3.0091064518300001</c:v>
                </c:pt>
                <c:pt idx="192">
                  <c:v>1.2285929153099999</c:v>
                </c:pt>
                <c:pt idx="193">
                  <c:v>2.2827488051499998</c:v>
                </c:pt>
                <c:pt idx="194">
                  <c:v>0.31575983115900003</c:v>
                </c:pt>
                <c:pt idx="195">
                  <c:v>0.91677996432999997</c:v>
                </c:pt>
                <c:pt idx="196">
                  <c:v>0.96925729993300003</c:v>
                </c:pt>
                <c:pt idx="197">
                  <c:v>1.24085783338</c:v>
                </c:pt>
                <c:pt idx="198">
                  <c:v>1.8277460460799999</c:v>
                </c:pt>
                <c:pt idx="199">
                  <c:v>0.94082076965700001</c:v>
                </c:pt>
                <c:pt idx="200">
                  <c:v>2.6682645693099998</c:v>
                </c:pt>
                <c:pt idx="201">
                  <c:v>0.49911582402499999</c:v>
                </c:pt>
                <c:pt idx="202">
                  <c:v>0.89058625106400002</c:v>
                </c:pt>
                <c:pt idx="203">
                  <c:v>0.239641150769</c:v>
                </c:pt>
                <c:pt idx="204">
                  <c:v>2.2123500694399998</c:v>
                </c:pt>
                <c:pt idx="205">
                  <c:v>0.83808967861299999</c:v>
                </c:pt>
                <c:pt idx="206">
                  <c:v>0.84888901919899995</c:v>
                </c:pt>
                <c:pt idx="207">
                  <c:v>1.02765472323</c:v>
                </c:pt>
                <c:pt idx="208">
                  <c:v>0.91893287226999998</c:v>
                </c:pt>
                <c:pt idx="209">
                  <c:v>0.91893287226999998</c:v>
                </c:pt>
                <c:pt idx="210">
                  <c:v>1.37778364455</c:v>
                </c:pt>
                <c:pt idx="211">
                  <c:v>1.3272677448400001</c:v>
                </c:pt>
                <c:pt idx="212">
                  <c:v>0.41766414030499999</c:v>
                </c:pt>
                <c:pt idx="213">
                  <c:v>1.63333949027</c:v>
                </c:pt>
                <c:pt idx="214">
                  <c:v>0.407617236587</c:v>
                </c:pt>
                <c:pt idx="215">
                  <c:v>1.0631642857600001</c:v>
                </c:pt>
                <c:pt idx="216">
                  <c:v>0.72911815558500004</c:v>
                </c:pt>
                <c:pt idx="217">
                  <c:v>1.14247917105</c:v>
                </c:pt>
                <c:pt idx="218">
                  <c:v>1.46035705736</c:v>
                </c:pt>
                <c:pt idx="219">
                  <c:v>0.63008439035800001</c:v>
                </c:pt>
                <c:pt idx="220">
                  <c:v>0.91534469237000005</c:v>
                </c:pt>
                <c:pt idx="221">
                  <c:v>2.36937204485</c:v>
                </c:pt>
                <c:pt idx="222">
                  <c:v>1.5418765760099999</c:v>
                </c:pt>
                <c:pt idx="223">
                  <c:v>0.44526540206300003</c:v>
                </c:pt>
                <c:pt idx="224">
                  <c:v>1.3281713207400001</c:v>
                </c:pt>
                <c:pt idx="225">
                  <c:v>1.8274360732699999</c:v>
                </c:pt>
                <c:pt idx="226">
                  <c:v>3.0403439107299999</c:v>
                </c:pt>
                <c:pt idx="227">
                  <c:v>2.2601801902399998</c:v>
                </c:pt>
                <c:pt idx="228">
                  <c:v>0.65950746553399997</c:v>
                </c:pt>
                <c:pt idx="229">
                  <c:v>0.90206842674200005</c:v>
                </c:pt>
                <c:pt idx="230">
                  <c:v>1.0525182821400001</c:v>
                </c:pt>
                <c:pt idx="231">
                  <c:v>1.8205905896900001</c:v>
                </c:pt>
                <c:pt idx="232">
                  <c:v>0.86654544573699999</c:v>
                </c:pt>
                <c:pt idx="233">
                  <c:v>0.53979017888799996</c:v>
                </c:pt>
                <c:pt idx="234">
                  <c:v>1.8133438122800001</c:v>
                </c:pt>
                <c:pt idx="235">
                  <c:v>0.60979624634999996</c:v>
                </c:pt>
                <c:pt idx="236">
                  <c:v>0.49318634219500002</c:v>
                </c:pt>
                <c:pt idx="237">
                  <c:v>0.80733472750699997</c:v>
                </c:pt>
                <c:pt idx="238">
                  <c:v>1.5755731400199999</c:v>
                </c:pt>
                <c:pt idx="239">
                  <c:v>0.51454499759299999</c:v>
                </c:pt>
                <c:pt idx="240">
                  <c:v>0.66956943956199999</c:v>
                </c:pt>
                <c:pt idx="241">
                  <c:v>3.8530421194599998E-2</c:v>
                </c:pt>
                <c:pt idx="242">
                  <c:v>4.2867985259700001</c:v>
                </c:pt>
                <c:pt idx="243">
                  <c:v>0.73270633548399999</c:v>
                </c:pt>
                <c:pt idx="244">
                  <c:v>0.24166437183799999</c:v>
                </c:pt>
                <c:pt idx="245">
                  <c:v>0.77758655809800004</c:v>
                </c:pt>
                <c:pt idx="246">
                  <c:v>1.4451625908700001</c:v>
                </c:pt>
                <c:pt idx="247">
                  <c:v>0.20239108748000001</c:v>
                </c:pt>
                <c:pt idx="248">
                  <c:v>1.84683619429</c:v>
                </c:pt>
                <c:pt idx="249">
                  <c:v>0.94010313367700005</c:v>
                </c:pt>
                <c:pt idx="250">
                  <c:v>0.28030881419100001</c:v>
                </c:pt>
                <c:pt idx="251">
                  <c:v>1.8319153534299999</c:v>
                </c:pt>
                <c:pt idx="252">
                  <c:v>0.83497914529399997</c:v>
                </c:pt>
                <c:pt idx="253">
                  <c:v>1.84419494287</c:v>
                </c:pt>
                <c:pt idx="254">
                  <c:v>1.8271012048399999</c:v>
                </c:pt>
                <c:pt idx="255">
                  <c:v>0.25168559722</c:v>
                </c:pt>
                <c:pt idx="256">
                  <c:v>3.9381694828199998</c:v>
                </c:pt>
                <c:pt idx="257">
                  <c:v>0.43381094985300001</c:v>
                </c:pt>
                <c:pt idx="258">
                  <c:v>0.43560503980300003</c:v>
                </c:pt>
                <c:pt idx="259">
                  <c:v>1.5482569854899999</c:v>
                </c:pt>
                <c:pt idx="260">
                  <c:v>1.90363885712</c:v>
                </c:pt>
                <c:pt idx="261">
                  <c:v>1.6738257140599999</c:v>
                </c:pt>
                <c:pt idx="262">
                  <c:v>0.86790147128600004</c:v>
                </c:pt>
                <c:pt idx="263">
                  <c:v>2.5816954377100001</c:v>
                </c:pt>
                <c:pt idx="264">
                  <c:v>2.2056325568299999</c:v>
                </c:pt>
                <c:pt idx="265">
                  <c:v>0.32404432102699998</c:v>
                </c:pt>
                <c:pt idx="266">
                  <c:v>0.91426823840000004</c:v>
                </c:pt>
                <c:pt idx="267">
                  <c:v>0.50615281958699998</c:v>
                </c:pt>
                <c:pt idx="268">
                  <c:v>0.80231702553499995</c:v>
                </c:pt>
                <c:pt idx="269">
                  <c:v>0.160703790204</c:v>
                </c:pt>
                <c:pt idx="270">
                  <c:v>0.91965050825000005</c:v>
                </c:pt>
                <c:pt idx="271">
                  <c:v>2.62179483255</c:v>
                </c:pt>
                <c:pt idx="272">
                  <c:v>1.35975667625</c:v>
                </c:pt>
                <c:pt idx="273">
                  <c:v>3.3716180004499998</c:v>
                </c:pt>
                <c:pt idx="274">
                  <c:v>1.2856448579999999</c:v>
                </c:pt>
                <c:pt idx="275">
                  <c:v>0.20603412705499999</c:v>
                </c:pt>
                <c:pt idx="276">
                  <c:v>0.31747622837700001</c:v>
                </c:pt>
                <c:pt idx="277">
                  <c:v>0.193485879631</c:v>
                </c:pt>
                <c:pt idx="278">
                  <c:v>2.7527315319099999</c:v>
                </c:pt>
                <c:pt idx="279">
                  <c:v>1.7360280923</c:v>
                </c:pt>
                <c:pt idx="280">
                  <c:v>1.8696644364899999</c:v>
                </c:pt>
                <c:pt idx="281">
                  <c:v>1.4615629673999999</c:v>
                </c:pt>
                <c:pt idx="282">
                  <c:v>1.30107403157</c:v>
                </c:pt>
                <c:pt idx="283">
                  <c:v>3.0334376191499999</c:v>
                </c:pt>
                <c:pt idx="284">
                  <c:v>1.46146567308</c:v>
                </c:pt>
                <c:pt idx="285">
                  <c:v>0.81344038322400003</c:v>
                </c:pt>
                <c:pt idx="286">
                  <c:v>0.64443832490099995</c:v>
                </c:pt>
                <c:pt idx="287">
                  <c:v>0.91785641829999998</c:v>
                </c:pt>
                <c:pt idx="288">
                  <c:v>0.73270633548399999</c:v>
                </c:pt>
                <c:pt idx="289">
                  <c:v>1.46035705736</c:v>
                </c:pt>
                <c:pt idx="290">
                  <c:v>1.4263809566800001</c:v>
                </c:pt>
                <c:pt idx="291">
                  <c:v>1.9006778685700001</c:v>
                </c:pt>
                <c:pt idx="292">
                  <c:v>2.3348286606199999</c:v>
                </c:pt>
                <c:pt idx="293">
                  <c:v>1.8143400389</c:v>
                </c:pt>
                <c:pt idx="294">
                  <c:v>0.88305107327499999</c:v>
                </c:pt>
                <c:pt idx="295">
                  <c:v>1.3470027342799999</c:v>
                </c:pt>
                <c:pt idx="296">
                  <c:v>7.6069413870099994E-2</c:v>
                </c:pt>
                <c:pt idx="297">
                  <c:v>2.40736167304</c:v>
                </c:pt>
                <c:pt idx="298">
                  <c:v>0.91893287226999998</c:v>
                </c:pt>
                <c:pt idx="299">
                  <c:v>0.65899339472899998</c:v>
                </c:pt>
                <c:pt idx="300">
                  <c:v>1.83607165459</c:v>
                </c:pt>
                <c:pt idx="301">
                  <c:v>1.05815425237</c:v>
                </c:pt>
                <c:pt idx="302">
                  <c:v>0.59097322945300002</c:v>
                </c:pt>
                <c:pt idx="303">
                  <c:v>1.13733580479</c:v>
                </c:pt>
                <c:pt idx="304">
                  <c:v>0.46897511286900001</c:v>
                </c:pt>
                <c:pt idx="305">
                  <c:v>1.7678962364999999</c:v>
                </c:pt>
                <c:pt idx="306">
                  <c:v>1.64316929111</c:v>
                </c:pt>
                <c:pt idx="307">
                  <c:v>2.4850610351500002</c:v>
                </c:pt>
                <c:pt idx="308">
                  <c:v>3.3140429552100001</c:v>
                </c:pt>
                <c:pt idx="309">
                  <c:v>0.118768754674</c:v>
                </c:pt>
                <c:pt idx="310">
                  <c:v>0.14036792855300001</c:v>
                </c:pt>
                <c:pt idx="311">
                  <c:v>0.51669790553200001</c:v>
                </c:pt>
                <c:pt idx="312">
                  <c:v>1.14674790166</c:v>
                </c:pt>
                <c:pt idx="313">
                  <c:v>0.74669949621800003</c:v>
                </c:pt>
                <c:pt idx="314">
                  <c:v>1.59064014946</c:v>
                </c:pt>
                <c:pt idx="315">
                  <c:v>0.80805811337400002</c:v>
                </c:pt>
                <c:pt idx="316">
                  <c:v>1.3421778735300001</c:v>
                </c:pt>
                <c:pt idx="317">
                  <c:v>0.132090313435</c:v>
                </c:pt>
                <c:pt idx="318">
                  <c:v>2.9145249561000002</c:v>
                </c:pt>
                <c:pt idx="319">
                  <c:v>0.38716461115900003</c:v>
                </c:pt>
                <c:pt idx="320">
                  <c:v>0.76105295669100004</c:v>
                </c:pt>
                <c:pt idx="321">
                  <c:v>0.22261552824</c:v>
                </c:pt>
                <c:pt idx="322">
                  <c:v>0.55707768930299995</c:v>
                </c:pt>
                <c:pt idx="323">
                  <c:v>1.61716648425</c:v>
                </c:pt>
                <c:pt idx="324">
                  <c:v>1.2391556964299999</c:v>
                </c:pt>
                <c:pt idx="325">
                  <c:v>1.2867213119700001</c:v>
                </c:pt>
                <c:pt idx="326">
                  <c:v>0.41766414030499999</c:v>
                </c:pt>
                <c:pt idx="327">
                  <c:v>0.91068005850099998</c:v>
                </c:pt>
                <c:pt idx="328">
                  <c:v>0.23052054699800001</c:v>
                </c:pt>
                <c:pt idx="329">
                  <c:v>1.79086924952</c:v>
                </c:pt>
                <c:pt idx="330">
                  <c:v>1.4058499235999999</c:v>
                </c:pt>
                <c:pt idx="331">
                  <c:v>1.29412807081</c:v>
                </c:pt>
                <c:pt idx="332">
                  <c:v>0.54360925477900002</c:v>
                </c:pt>
                <c:pt idx="333">
                  <c:v>0.75497983738899999</c:v>
                </c:pt>
                <c:pt idx="334">
                  <c:v>2.5854711238500001</c:v>
                </c:pt>
                <c:pt idx="335">
                  <c:v>0.76571759055999999</c:v>
                </c:pt>
                <c:pt idx="336">
                  <c:v>0.52698268709200002</c:v>
                </c:pt>
                <c:pt idx="337">
                  <c:v>1.5244764019399999</c:v>
                </c:pt>
                <c:pt idx="338">
                  <c:v>0.74167678523299996</c:v>
                </c:pt>
                <c:pt idx="339">
                  <c:v>0.60783767498100005</c:v>
                </c:pt>
                <c:pt idx="340">
                  <c:v>0.41571129368400001</c:v>
                </c:pt>
                <c:pt idx="341">
                  <c:v>0.49365751758100002</c:v>
                </c:pt>
                <c:pt idx="342">
                  <c:v>0.84932218221900002</c:v>
                </c:pt>
                <c:pt idx="343">
                  <c:v>0.73629451538400004</c:v>
                </c:pt>
                <c:pt idx="344">
                  <c:v>0.78649176594699999</c:v>
                </c:pt>
                <c:pt idx="345">
                  <c:v>0.99640267951200001</c:v>
                </c:pt>
                <c:pt idx="346">
                  <c:v>1.6183626657800001</c:v>
                </c:pt>
                <c:pt idx="347">
                  <c:v>1.7384399123800001</c:v>
                </c:pt>
                <c:pt idx="348">
                  <c:v>2.1990386971799998</c:v>
                </c:pt>
                <c:pt idx="349">
                  <c:v>0.61851401262399996</c:v>
                </c:pt>
                <c:pt idx="350">
                  <c:v>1.3952841570900001</c:v>
                </c:pt>
                <c:pt idx="351">
                  <c:v>2.7351213045399998</c:v>
                </c:pt>
                <c:pt idx="352">
                  <c:v>0.62111394060900005</c:v>
                </c:pt>
                <c:pt idx="353">
                  <c:v>1.0968392442199999</c:v>
                </c:pt>
                <c:pt idx="354">
                  <c:v>0.78939957789699999</c:v>
                </c:pt>
                <c:pt idx="355">
                  <c:v>0.31934801105799998</c:v>
                </c:pt>
                <c:pt idx="356">
                  <c:v>3.02184751376</c:v>
                </c:pt>
                <c:pt idx="357">
                  <c:v>1.5669581621299999</c:v>
                </c:pt>
                <c:pt idx="358">
                  <c:v>0.36720087132399998</c:v>
                </c:pt>
                <c:pt idx="359">
                  <c:v>0.90328472681799998</c:v>
                </c:pt>
                <c:pt idx="360">
                  <c:v>1.47553996476</c:v>
                </c:pt>
                <c:pt idx="361">
                  <c:v>0.25045495698699999</c:v>
                </c:pt>
                <c:pt idx="362">
                  <c:v>2.14712434537</c:v>
                </c:pt>
                <c:pt idx="363">
                  <c:v>2.6019992877</c:v>
                </c:pt>
                <c:pt idx="364">
                  <c:v>4.5024481379300001</c:v>
                </c:pt>
                <c:pt idx="365">
                  <c:v>2.4672628481999999</c:v>
                </c:pt>
                <c:pt idx="366">
                  <c:v>0.72911815558500004</c:v>
                </c:pt>
                <c:pt idx="367">
                  <c:v>1.0019749743499999</c:v>
                </c:pt>
                <c:pt idx="368">
                  <c:v>0.70471853226799996</c:v>
                </c:pt>
                <c:pt idx="369">
                  <c:v>1.12740612443</c:v>
                </c:pt>
                <c:pt idx="370">
                  <c:v>0.27977112907399998</c:v>
                </c:pt>
                <c:pt idx="371">
                  <c:v>0.94297367759700002</c:v>
                </c:pt>
                <c:pt idx="372">
                  <c:v>2.3588694659499998</c:v>
                </c:pt>
                <c:pt idx="373">
                  <c:v>1.0286412633599999</c:v>
                </c:pt>
                <c:pt idx="374">
                  <c:v>1.8292189811099999</c:v>
                </c:pt>
                <c:pt idx="375">
                  <c:v>1.6839849926599999</c:v>
                </c:pt>
                <c:pt idx="376">
                  <c:v>0.42851297606599997</c:v>
                </c:pt>
                <c:pt idx="377">
                  <c:v>1.7812235538400001</c:v>
                </c:pt>
                <c:pt idx="378">
                  <c:v>0.77109986040900003</c:v>
                </c:pt>
                <c:pt idx="379">
                  <c:v>2.5250151786899999</c:v>
                </c:pt>
                <c:pt idx="380">
                  <c:v>0.91893287226999998</c:v>
                </c:pt>
                <c:pt idx="381">
                  <c:v>0.163979821409</c:v>
                </c:pt>
                <c:pt idx="382">
                  <c:v>2.16943216036</c:v>
                </c:pt>
                <c:pt idx="383">
                  <c:v>1.43296922368</c:v>
                </c:pt>
                <c:pt idx="384">
                  <c:v>1.04798105097</c:v>
                </c:pt>
                <c:pt idx="385">
                  <c:v>0.53373578331100002</c:v>
                </c:pt>
                <c:pt idx="386">
                  <c:v>0.37496479950099998</c:v>
                </c:pt>
                <c:pt idx="387">
                  <c:v>1.00736469833</c:v>
                </c:pt>
                <c:pt idx="388">
                  <c:v>0.89166270503300005</c:v>
                </c:pt>
                <c:pt idx="389">
                  <c:v>2.5478241014899998</c:v>
                </c:pt>
                <c:pt idx="390">
                  <c:v>0.40235348190999998</c:v>
                </c:pt>
                <c:pt idx="391">
                  <c:v>1.5508003103000001</c:v>
                </c:pt>
                <c:pt idx="392">
                  <c:v>0.89058625106400002</c:v>
                </c:pt>
                <c:pt idx="393">
                  <c:v>0.35470584167500002</c:v>
                </c:pt>
                <c:pt idx="394">
                  <c:v>0.33558079629300003</c:v>
                </c:pt>
                <c:pt idx="395">
                  <c:v>3.4287381359900002</c:v>
                </c:pt>
                <c:pt idx="396">
                  <c:v>0.82025792503299999</c:v>
                </c:pt>
                <c:pt idx="397">
                  <c:v>1.21081844599</c:v>
                </c:pt>
                <c:pt idx="398">
                  <c:v>1.4788934579699999</c:v>
                </c:pt>
                <c:pt idx="399">
                  <c:v>1.1944663498300001</c:v>
                </c:pt>
                <c:pt idx="400">
                  <c:v>0.73880624131299999</c:v>
                </c:pt>
                <c:pt idx="401">
                  <c:v>0.24085237780900001</c:v>
                </c:pt>
                <c:pt idx="402">
                  <c:v>0.59384377337200001</c:v>
                </c:pt>
                <c:pt idx="403">
                  <c:v>1.18943170713</c:v>
                </c:pt>
                <c:pt idx="404">
                  <c:v>0.81487565518299998</c:v>
                </c:pt>
                <c:pt idx="405">
                  <c:v>0.65905987498800001</c:v>
                </c:pt>
                <c:pt idx="406">
                  <c:v>0.639054840106</c:v>
                </c:pt>
                <c:pt idx="407">
                  <c:v>2.4048257999999998</c:v>
                </c:pt>
                <c:pt idx="408">
                  <c:v>0.91462705638999997</c:v>
                </c:pt>
                <c:pt idx="409">
                  <c:v>2.3348286606199999</c:v>
                </c:pt>
                <c:pt idx="410">
                  <c:v>2.1276711820600001E-2</c:v>
                </c:pt>
                <c:pt idx="411">
                  <c:v>2.7449070205999999</c:v>
                </c:pt>
                <c:pt idx="412">
                  <c:v>0.65053701578500001</c:v>
                </c:pt>
                <c:pt idx="413">
                  <c:v>0.29552240614699998</c:v>
                </c:pt>
                <c:pt idx="414">
                  <c:v>0.95732639719500001</c:v>
                </c:pt>
                <c:pt idx="415">
                  <c:v>0.60801984172000001</c:v>
                </c:pt>
                <c:pt idx="416">
                  <c:v>0.89704497488299995</c:v>
                </c:pt>
                <c:pt idx="417">
                  <c:v>3.5221890997299998</c:v>
                </c:pt>
                <c:pt idx="418">
                  <c:v>1.3421778735300001</c:v>
                </c:pt>
                <c:pt idx="419">
                  <c:v>0.20239108748000001</c:v>
                </c:pt>
                <c:pt idx="420">
                  <c:v>1.99660663724</c:v>
                </c:pt>
                <c:pt idx="421">
                  <c:v>0.20874478632400001</c:v>
                </c:pt>
                <c:pt idx="422">
                  <c:v>0.412544964786</c:v>
                </c:pt>
                <c:pt idx="423">
                  <c:v>1.8962049782899999</c:v>
                </c:pt>
                <c:pt idx="424">
                  <c:v>1.4274595055999999</c:v>
                </c:pt>
                <c:pt idx="425">
                  <c:v>1.2870801299600001</c:v>
                </c:pt>
                <c:pt idx="426">
                  <c:v>3.3364963474599998</c:v>
                </c:pt>
                <c:pt idx="427">
                  <c:v>0.97177258371700004</c:v>
                </c:pt>
                <c:pt idx="428">
                  <c:v>0.59787560215799995</c:v>
                </c:pt>
                <c:pt idx="429">
                  <c:v>3.0032194887500001</c:v>
                </c:pt>
                <c:pt idx="430">
                  <c:v>0.73055342754499997</c:v>
                </c:pt>
                <c:pt idx="431">
                  <c:v>0.41512208497000003</c:v>
                </c:pt>
                <c:pt idx="432">
                  <c:v>2.28064714414</c:v>
                </c:pt>
                <c:pt idx="433">
                  <c:v>0.92036814423000002</c:v>
                </c:pt>
                <c:pt idx="434">
                  <c:v>5.6808820560900003E-2</c:v>
                </c:pt>
                <c:pt idx="435">
                  <c:v>0.91926031933399999</c:v>
                </c:pt>
                <c:pt idx="436">
                  <c:v>1.62798082727</c:v>
                </c:pt>
                <c:pt idx="437">
                  <c:v>0.71602366053300004</c:v>
                </c:pt>
                <c:pt idx="438">
                  <c:v>0.93795022573700004</c:v>
                </c:pt>
                <c:pt idx="439">
                  <c:v>1.2548699866999999</c:v>
                </c:pt>
                <c:pt idx="440">
                  <c:v>1.8255066172100001</c:v>
                </c:pt>
                <c:pt idx="441">
                  <c:v>0.65534234126000002</c:v>
                </c:pt>
                <c:pt idx="442">
                  <c:v>0.40825596874300002</c:v>
                </c:pt>
                <c:pt idx="443">
                  <c:v>1.0605292983900001</c:v>
                </c:pt>
                <c:pt idx="444">
                  <c:v>0.30212474754099999</c:v>
                </c:pt>
                <c:pt idx="445">
                  <c:v>0.80446993347499995</c:v>
                </c:pt>
                <c:pt idx="446">
                  <c:v>1.5854312712</c:v>
                </c:pt>
                <c:pt idx="447">
                  <c:v>2.06525940598</c:v>
                </c:pt>
                <c:pt idx="448">
                  <c:v>5.0024136949300004</c:v>
                </c:pt>
                <c:pt idx="449">
                  <c:v>1.13743791164</c:v>
                </c:pt>
                <c:pt idx="450">
                  <c:v>1.50847082976</c:v>
                </c:pt>
                <c:pt idx="451">
                  <c:v>3.44189876686E-2</c:v>
                </c:pt>
                <c:pt idx="452">
                  <c:v>1.3954431629299999</c:v>
                </c:pt>
                <c:pt idx="453">
                  <c:v>2.9960453988200002</c:v>
                </c:pt>
                <c:pt idx="454">
                  <c:v>1.4997222837499999</c:v>
                </c:pt>
                <c:pt idx="455">
                  <c:v>0.54540334472899998</c:v>
                </c:pt>
                <c:pt idx="456">
                  <c:v>1.0605292983900001</c:v>
                </c:pt>
                <c:pt idx="457">
                  <c:v>2.3729897749600002</c:v>
                </c:pt>
                <c:pt idx="458">
                  <c:v>0.75459423287100003</c:v>
                </c:pt>
                <c:pt idx="459">
                  <c:v>0.832986059537</c:v>
                </c:pt>
                <c:pt idx="460">
                  <c:v>0.53463880503000005</c:v>
                </c:pt>
                <c:pt idx="461">
                  <c:v>1.1734635252100001</c:v>
                </c:pt>
                <c:pt idx="462">
                  <c:v>0.70362085990599998</c:v>
                </c:pt>
                <c:pt idx="463">
                  <c:v>0.99819703244199998</c:v>
                </c:pt>
                <c:pt idx="464">
                  <c:v>0.91633950328299996</c:v>
                </c:pt>
                <c:pt idx="465">
                  <c:v>2.00788329451</c:v>
                </c:pt>
                <c:pt idx="466">
                  <c:v>1.6763912995400001</c:v>
                </c:pt>
                <c:pt idx="467">
                  <c:v>2.0160073286200002</c:v>
                </c:pt>
                <c:pt idx="468">
                  <c:v>1.3682029088500001</c:v>
                </c:pt>
                <c:pt idx="469">
                  <c:v>1.0011021919700001</c:v>
                </c:pt>
                <c:pt idx="470">
                  <c:v>3.3005938546200002</c:v>
                </c:pt>
                <c:pt idx="471">
                  <c:v>0.79185771558399998</c:v>
                </c:pt>
                <c:pt idx="472">
                  <c:v>4.1784354930000003</c:v>
                </c:pt>
                <c:pt idx="473">
                  <c:v>1.0173057089899999</c:v>
                </c:pt>
                <c:pt idx="474">
                  <c:v>0.92072696221999994</c:v>
                </c:pt>
                <c:pt idx="475">
                  <c:v>2.0411233322000002</c:v>
                </c:pt>
                <c:pt idx="476">
                  <c:v>1.8076342412599999</c:v>
                </c:pt>
                <c:pt idx="477">
                  <c:v>0.84071055045999998</c:v>
                </c:pt>
                <c:pt idx="478">
                  <c:v>5.0037448321499998</c:v>
                </c:pt>
                <c:pt idx="479">
                  <c:v>2.67758252989</c:v>
                </c:pt>
                <c:pt idx="480">
                  <c:v>0.66097204096999995</c:v>
                </c:pt>
                <c:pt idx="481">
                  <c:v>1.2131454993499999</c:v>
                </c:pt>
                <c:pt idx="482">
                  <c:v>0.91893287226999998</c:v>
                </c:pt>
                <c:pt idx="483">
                  <c:v>0.26673063291999999</c:v>
                </c:pt>
                <c:pt idx="484">
                  <c:v>0.31611864914900001</c:v>
                </c:pt>
                <c:pt idx="485">
                  <c:v>2.5696428198699999</c:v>
                </c:pt>
                <c:pt idx="486">
                  <c:v>1.6632499569100001</c:v>
                </c:pt>
                <c:pt idx="487">
                  <c:v>0.25883437794699998</c:v>
                </c:pt>
                <c:pt idx="488">
                  <c:v>1.11520631277</c:v>
                </c:pt>
                <c:pt idx="489">
                  <c:v>0.93828508155699997</c:v>
                </c:pt>
                <c:pt idx="490">
                  <c:v>1.80980510042</c:v>
                </c:pt>
                <c:pt idx="491">
                  <c:v>3.0118478801699999</c:v>
                </c:pt>
                <c:pt idx="492">
                  <c:v>0.14036792855300001</c:v>
                </c:pt>
                <c:pt idx="493">
                  <c:v>1.1030065011200001</c:v>
                </c:pt>
                <c:pt idx="494">
                  <c:v>0.92180341618999995</c:v>
                </c:pt>
                <c:pt idx="495">
                  <c:v>0.203557614602</c:v>
                </c:pt>
                <c:pt idx="496">
                  <c:v>2.3448755643400001</c:v>
                </c:pt>
                <c:pt idx="497">
                  <c:v>0.94656185749599997</c:v>
                </c:pt>
                <c:pt idx="498">
                  <c:v>1.60268921998</c:v>
                </c:pt>
                <c:pt idx="499">
                  <c:v>0.103095048843</c:v>
                </c:pt>
                <c:pt idx="500">
                  <c:v>0.25225384291500003</c:v>
                </c:pt>
                <c:pt idx="501">
                  <c:v>1.62798082727</c:v>
                </c:pt>
                <c:pt idx="502">
                  <c:v>0.38989543730699999</c:v>
                </c:pt>
                <c:pt idx="503">
                  <c:v>0.72161656740400004</c:v>
                </c:pt>
                <c:pt idx="504">
                  <c:v>0.60922575175899996</c:v>
                </c:pt>
                <c:pt idx="505">
                  <c:v>0.92718568603899998</c:v>
                </c:pt>
                <c:pt idx="506">
                  <c:v>2.3405697484600001</c:v>
                </c:pt>
                <c:pt idx="507">
                  <c:v>1.1772361544100001</c:v>
                </c:pt>
                <c:pt idx="508">
                  <c:v>0.123130193396</c:v>
                </c:pt>
                <c:pt idx="509">
                  <c:v>1.6808602338300001E-2</c:v>
                </c:pt>
                <c:pt idx="510">
                  <c:v>0.86277066432399996</c:v>
                </c:pt>
                <c:pt idx="511">
                  <c:v>0.65950746553399997</c:v>
                </c:pt>
                <c:pt idx="512">
                  <c:v>0.21191731657000001</c:v>
                </c:pt>
                <c:pt idx="513">
                  <c:v>4.2931640060899996</c:v>
                </c:pt>
                <c:pt idx="514">
                  <c:v>1.57163938126</c:v>
                </c:pt>
                <c:pt idx="515">
                  <c:v>4.5960996333099997</c:v>
                </c:pt>
                <c:pt idx="516">
                  <c:v>1.99154059471</c:v>
                </c:pt>
                <c:pt idx="517">
                  <c:v>0.60676122101100005</c:v>
                </c:pt>
                <c:pt idx="518">
                  <c:v>0.83281655468100002</c:v>
                </c:pt>
                <c:pt idx="519">
                  <c:v>2.7700715730500001</c:v>
                </c:pt>
                <c:pt idx="520">
                  <c:v>0.81128747528400003</c:v>
                </c:pt>
                <c:pt idx="521">
                  <c:v>1.8392595415999999</c:v>
                </c:pt>
                <c:pt idx="522">
                  <c:v>1.0563601624200001</c:v>
                </c:pt>
                <c:pt idx="523">
                  <c:v>7.7698479875700004</c:v>
                </c:pt>
                <c:pt idx="524">
                  <c:v>4.8812802073699997</c:v>
                </c:pt>
                <c:pt idx="525">
                  <c:v>1.5414820848399999</c:v>
                </c:pt>
                <c:pt idx="526">
                  <c:v>0.68901714203300002</c:v>
                </c:pt>
                <c:pt idx="527">
                  <c:v>2.2174951779100001</c:v>
                </c:pt>
                <c:pt idx="528">
                  <c:v>0.233964097127</c:v>
                </c:pt>
                <c:pt idx="529">
                  <c:v>1.5140202655299999</c:v>
                </c:pt>
                <c:pt idx="530">
                  <c:v>0.91139769448100005</c:v>
                </c:pt>
                <c:pt idx="531">
                  <c:v>0.52997417116099999</c:v>
                </c:pt>
                <c:pt idx="532">
                  <c:v>2.5782712112900001</c:v>
                </c:pt>
                <c:pt idx="533">
                  <c:v>0.44039834628300001</c:v>
                </c:pt>
                <c:pt idx="534">
                  <c:v>1.00684327981</c:v>
                </c:pt>
                <c:pt idx="535">
                  <c:v>0.95696757920499997</c:v>
                </c:pt>
                <c:pt idx="536">
                  <c:v>3.5881798995300002E-2</c:v>
                </c:pt>
                <c:pt idx="537">
                  <c:v>9.6645229327700005E-2</c:v>
                </c:pt>
                <c:pt idx="538">
                  <c:v>2.25191640704</c:v>
                </c:pt>
                <c:pt idx="539">
                  <c:v>1.1433679619099999</c:v>
                </c:pt>
                <c:pt idx="540">
                  <c:v>2.4792430832400001</c:v>
                </c:pt>
                <c:pt idx="541">
                  <c:v>0.43596590161799997</c:v>
                </c:pt>
                <c:pt idx="542">
                  <c:v>0.22669553792200001</c:v>
                </c:pt>
                <c:pt idx="543">
                  <c:v>1.37787852356</c:v>
                </c:pt>
                <c:pt idx="544">
                  <c:v>1.35254869987</c:v>
                </c:pt>
                <c:pt idx="545">
                  <c:v>0.69000699468000004</c:v>
                </c:pt>
                <c:pt idx="546">
                  <c:v>3.2130076240900002E-2</c:v>
                </c:pt>
                <c:pt idx="547">
                  <c:v>0.946307245475</c:v>
                </c:pt>
                <c:pt idx="548">
                  <c:v>0.42906910545799998</c:v>
                </c:pt>
                <c:pt idx="549">
                  <c:v>0.91926031933399999</c:v>
                </c:pt>
                <c:pt idx="550">
                  <c:v>0.18766180874499999</c:v>
                </c:pt>
                <c:pt idx="551">
                  <c:v>3.9674505149099999</c:v>
                </c:pt>
                <c:pt idx="552">
                  <c:v>0.82205201498299996</c:v>
                </c:pt>
                <c:pt idx="553">
                  <c:v>3.3840401404899998</c:v>
                </c:pt>
                <c:pt idx="554">
                  <c:v>3.6261086043300002</c:v>
                </c:pt>
                <c:pt idx="555">
                  <c:v>0.68383351791299996</c:v>
                </c:pt>
                <c:pt idx="556">
                  <c:v>4.4240345702699999</c:v>
                </c:pt>
                <c:pt idx="557">
                  <c:v>2.7022085685700001</c:v>
                </c:pt>
                <c:pt idx="558">
                  <c:v>0.34742681595899999</c:v>
                </c:pt>
                <c:pt idx="559">
                  <c:v>0.71748754361900002</c:v>
                </c:pt>
                <c:pt idx="560">
                  <c:v>1.4265915762700001</c:v>
                </c:pt>
                <c:pt idx="561">
                  <c:v>0.82776340688500005</c:v>
                </c:pt>
                <c:pt idx="562">
                  <c:v>1.1349413022199999</c:v>
                </c:pt>
                <c:pt idx="563">
                  <c:v>0.24761976877200001</c:v>
                </c:pt>
                <c:pt idx="564">
                  <c:v>1.84793654393</c:v>
                </c:pt>
                <c:pt idx="565">
                  <c:v>0.82339537470500002</c:v>
                </c:pt>
                <c:pt idx="566">
                  <c:v>1.27681754941</c:v>
                </c:pt>
                <c:pt idx="567">
                  <c:v>9.4543347066299993E-2</c:v>
                </c:pt>
                <c:pt idx="568">
                  <c:v>0.73270633548399999</c:v>
                </c:pt>
                <c:pt idx="569">
                  <c:v>1.46035705736</c:v>
                </c:pt>
                <c:pt idx="570">
                  <c:v>2.1882524378300001</c:v>
                </c:pt>
                <c:pt idx="571">
                  <c:v>1.6890039916899999</c:v>
                </c:pt>
                <c:pt idx="572">
                  <c:v>0.59368720275099995</c:v>
                </c:pt>
                <c:pt idx="573">
                  <c:v>0.58917913950300005</c:v>
                </c:pt>
                <c:pt idx="574">
                  <c:v>0.83604591659100003</c:v>
                </c:pt>
                <c:pt idx="575">
                  <c:v>1.83607165459</c:v>
                </c:pt>
                <c:pt idx="576">
                  <c:v>4.9836230624600004</c:v>
                </c:pt>
                <c:pt idx="577">
                  <c:v>9.2575041407900002E-2</c:v>
                </c:pt>
                <c:pt idx="578">
                  <c:v>1.77564770295</c:v>
                </c:pt>
                <c:pt idx="579">
                  <c:v>2.26735205554</c:v>
                </c:pt>
                <c:pt idx="580">
                  <c:v>0.40663286518800001</c:v>
                </c:pt>
                <c:pt idx="581">
                  <c:v>1.04550248085E-2</c:v>
                </c:pt>
                <c:pt idx="582">
                  <c:v>0.48808776916399998</c:v>
                </c:pt>
                <c:pt idx="583">
                  <c:v>0.29809570734599999</c:v>
                </c:pt>
                <c:pt idx="584">
                  <c:v>2.4712562598800001</c:v>
                </c:pt>
                <c:pt idx="585">
                  <c:v>0.91893287226999998</c:v>
                </c:pt>
                <c:pt idx="586">
                  <c:v>1.8255066172100001</c:v>
                </c:pt>
                <c:pt idx="587">
                  <c:v>0.87688816902</c:v>
                </c:pt>
                <c:pt idx="588">
                  <c:v>0.91926031933399999</c:v>
                </c:pt>
                <c:pt idx="589">
                  <c:v>1.3426602375500001</c:v>
                </c:pt>
                <c:pt idx="590">
                  <c:v>1.4202988111899999</c:v>
                </c:pt>
                <c:pt idx="591">
                  <c:v>3.3770951420999999</c:v>
                </c:pt>
                <c:pt idx="592">
                  <c:v>0.97096148081300004</c:v>
                </c:pt>
                <c:pt idx="593">
                  <c:v>0.69323635658899996</c:v>
                </c:pt>
                <c:pt idx="594">
                  <c:v>1.72107321917</c:v>
                </c:pt>
                <c:pt idx="595">
                  <c:v>0.20158152313</c:v>
                </c:pt>
                <c:pt idx="596">
                  <c:v>2.36476528181</c:v>
                </c:pt>
                <c:pt idx="597">
                  <c:v>1.2601687807199999</c:v>
                </c:pt>
                <c:pt idx="598">
                  <c:v>0.801466901786</c:v>
                </c:pt>
                <c:pt idx="599">
                  <c:v>0.86798071769700003</c:v>
                </c:pt>
                <c:pt idx="600">
                  <c:v>3.8556389748100002</c:v>
                </c:pt>
                <c:pt idx="601">
                  <c:v>1.0119554373999999</c:v>
                </c:pt>
                <c:pt idx="602">
                  <c:v>2.80530576054</c:v>
                </c:pt>
                <c:pt idx="603">
                  <c:v>0.15934716513300001</c:v>
                </c:pt>
                <c:pt idx="604">
                  <c:v>0.15361066718800001</c:v>
                </c:pt>
                <c:pt idx="605">
                  <c:v>2.0487399067999998</c:v>
                </c:pt>
                <c:pt idx="606">
                  <c:v>0.20332698270899999</c:v>
                </c:pt>
                <c:pt idx="607">
                  <c:v>0.353076902114</c:v>
                </c:pt>
                <c:pt idx="608">
                  <c:v>1.0294488131799999</c:v>
                </c:pt>
                <c:pt idx="609">
                  <c:v>0.100110219197</c:v>
                </c:pt>
                <c:pt idx="610">
                  <c:v>0.68061562607399995</c:v>
                </c:pt>
                <c:pt idx="611">
                  <c:v>0.83627632705400001</c:v>
                </c:pt>
                <c:pt idx="612">
                  <c:v>2.7095892503500001</c:v>
                </c:pt>
                <c:pt idx="613">
                  <c:v>0.87691743616499995</c:v>
                </c:pt>
                <c:pt idx="614">
                  <c:v>1.56255830129</c:v>
                </c:pt>
                <c:pt idx="615">
                  <c:v>2.5432464052700001</c:v>
                </c:pt>
                <c:pt idx="616">
                  <c:v>0.65147296822300005</c:v>
                </c:pt>
                <c:pt idx="617">
                  <c:v>1.31741931801</c:v>
                </c:pt>
                <c:pt idx="618">
                  <c:v>1.47922985413</c:v>
                </c:pt>
                <c:pt idx="619">
                  <c:v>1.0221764417200001</c:v>
                </c:pt>
                <c:pt idx="620">
                  <c:v>0.33872418251600001</c:v>
                </c:pt>
                <c:pt idx="621">
                  <c:v>1.55439953248</c:v>
                </c:pt>
                <c:pt idx="622">
                  <c:v>1.15969974353</c:v>
                </c:pt>
                <c:pt idx="623">
                  <c:v>0.38357643126000002</c:v>
                </c:pt>
                <c:pt idx="624">
                  <c:v>0.92362206013100001</c:v>
                </c:pt>
                <c:pt idx="625">
                  <c:v>2.5444688072999999</c:v>
                </c:pt>
                <c:pt idx="626">
                  <c:v>1.82171893499</c:v>
                </c:pt>
                <c:pt idx="627">
                  <c:v>1.50538490868</c:v>
                </c:pt>
                <c:pt idx="628">
                  <c:v>0.33500180886499997</c:v>
                </c:pt>
                <c:pt idx="629">
                  <c:v>0.203557614602</c:v>
                </c:pt>
                <c:pt idx="630">
                  <c:v>0.188020626735</c:v>
                </c:pt>
                <c:pt idx="631">
                  <c:v>4.9836230624600004</c:v>
                </c:pt>
                <c:pt idx="632">
                  <c:v>0.47471620070800002</c:v>
                </c:pt>
                <c:pt idx="633">
                  <c:v>0.80949338533399995</c:v>
                </c:pt>
                <c:pt idx="634">
                  <c:v>2.9104642809799999</c:v>
                </c:pt>
                <c:pt idx="635">
                  <c:v>2.2735823818299998</c:v>
                </c:pt>
                <c:pt idx="636">
                  <c:v>0.24722559507799999</c:v>
                </c:pt>
                <c:pt idx="637">
                  <c:v>0.31741955294399998</c:v>
                </c:pt>
                <c:pt idx="638">
                  <c:v>1.31741931801</c:v>
                </c:pt>
                <c:pt idx="639">
                  <c:v>1.6745266803100001</c:v>
                </c:pt>
                <c:pt idx="640">
                  <c:v>5.16697905532E-2</c:v>
                </c:pt>
                <c:pt idx="641">
                  <c:v>0.92182328247699996</c:v>
                </c:pt>
                <c:pt idx="642">
                  <c:v>0.72911815558500004</c:v>
                </c:pt>
                <c:pt idx="643">
                  <c:v>0.49505395774299998</c:v>
                </c:pt>
                <c:pt idx="644">
                  <c:v>2.3291264090300001</c:v>
                </c:pt>
                <c:pt idx="645">
                  <c:v>2.5504782725899999</c:v>
                </c:pt>
                <c:pt idx="646">
                  <c:v>2.6256681780800002</c:v>
                </c:pt>
                <c:pt idx="647">
                  <c:v>1.02450368482</c:v>
                </c:pt>
                <c:pt idx="648">
                  <c:v>3.3685990709000002</c:v>
                </c:pt>
                <c:pt idx="649">
                  <c:v>0.67679579653300004</c:v>
                </c:pt>
                <c:pt idx="650">
                  <c:v>4.3913119585000002</c:v>
                </c:pt>
                <c:pt idx="651">
                  <c:v>0.72911815558500004</c:v>
                </c:pt>
                <c:pt idx="652">
                  <c:v>1.8559262721900001</c:v>
                </c:pt>
                <c:pt idx="653">
                  <c:v>0.31353661016899997</c:v>
                </c:pt>
                <c:pt idx="654">
                  <c:v>0.80482875146499999</c:v>
                </c:pt>
                <c:pt idx="655">
                  <c:v>3.8106757235899999E-2</c:v>
                </c:pt>
                <c:pt idx="656">
                  <c:v>1.69660500057</c:v>
                </c:pt>
                <c:pt idx="657">
                  <c:v>0.82585714658499998</c:v>
                </c:pt>
                <c:pt idx="658">
                  <c:v>1.94586995952</c:v>
                </c:pt>
                <c:pt idx="659">
                  <c:v>0.88628043518400001</c:v>
                </c:pt>
                <c:pt idx="660">
                  <c:v>2.96111475901</c:v>
                </c:pt>
                <c:pt idx="661">
                  <c:v>2.24231731234</c:v>
                </c:pt>
                <c:pt idx="662">
                  <c:v>1.56255830129</c:v>
                </c:pt>
                <c:pt idx="663">
                  <c:v>4.5591449986999999</c:v>
                </c:pt>
                <c:pt idx="664">
                  <c:v>0.178691358997</c:v>
                </c:pt>
                <c:pt idx="665">
                  <c:v>0.31827155708799998</c:v>
                </c:pt>
                <c:pt idx="666">
                  <c:v>0.29889538563099999</c:v>
                </c:pt>
                <c:pt idx="667">
                  <c:v>0.30822465336999999</c:v>
                </c:pt>
                <c:pt idx="668">
                  <c:v>0.66097204096999995</c:v>
                </c:pt>
                <c:pt idx="669">
                  <c:v>1.3234114752399999</c:v>
                </c:pt>
                <c:pt idx="670">
                  <c:v>1.47169261173</c:v>
                </c:pt>
                <c:pt idx="671">
                  <c:v>2.1611573802700002</c:v>
                </c:pt>
                <c:pt idx="672">
                  <c:v>0.35470584167500002</c:v>
                </c:pt>
                <c:pt idx="673">
                  <c:v>0.35881798995300002</c:v>
                </c:pt>
                <c:pt idx="674">
                  <c:v>0.25275874419799998</c:v>
                </c:pt>
                <c:pt idx="675">
                  <c:v>0.89955670081200001</c:v>
                </c:pt>
                <c:pt idx="676">
                  <c:v>3.2238798985599999</c:v>
                </c:pt>
                <c:pt idx="677">
                  <c:v>0.88950979709400002</c:v>
                </c:pt>
                <c:pt idx="678">
                  <c:v>1.1374530281499999</c:v>
                </c:pt>
                <c:pt idx="679">
                  <c:v>0.95158530935600005</c:v>
                </c:pt>
                <c:pt idx="680">
                  <c:v>0.41896073040600001</c:v>
                </c:pt>
                <c:pt idx="681">
                  <c:v>1.5488544450899999</c:v>
                </c:pt>
                <c:pt idx="682">
                  <c:v>1.0082785517699999</c:v>
                </c:pt>
                <c:pt idx="683">
                  <c:v>1.5361785934500001</c:v>
                </c:pt>
                <c:pt idx="684">
                  <c:v>0.94010313367700005</c:v>
                </c:pt>
                <c:pt idx="685">
                  <c:v>2.5544523364999998</c:v>
                </c:pt>
                <c:pt idx="686">
                  <c:v>0.22454044928200001</c:v>
                </c:pt>
                <c:pt idx="687">
                  <c:v>0.29390458275600001</c:v>
                </c:pt>
                <c:pt idx="688">
                  <c:v>0.45724563709600002</c:v>
                </c:pt>
                <c:pt idx="689">
                  <c:v>0.96486157498400005</c:v>
                </c:pt>
                <c:pt idx="690">
                  <c:v>0.427374517861</c:v>
                </c:pt>
                <c:pt idx="691">
                  <c:v>1.46035705736</c:v>
                </c:pt>
                <c:pt idx="692">
                  <c:v>2.5038691219100002</c:v>
                </c:pt>
                <c:pt idx="693">
                  <c:v>0.91893287226999998</c:v>
                </c:pt>
                <c:pt idx="694">
                  <c:v>0.486964840786</c:v>
                </c:pt>
                <c:pt idx="695">
                  <c:v>0.39864678683799998</c:v>
                </c:pt>
                <c:pt idx="696">
                  <c:v>0.91893287226999998</c:v>
                </c:pt>
                <c:pt idx="697">
                  <c:v>1.1082326297</c:v>
                </c:pt>
                <c:pt idx="698">
                  <c:v>1.3822140868299999</c:v>
                </c:pt>
                <c:pt idx="699">
                  <c:v>1.6917039928499999</c:v>
                </c:pt>
                <c:pt idx="700">
                  <c:v>1.37883753872</c:v>
                </c:pt>
                <c:pt idx="701">
                  <c:v>0.50907509380100002</c:v>
                </c:pt>
                <c:pt idx="702">
                  <c:v>0.97611269649499999</c:v>
                </c:pt>
                <c:pt idx="703">
                  <c:v>0.82092174531100004</c:v>
                </c:pt>
                <c:pt idx="704">
                  <c:v>1.11667269622</c:v>
                </c:pt>
                <c:pt idx="705">
                  <c:v>8.05547906126E-2</c:v>
                </c:pt>
                <c:pt idx="706">
                  <c:v>1.29820808049</c:v>
                </c:pt>
                <c:pt idx="707">
                  <c:v>0.37030016563200002</c:v>
                </c:pt>
                <c:pt idx="708">
                  <c:v>1.17507905656</c:v>
                </c:pt>
                <c:pt idx="709">
                  <c:v>0.57339114794500001</c:v>
                </c:pt>
                <c:pt idx="710">
                  <c:v>0.73270633548399999</c:v>
                </c:pt>
                <c:pt idx="711">
                  <c:v>0.87210206939500001</c:v>
                </c:pt>
                <c:pt idx="712">
                  <c:v>7.8936600854300001E-2</c:v>
                </c:pt>
                <c:pt idx="713">
                  <c:v>0.165240392096</c:v>
                </c:pt>
                <c:pt idx="714">
                  <c:v>2.1084145089600002</c:v>
                </c:pt>
                <c:pt idx="715">
                  <c:v>0.23179642150999999</c:v>
                </c:pt>
                <c:pt idx="716">
                  <c:v>3.7936185437200001</c:v>
                </c:pt>
                <c:pt idx="717">
                  <c:v>0.77385885551300004</c:v>
                </c:pt>
                <c:pt idx="718">
                  <c:v>1.9612096537199999</c:v>
                </c:pt>
                <c:pt idx="719">
                  <c:v>0.20643890923</c:v>
                </c:pt>
                <c:pt idx="720">
                  <c:v>0.55441865458700001</c:v>
                </c:pt>
                <c:pt idx="721">
                  <c:v>0.13413031827499999</c:v>
                </c:pt>
                <c:pt idx="722">
                  <c:v>0.21167387688</c:v>
                </c:pt>
                <c:pt idx="723">
                  <c:v>0.89955670081200001</c:v>
                </c:pt>
                <c:pt idx="724">
                  <c:v>0.992525893002</c:v>
                </c:pt>
                <c:pt idx="725">
                  <c:v>0.232328166763</c:v>
                </c:pt>
                <c:pt idx="726">
                  <c:v>2.6602777459600002</c:v>
                </c:pt>
                <c:pt idx="727">
                  <c:v>0.41012896251600001</c:v>
                </c:pt>
                <c:pt idx="728">
                  <c:v>3.5263157186099998</c:v>
                </c:pt>
                <c:pt idx="729">
                  <c:v>1.86481928448</c:v>
                </c:pt>
                <c:pt idx="730">
                  <c:v>1.6738257140599999</c:v>
                </c:pt>
                <c:pt idx="731">
                  <c:v>2.2948805774499998</c:v>
                </c:pt>
                <c:pt idx="732">
                  <c:v>0.21127774837800001</c:v>
                </c:pt>
                <c:pt idx="733">
                  <c:v>1.8376144078400001</c:v>
                </c:pt>
                <c:pt idx="734">
                  <c:v>0.75315896091199996</c:v>
                </c:pt>
                <c:pt idx="735">
                  <c:v>0.12637937209899999</c:v>
                </c:pt>
                <c:pt idx="736">
                  <c:v>4.9836230624600004</c:v>
                </c:pt>
                <c:pt idx="737">
                  <c:v>1.1205316083400001</c:v>
                </c:pt>
                <c:pt idx="738">
                  <c:v>2.3449093539399999</c:v>
                </c:pt>
                <c:pt idx="739">
                  <c:v>2.0384574730599998</c:v>
                </c:pt>
                <c:pt idx="740">
                  <c:v>0.169871456088</c:v>
                </c:pt>
                <c:pt idx="741">
                  <c:v>0.37870854076799998</c:v>
                </c:pt>
                <c:pt idx="742">
                  <c:v>0.38709712255500001</c:v>
                </c:pt>
                <c:pt idx="743">
                  <c:v>2.1712515864799999</c:v>
                </c:pt>
                <c:pt idx="744">
                  <c:v>1.56767579811</c:v>
                </c:pt>
                <c:pt idx="745">
                  <c:v>0.62290803055900001</c:v>
                </c:pt>
                <c:pt idx="746">
                  <c:v>2.1749793465399998</c:v>
                </c:pt>
                <c:pt idx="747">
                  <c:v>0.84142818643999995</c:v>
                </c:pt>
                <c:pt idx="748">
                  <c:v>2.1016600161599999</c:v>
                </c:pt>
                <c:pt idx="749">
                  <c:v>1.7767444587900001</c:v>
                </c:pt>
                <c:pt idx="750">
                  <c:v>7.0091030629700004</c:v>
                </c:pt>
                <c:pt idx="751">
                  <c:v>0.82585714658499998</c:v>
                </c:pt>
                <c:pt idx="752">
                  <c:v>1.2468925150900001</c:v>
                </c:pt>
                <c:pt idx="753">
                  <c:v>2.2267172855599999</c:v>
                </c:pt>
                <c:pt idx="754">
                  <c:v>0.67350136714200004</c:v>
                </c:pt>
                <c:pt idx="755">
                  <c:v>1.3835454740099999</c:v>
                </c:pt>
                <c:pt idx="756">
                  <c:v>2.9668246962599998</c:v>
                </c:pt>
                <c:pt idx="757">
                  <c:v>1.72891674169</c:v>
                </c:pt>
                <c:pt idx="758">
                  <c:v>0.224978879701</c:v>
                </c:pt>
                <c:pt idx="759">
                  <c:v>0.55675899497299997</c:v>
                </c:pt>
                <c:pt idx="760">
                  <c:v>2.7700715730500001</c:v>
                </c:pt>
                <c:pt idx="761">
                  <c:v>0.93687377176800002</c:v>
                </c:pt>
                <c:pt idx="762">
                  <c:v>1.0844809466500001</c:v>
                </c:pt>
                <c:pt idx="763">
                  <c:v>2.9654507431199999</c:v>
                </c:pt>
                <c:pt idx="764">
                  <c:v>0.270898692173</c:v>
                </c:pt>
                <c:pt idx="765">
                  <c:v>1.70452121776</c:v>
                </c:pt>
                <c:pt idx="766">
                  <c:v>3.1328314611499999</c:v>
                </c:pt>
                <c:pt idx="767">
                  <c:v>1.1544387629899999</c:v>
                </c:pt>
                <c:pt idx="768">
                  <c:v>0.35445084107000002</c:v>
                </c:pt>
                <c:pt idx="769">
                  <c:v>0.187009364831</c:v>
                </c:pt>
                <c:pt idx="770">
                  <c:v>0.87623353146500005</c:v>
                </c:pt>
                <c:pt idx="771">
                  <c:v>0.997383279101</c:v>
                </c:pt>
                <c:pt idx="772">
                  <c:v>1.1894816366900001</c:v>
                </c:pt>
                <c:pt idx="773">
                  <c:v>2.1132621039899999</c:v>
                </c:pt>
                <c:pt idx="774">
                  <c:v>1.5201035925199999</c:v>
                </c:pt>
                <c:pt idx="775">
                  <c:v>4.3342428916E-2</c:v>
                </c:pt>
                <c:pt idx="776">
                  <c:v>3.75718814798</c:v>
                </c:pt>
                <c:pt idx="777">
                  <c:v>1.0220749917700001</c:v>
                </c:pt>
                <c:pt idx="778">
                  <c:v>1.5501092995600001</c:v>
                </c:pt>
                <c:pt idx="779">
                  <c:v>0.13018041534999999</c:v>
                </c:pt>
                <c:pt idx="780">
                  <c:v>1.56255830129</c:v>
                </c:pt>
                <c:pt idx="781">
                  <c:v>0.83737308289199996</c:v>
                </c:pt>
                <c:pt idx="782">
                  <c:v>2.0395360219900001</c:v>
                </c:pt>
                <c:pt idx="783">
                  <c:v>0.72301824975499995</c:v>
                </c:pt>
                <c:pt idx="784">
                  <c:v>0.86116317588699998</c:v>
                </c:pt>
                <c:pt idx="785">
                  <c:v>0.80783314672999995</c:v>
                </c:pt>
                <c:pt idx="786">
                  <c:v>1.7291472564399999</c:v>
                </c:pt>
                <c:pt idx="787">
                  <c:v>1.2548699866999999</c:v>
                </c:pt>
                <c:pt idx="788">
                  <c:v>0.94638814177899999</c:v>
                </c:pt>
                <c:pt idx="789">
                  <c:v>2.86327617291</c:v>
                </c:pt>
                <c:pt idx="790">
                  <c:v>3.8648285697799998</c:v>
                </c:pt>
                <c:pt idx="791">
                  <c:v>0.95362222379799999</c:v>
                </c:pt>
                <c:pt idx="792">
                  <c:v>1.8891786672699999</c:v>
                </c:pt>
                <c:pt idx="793">
                  <c:v>0.96522039297399997</c:v>
                </c:pt>
                <c:pt idx="794">
                  <c:v>2.1331901063899998</c:v>
                </c:pt>
                <c:pt idx="795">
                  <c:v>2.2768651212600002</c:v>
                </c:pt>
                <c:pt idx="796">
                  <c:v>2.3180002771799999</c:v>
                </c:pt>
                <c:pt idx="797">
                  <c:v>0.65558508375500002</c:v>
                </c:pt>
                <c:pt idx="798">
                  <c:v>0.107286578996</c:v>
                </c:pt>
                <c:pt idx="799">
                  <c:v>0.88520398121400001</c:v>
                </c:pt>
                <c:pt idx="800">
                  <c:v>0.25507682136400001</c:v>
                </c:pt>
                <c:pt idx="801">
                  <c:v>1.6729568270499999</c:v>
                </c:pt>
                <c:pt idx="802">
                  <c:v>3.2168032799300001</c:v>
                </c:pt>
                <c:pt idx="803">
                  <c:v>0.90063315478200001</c:v>
                </c:pt>
                <c:pt idx="804">
                  <c:v>0.95730984377999995</c:v>
                </c:pt>
                <c:pt idx="805">
                  <c:v>0.46108111708999999</c:v>
                </c:pt>
                <c:pt idx="806">
                  <c:v>2.6486685788300002</c:v>
                </c:pt>
                <c:pt idx="807">
                  <c:v>2.3086339794100001</c:v>
                </c:pt>
                <c:pt idx="808">
                  <c:v>1.6738257140599999</c:v>
                </c:pt>
                <c:pt idx="809">
                  <c:v>1.67474616578</c:v>
                </c:pt>
                <c:pt idx="810">
                  <c:v>1.0662409179400001</c:v>
                </c:pt>
                <c:pt idx="811">
                  <c:v>4.0238703078800002</c:v>
                </c:pt>
                <c:pt idx="812">
                  <c:v>0.131149424687</c:v>
                </c:pt>
                <c:pt idx="813">
                  <c:v>0.94656185749599997</c:v>
                </c:pt>
                <c:pt idx="814">
                  <c:v>3.42478451108E-2</c:v>
                </c:pt>
                <c:pt idx="815">
                  <c:v>1.03662517297</c:v>
                </c:pt>
                <c:pt idx="816">
                  <c:v>1.3228833128999999</c:v>
                </c:pt>
                <c:pt idx="817">
                  <c:v>0.20239108748000001</c:v>
                </c:pt>
                <c:pt idx="818">
                  <c:v>0.642389311661</c:v>
                </c:pt>
                <c:pt idx="819">
                  <c:v>0.87716297313799996</c:v>
                </c:pt>
                <c:pt idx="820">
                  <c:v>2.1071902285999999</c:v>
                </c:pt>
                <c:pt idx="821">
                  <c:v>0.41797708893199997</c:v>
                </c:pt>
                <c:pt idx="822">
                  <c:v>0.54468570874900002</c:v>
                </c:pt>
                <c:pt idx="823">
                  <c:v>0.15285646372</c:v>
                </c:pt>
                <c:pt idx="824">
                  <c:v>0.438629950883</c:v>
                </c:pt>
                <c:pt idx="825">
                  <c:v>0.91534469237000005</c:v>
                </c:pt>
                <c:pt idx="826">
                  <c:v>0.802278270771</c:v>
                </c:pt>
                <c:pt idx="827">
                  <c:v>0.479022016587</c:v>
                </c:pt>
                <c:pt idx="828">
                  <c:v>1.30600936543</c:v>
                </c:pt>
                <c:pt idx="829">
                  <c:v>0.35649084591000002</c:v>
                </c:pt>
                <c:pt idx="830">
                  <c:v>3.1819142292000002</c:v>
                </c:pt>
                <c:pt idx="831">
                  <c:v>0.50270400392400005</c:v>
                </c:pt>
                <c:pt idx="832">
                  <c:v>1.88547447401</c:v>
                </c:pt>
                <c:pt idx="833">
                  <c:v>1.5468643546900001</c:v>
                </c:pt>
                <c:pt idx="834">
                  <c:v>1.1030065011200001</c:v>
                </c:pt>
                <c:pt idx="835">
                  <c:v>1.3050532824400001</c:v>
                </c:pt>
                <c:pt idx="836">
                  <c:v>2.1464587767599999</c:v>
                </c:pt>
                <c:pt idx="837">
                  <c:v>1.33265001469</c:v>
                </c:pt>
                <c:pt idx="838">
                  <c:v>1.79624285771</c:v>
                </c:pt>
                <c:pt idx="839">
                  <c:v>9.9226501334000003E-2</c:v>
                </c:pt>
                <c:pt idx="840">
                  <c:v>0.711177256087</c:v>
                </c:pt>
                <c:pt idx="841">
                  <c:v>0.74275323920299996</c:v>
                </c:pt>
                <c:pt idx="842">
                  <c:v>0.57802894584300002</c:v>
                </c:pt>
                <c:pt idx="843">
                  <c:v>0.47471620070800002</c:v>
                </c:pt>
                <c:pt idx="844">
                  <c:v>1.2000202091500001</c:v>
                </c:pt>
                <c:pt idx="845">
                  <c:v>1.06855997408</c:v>
                </c:pt>
                <c:pt idx="846">
                  <c:v>2.23231712783</c:v>
                </c:pt>
                <c:pt idx="847">
                  <c:v>0.674103711863</c:v>
                </c:pt>
                <c:pt idx="848">
                  <c:v>2.3672469571599999</c:v>
                </c:pt>
                <c:pt idx="849">
                  <c:v>0.94799985375600004</c:v>
                </c:pt>
                <c:pt idx="850">
                  <c:v>1.6118913722099999</c:v>
                </c:pt>
                <c:pt idx="851">
                  <c:v>0.92359750613900005</c:v>
                </c:pt>
                <c:pt idx="852">
                  <c:v>1.2867213119700001</c:v>
                </c:pt>
                <c:pt idx="853">
                  <c:v>0.82585714658499998</c:v>
                </c:pt>
                <c:pt idx="854">
                  <c:v>2.00140039406</c:v>
                </c:pt>
                <c:pt idx="855">
                  <c:v>0.18420532289300001</c:v>
                </c:pt>
                <c:pt idx="856">
                  <c:v>5.4507133767800003E-2</c:v>
                </c:pt>
                <c:pt idx="857">
                  <c:v>4.6513576037600002</c:v>
                </c:pt>
                <c:pt idx="858">
                  <c:v>0.87983196453500001</c:v>
                </c:pt>
                <c:pt idx="859">
                  <c:v>0.42255087770499999</c:v>
                </c:pt>
                <c:pt idx="860">
                  <c:v>1.0256412325499999</c:v>
                </c:pt>
                <c:pt idx="861">
                  <c:v>0.96328093924199998</c:v>
                </c:pt>
                <c:pt idx="862">
                  <c:v>2.4151966263300002</c:v>
                </c:pt>
                <c:pt idx="863">
                  <c:v>0.22915018630799999</c:v>
                </c:pt>
                <c:pt idx="864">
                  <c:v>5.5471861799099999E-2</c:v>
                </c:pt>
                <c:pt idx="865">
                  <c:v>2.1655846360400002</c:v>
                </c:pt>
                <c:pt idx="866">
                  <c:v>1.7212498978099999</c:v>
                </c:pt>
                <c:pt idx="867">
                  <c:v>0.51969123316599997</c:v>
                </c:pt>
                <c:pt idx="868">
                  <c:v>0.84669550752199996</c:v>
                </c:pt>
                <c:pt idx="869">
                  <c:v>0.89094506905399995</c:v>
                </c:pt>
                <c:pt idx="870">
                  <c:v>0.45411569529099999</c:v>
                </c:pt>
                <c:pt idx="871">
                  <c:v>3.70589411504</c:v>
                </c:pt>
                <c:pt idx="872">
                  <c:v>1.83391874665</c:v>
                </c:pt>
                <c:pt idx="873">
                  <c:v>0.57697932784499995</c:v>
                </c:pt>
                <c:pt idx="874">
                  <c:v>0.76858813447999996</c:v>
                </c:pt>
                <c:pt idx="875">
                  <c:v>7.0836880618000003E-2</c:v>
                </c:pt>
                <c:pt idx="876">
                  <c:v>1.5204113773100001</c:v>
                </c:pt>
                <c:pt idx="877">
                  <c:v>0.34837130359700003</c:v>
                </c:pt>
                <c:pt idx="878">
                  <c:v>4.6172698947199997</c:v>
                </c:pt>
                <c:pt idx="879">
                  <c:v>0.437874729267</c:v>
                </c:pt>
                <c:pt idx="880">
                  <c:v>1.6062721721</c:v>
                </c:pt>
                <c:pt idx="881">
                  <c:v>0.95344726241699995</c:v>
                </c:pt>
                <c:pt idx="882">
                  <c:v>1.64568213606</c:v>
                </c:pt>
                <c:pt idx="883">
                  <c:v>3.9328636119099998</c:v>
                </c:pt>
                <c:pt idx="884">
                  <c:v>2.7700715730500001</c:v>
                </c:pt>
                <c:pt idx="885">
                  <c:v>0.96486157498400005</c:v>
                </c:pt>
                <c:pt idx="886">
                  <c:v>0.565075916244</c:v>
                </c:pt>
                <c:pt idx="887">
                  <c:v>2.3485402897299998</c:v>
                </c:pt>
                <c:pt idx="888">
                  <c:v>2.05602708243</c:v>
                </c:pt>
                <c:pt idx="889">
                  <c:v>0.77839612244800005</c:v>
                </c:pt>
                <c:pt idx="890">
                  <c:v>1.41266642645</c:v>
                </c:pt>
                <c:pt idx="891">
                  <c:v>1.69258558804</c:v>
                </c:pt>
                <c:pt idx="892">
                  <c:v>1.3337365032599999</c:v>
                </c:pt>
                <c:pt idx="893">
                  <c:v>1.9607651337500001</c:v>
                </c:pt>
                <c:pt idx="894">
                  <c:v>2.6919872062299999</c:v>
                </c:pt>
                <c:pt idx="895">
                  <c:v>2.2400645562300001</c:v>
                </c:pt>
                <c:pt idx="896">
                  <c:v>3.8746870221999998</c:v>
                </c:pt>
                <c:pt idx="897">
                  <c:v>0.14872421562599999</c:v>
                </c:pt>
                <c:pt idx="898">
                  <c:v>1.54284130404</c:v>
                </c:pt>
                <c:pt idx="899">
                  <c:v>1.2670281889199999</c:v>
                </c:pt>
                <c:pt idx="900">
                  <c:v>0.87554384443800004</c:v>
                </c:pt>
                <c:pt idx="901">
                  <c:v>5.5108017327700001E-2</c:v>
                </c:pt>
                <c:pt idx="902">
                  <c:v>1.07145033835</c:v>
                </c:pt>
                <c:pt idx="903">
                  <c:v>1.0095878847399999</c:v>
                </c:pt>
                <c:pt idx="904">
                  <c:v>0.68753237717600002</c:v>
                </c:pt>
                <c:pt idx="905">
                  <c:v>0.73270633548399999</c:v>
                </c:pt>
                <c:pt idx="906">
                  <c:v>0.80021713157200003</c:v>
                </c:pt>
                <c:pt idx="907">
                  <c:v>0.34805345025500001</c:v>
                </c:pt>
                <c:pt idx="908">
                  <c:v>0.168810400567</c:v>
                </c:pt>
                <c:pt idx="909">
                  <c:v>1.56255830129</c:v>
                </c:pt>
                <c:pt idx="910">
                  <c:v>0.72911815558500004</c:v>
                </c:pt>
                <c:pt idx="911">
                  <c:v>1.0219251088500001</c:v>
                </c:pt>
                <c:pt idx="912">
                  <c:v>0.46064211510399999</c:v>
                </c:pt>
                <c:pt idx="913">
                  <c:v>1.3633063652599999</c:v>
                </c:pt>
                <c:pt idx="914">
                  <c:v>1.7019502076599999</c:v>
                </c:pt>
                <c:pt idx="915">
                  <c:v>0.47965613816699998</c:v>
                </c:pt>
                <c:pt idx="916">
                  <c:v>1.72107321917</c:v>
                </c:pt>
                <c:pt idx="917">
                  <c:v>0.188700447764</c:v>
                </c:pt>
                <c:pt idx="918">
                  <c:v>3.4915279610000001</c:v>
                </c:pt>
                <c:pt idx="919">
                  <c:v>1.9406488851499999</c:v>
                </c:pt>
                <c:pt idx="920">
                  <c:v>1.0321713236600001</c:v>
                </c:pt>
                <c:pt idx="921">
                  <c:v>2.0105530630300001</c:v>
                </c:pt>
                <c:pt idx="922">
                  <c:v>0.29303613950399998</c:v>
                </c:pt>
                <c:pt idx="923">
                  <c:v>0.15034473778999999</c:v>
                </c:pt>
                <c:pt idx="924">
                  <c:v>0.240815132466</c:v>
                </c:pt>
                <c:pt idx="925">
                  <c:v>0.94692067548600001</c:v>
                </c:pt>
                <c:pt idx="926">
                  <c:v>2.2908871657700001</c:v>
                </c:pt>
                <c:pt idx="927">
                  <c:v>1.82719489126</c:v>
                </c:pt>
                <c:pt idx="928">
                  <c:v>7.0391495756199998</c:v>
                </c:pt>
                <c:pt idx="929">
                  <c:v>0.78745925553999996</c:v>
                </c:pt>
                <c:pt idx="930">
                  <c:v>0.59097322945300002</c:v>
                </c:pt>
                <c:pt idx="931">
                  <c:v>0.104416035076</c:v>
                </c:pt>
                <c:pt idx="932">
                  <c:v>0.81021102131400002</c:v>
                </c:pt>
                <c:pt idx="933">
                  <c:v>0.53728627491699998</c:v>
                </c:pt>
                <c:pt idx="934">
                  <c:v>1.01761091314</c:v>
                </c:pt>
                <c:pt idx="935">
                  <c:v>1.40549260737</c:v>
                </c:pt>
                <c:pt idx="936">
                  <c:v>0.77181749638899999</c:v>
                </c:pt>
                <c:pt idx="937">
                  <c:v>0.93902667970700004</c:v>
                </c:pt>
                <c:pt idx="938">
                  <c:v>0.235384601409</c:v>
                </c:pt>
                <c:pt idx="939">
                  <c:v>0.80626402342500003</c:v>
                </c:pt>
                <c:pt idx="940">
                  <c:v>0.68426590684099997</c:v>
                </c:pt>
                <c:pt idx="941">
                  <c:v>0.82170781516900004</c:v>
                </c:pt>
                <c:pt idx="942">
                  <c:v>1.29198681489</c:v>
                </c:pt>
                <c:pt idx="943">
                  <c:v>0.79514066573599995</c:v>
                </c:pt>
                <c:pt idx="944">
                  <c:v>1.14247917105</c:v>
                </c:pt>
                <c:pt idx="945">
                  <c:v>0.97228678425399995</c:v>
                </c:pt>
                <c:pt idx="946">
                  <c:v>1.6618776427599999</c:v>
                </c:pt>
                <c:pt idx="947">
                  <c:v>0.50468360438399995</c:v>
                </c:pt>
                <c:pt idx="948">
                  <c:v>0.117692300705</c:v>
                </c:pt>
                <c:pt idx="949">
                  <c:v>0.17666359959</c:v>
                </c:pt>
                <c:pt idx="950">
                  <c:v>2.1094768948599998</c:v>
                </c:pt>
                <c:pt idx="951">
                  <c:v>1.23871079217</c:v>
                </c:pt>
                <c:pt idx="952">
                  <c:v>1.5636174811200001</c:v>
                </c:pt>
                <c:pt idx="953">
                  <c:v>1.4655399102</c:v>
                </c:pt>
                <c:pt idx="954">
                  <c:v>3.0769236976599998</c:v>
                </c:pt>
                <c:pt idx="955">
                  <c:v>0.86314684510299999</c:v>
                </c:pt>
                <c:pt idx="956">
                  <c:v>0.77361158633899996</c:v>
                </c:pt>
                <c:pt idx="957">
                  <c:v>1.27856780997</c:v>
                </c:pt>
                <c:pt idx="958">
                  <c:v>0.89345679498300001</c:v>
                </c:pt>
                <c:pt idx="959">
                  <c:v>0.58486636896900002</c:v>
                </c:pt>
                <c:pt idx="960">
                  <c:v>0.42279117959700002</c:v>
                </c:pt>
                <c:pt idx="961">
                  <c:v>0.32365382693799999</c:v>
                </c:pt>
                <c:pt idx="962">
                  <c:v>5.5545269768500001E-2</c:v>
                </c:pt>
                <c:pt idx="963">
                  <c:v>0.68193260533699995</c:v>
                </c:pt>
                <c:pt idx="964">
                  <c:v>0.89058625106400002</c:v>
                </c:pt>
                <c:pt idx="965">
                  <c:v>0.73091224553400003</c:v>
                </c:pt>
                <c:pt idx="966">
                  <c:v>0.518595447273</c:v>
                </c:pt>
                <c:pt idx="967">
                  <c:v>0.28425686992299998</c:v>
                </c:pt>
                <c:pt idx="968">
                  <c:v>3.46723072202</c:v>
                </c:pt>
                <c:pt idx="969">
                  <c:v>0.77758655809800004</c:v>
                </c:pt>
                <c:pt idx="970">
                  <c:v>1.2131454993499999</c:v>
                </c:pt>
                <c:pt idx="971">
                  <c:v>1.4871697107999999</c:v>
                </c:pt>
                <c:pt idx="972">
                  <c:v>0.64030651937100003</c:v>
                </c:pt>
                <c:pt idx="973">
                  <c:v>2.4546738692700001</c:v>
                </c:pt>
                <c:pt idx="974">
                  <c:v>0.90386251669200002</c:v>
                </c:pt>
                <c:pt idx="975">
                  <c:v>0.771019354647</c:v>
                </c:pt>
                <c:pt idx="976">
                  <c:v>0.39667889331799999</c:v>
                </c:pt>
                <c:pt idx="977">
                  <c:v>0.109255449543</c:v>
                </c:pt>
                <c:pt idx="978">
                  <c:v>2.4051569866600002</c:v>
                </c:pt>
                <c:pt idx="979">
                  <c:v>1.69660500057</c:v>
                </c:pt>
                <c:pt idx="980">
                  <c:v>2.1860737188999999</c:v>
                </c:pt>
                <c:pt idx="981">
                  <c:v>1.4349659295199999</c:v>
                </c:pt>
                <c:pt idx="982">
                  <c:v>1.4936401744400001</c:v>
                </c:pt>
                <c:pt idx="983">
                  <c:v>0.22303497840299999</c:v>
                </c:pt>
                <c:pt idx="984">
                  <c:v>1.2787303804200001</c:v>
                </c:pt>
                <c:pt idx="985">
                  <c:v>1.4309661439300001</c:v>
                </c:pt>
                <c:pt idx="986">
                  <c:v>2.00668936804</c:v>
                </c:pt>
                <c:pt idx="987">
                  <c:v>0.51382736161300002</c:v>
                </c:pt>
                <c:pt idx="988">
                  <c:v>2.0053582308200002</c:v>
                </c:pt>
                <c:pt idx="989">
                  <c:v>1.02406654333</c:v>
                </c:pt>
                <c:pt idx="990">
                  <c:v>3.0054594838500002</c:v>
                </c:pt>
                <c:pt idx="991">
                  <c:v>2.0961598406799999</c:v>
                </c:pt>
                <c:pt idx="992">
                  <c:v>0.87146753345600003</c:v>
                </c:pt>
                <c:pt idx="993">
                  <c:v>0.93866786171700001</c:v>
                </c:pt>
                <c:pt idx="994">
                  <c:v>0.52489648061399996</c:v>
                </c:pt>
                <c:pt idx="995">
                  <c:v>0.80985220332399999</c:v>
                </c:pt>
                <c:pt idx="996">
                  <c:v>1.78168922774</c:v>
                </c:pt>
                <c:pt idx="997">
                  <c:v>0.61609048874899996</c:v>
                </c:pt>
                <c:pt idx="998">
                  <c:v>0.67338016584000004</c:v>
                </c:pt>
                <c:pt idx="999">
                  <c:v>1.7559060978500001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2-48EB-94B9-37D82EBF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Node</a:t>
                </a:r>
                <a:r>
                  <a:rPr lang="en-US" baseline="0"/>
                  <a:t> Degree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1095878789281073"/>
                  <c:y val="-0.63494831729994383"/>
                </c:manualLayout>
              </c:layout>
              <c:numFmt formatCode="General" sourceLinked="0"/>
            </c:trendlineLbl>
          </c:trendline>
          <c:xVal>
            <c:numRef>
              <c:f>'Eigenvector Correl'!$B$3:$B$1002</c:f>
              <c:numCache>
                <c:formatCode>#,##0.00</c:formatCode>
                <c:ptCount val="1000"/>
                <c:pt idx="0">
                  <c:v>4.0161651829300001E-7</c:v>
                </c:pt>
                <c:pt idx="1">
                  <c:v>7.0602255933200004E-9</c:v>
                </c:pt>
                <c:pt idx="2">
                  <c:v>2.2641529608699999E-7</c:v>
                </c:pt>
                <c:pt idx="3">
                  <c:v>2.30686221564E-8</c:v>
                </c:pt>
                <c:pt idx="4">
                  <c:v>2.6558662625999999E-10</c:v>
                </c:pt>
                <c:pt idx="5">
                  <c:v>5.7932210417100002E-6</c:v>
                </c:pt>
                <c:pt idx="6">
                  <c:v>7.6705514963800001E-5</c:v>
                </c:pt>
                <c:pt idx="7">
                  <c:v>1.5864288631399999E-5</c:v>
                </c:pt>
                <c:pt idx="8">
                  <c:v>1.92443250898E-5</c:v>
                </c:pt>
                <c:pt idx="9">
                  <c:v>2.5285268255100001E-4</c:v>
                </c:pt>
                <c:pt idx="10">
                  <c:v>2.8536773825599999E-3</c:v>
                </c:pt>
                <c:pt idx="11">
                  <c:v>1.6881521372699999E-6</c:v>
                </c:pt>
                <c:pt idx="12">
                  <c:v>2.62314389914E-4</c:v>
                </c:pt>
                <c:pt idx="13">
                  <c:v>5.76052445113E-3</c:v>
                </c:pt>
                <c:pt idx="14">
                  <c:v>9.3636430076599999E-7</c:v>
                </c:pt>
                <c:pt idx="15">
                  <c:v>3.63033116737E-6</c:v>
                </c:pt>
                <c:pt idx="16">
                  <c:v>3.5712483894599998E-3</c:v>
                </c:pt>
                <c:pt idx="17">
                  <c:v>1.5677313984900001E-6</c:v>
                </c:pt>
                <c:pt idx="18">
                  <c:v>7.4455723879000003E-7</c:v>
                </c:pt>
                <c:pt idx="19">
                  <c:v>2.13688702201E-4</c:v>
                </c:pt>
                <c:pt idx="20">
                  <c:v>5.85234456026E-12</c:v>
                </c:pt>
                <c:pt idx="21">
                  <c:v>1.1913859519E-4</c:v>
                </c:pt>
                <c:pt idx="22">
                  <c:v>6.0381351022500002E-3</c:v>
                </c:pt>
                <c:pt idx="23">
                  <c:v>3.51874353012E-5</c:v>
                </c:pt>
                <c:pt idx="24">
                  <c:v>5.7215156116100005E-7</c:v>
                </c:pt>
                <c:pt idx="25">
                  <c:v>1.27987992126E-3</c:v>
                </c:pt>
                <c:pt idx="26">
                  <c:v>2.5140194202999999E-7</c:v>
                </c:pt>
                <c:pt idx="27">
                  <c:v>3.5873426978999999E-11</c:v>
                </c:pt>
                <c:pt idx="28">
                  <c:v>1.61286553395E-6</c:v>
                </c:pt>
                <c:pt idx="29">
                  <c:v>4.4225526380699998E-5</c:v>
                </c:pt>
                <c:pt idx="30">
                  <c:v>1.7137720708100001E-4</c:v>
                </c:pt>
                <c:pt idx="31">
                  <c:v>1.15013710176E-3</c:v>
                </c:pt>
                <c:pt idx="32">
                  <c:v>3.4147199413399997E-8</c:v>
                </c:pt>
                <c:pt idx="33">
                  <c:v>6.1348043482400005E-8</c:v>
                </c:pt>
                <c:pt idx="34">
                  <c:v>4.6086018937400004E-6</c:v>
                </c:pt>
                <c:pt idx="35">
                  <c:v>2.8131275804500001E-6</c:v>
                </c:pt>
                <c:pt idx="36">
                  <c:v>3.7366727693099999E-5</c:v>
                </c:pt>
                <c:pt idx="37">
                  <c:v>5.3525143857499996E-7</c:v>
                </c:pt>
                <c:pt idx="38">
                  <c:v>6.56239116461E-4</c:v>
                </c:pt>
                <c:pt idx="39">
                  <c:v>1.7062971102100001E-11</c:v>
                </c:pt>
                <c:pt idx="40">
                  <c:v>4.9755136968500001E-10</c:v>
                </c:pt>
                <c:pt idx="41">
                  <c:v>2.74261345362E-8</c:v>
                </c:pt>
                <c:pt idx="42">
                  <c:v>5.2297096630499999E-5</c:v>
                </c:pt>
                <c:pt idx="43">
                  <c:v>1.66353191358E-9</c:v>
                </c:pt>
                <c:pt idx="44">
                  <c:v>1.94616546902E-4</c:v>
                </c:pt>
                <c:pt idx="45">
                  <c:v>1.1149749351900001E-5</c:v>
                </c:pt>
                <c:pt idx="46">
                  <c:v>3.1820954058099998E-7</c:v>
                </c:pt>
                <c:pt idx="47">
                  <c:v>4.7726785719699998E-9</c:v>
                </c:pt>
                <c:pt idx="48">
                  <c:v>1.45569347429E-5</c:v>
                </c:pt>
                <c:pt idx="49">
                  <c:v>2.0232771203199999E-4</c:v>
                </c:pt>
                <c:pt idx="50">
                  <c:v>1.4933939656500001E-4</c:v>
                </c:pt>
                <c:pt idx="51">
                  <c:v>5.9294963928299997E-3</c:v>
                </c:pt>
                <c:pt idx="52">
                  <c:v>2.91604485747E-5</c:v>
                </c:pt>
                <c:pt idx="53">
                  <c:v>6.26344551209E-3</c:v>
                </c:pt>
                <c:pt idx="54">
                  <c:v>1.14567182637E-3</c:v>
                </c:pt>
                <c:pt idx="55">
                  <c:v>3.2686142402000001E-5</c:v>
                </c:pt>
                <c:pt idx="56">
                  <c:v>6.2343948620799999E-6</c:v>
                </c:pt>
                <c:pt idx="57">
                  <c:v>2.9079292434E-4</c:v>
                </c:pt>
                <c:pt idx="58">
                  <c:v>1.28152821542E-5</c:v>
                </c:pt>
                <c:pt idx="59">
                  <c:v>7.8088203810700005E-10</c:v>
                </c:pt>
                <c:pt idx="60">
                  <c:v>6.0386310868000003E-5</c:v>
                </c:pt>
                <c:pt idx="61">
                  <c:v>1.91564533445E-4</c:v>
                </c:pt>
                <c:pt idx="62">
                  <c:v>2.6371128314999998E-5</c:v>
                </c:pt>
                <c:pt idx="63">
                  <c:v>1.7781205485400001E-8</c:v>
                </c:pt>
                <c:pt idx="64">
                  <c:v>3.2686142402000001E-5</c:v>
                </c:pt>
                <c:pt idx="65">
                  <c:v>5.9220443600499998E-3</c:v>
                </c:pt>
                <c:pt idx="66">
                  <c:v>6.4130238138700004E-3</c:v>
                </c:pt>
                <c:pt idx="67">
                  <c:v>1.90135527729E-7</c:v>
                </c:pt>
                <c:pt idx="68">
                  <c:v>1.09296516225E-8</c:v>
                </c:pt>
                <c:pt idx="69">
                  <c:v>3.4481400164900002E-7</c:v>
                </c:pt>
                <c:pt idx="70">
                  <c:v>6.9389541942099998E-7</c:v>
                </c:pt>
                <c:pt idx="71">
                  <c:v>3.2245173798800002E-7</c:v>
                </c:pt>
                <c:pt idx="72">
                  <c:v>7.0602255933200004E-9</c:v>
                </c:pt>
                <c:pt idx="73">
                  <c:v>3.1785850811899999E-3</c:v>
                </c:pt>
                <c:pt idx="74">
                  <c:v>1.08444157573E-6</c:v>
                </c:pt>
                <c:pt idx="75">
                  <c:v>1.0224254096500001E-3</c:v>
                </c:pt>
                <c:pt idx="76">
                  <c:v>3.3408104231300001E-6</c:v>
                </c:pt>
                <c:pt idx="77">
                  <c:v>7.2780420256200001E-6</c:v>
                </c:pt>
                <c:pt idx="78">
                  <c:v>6.95125518499E-5</c:v>
                </c:pt>
                <c:pt idx="79">
                  <c:v>5.9715758844499997E-15</c:v>
                </c:pt>
                <c:pt idx="80">
                  <c:v>7.27947206462E-6</c:v>
                </c:pt>
                <c:pt idx="81">
                  <c:v>7.5009919650400003E-7</c:v>
                </c:pt>
                <c:pt idx="82">
                  <c:v>4.7844666494599996E-10</c:v>
                </c:pt>
                <c:pt idx="83">
                  <c:v>3.5873426978999999E-11</c:v>
                </c:pt>
                <c:pt idx="84">
                  <c:v>1.2417331160099999E-2</c:v>
                </c:pt>
                <c:pt idx="85">
                  <c:v>1.01372526235E-6</c:v>
                </c:pt>
                <c:pt idx="86">
                  <c:v>1.9768731237999998E-6</c:v>
                </c:pt>
                <c:pt idx="87">
                  <c:v>6.4791414945200004E-3</c:v>
                </c:pt>
                <c:pt idx="88">
                  <c:v>2.5379729906899999E-5</c:v>
                </c:pt>
                <c:pt idx="89">
                  <c:v>2.4637058824999999E-8</c:v>
                </c:pt>
                <c:pt idx="90">
                  <c:v>5.91091899538E-3</c:v>
                </c:pt>
                <c:pt idx="91">
                  <c:v>3.1355694631599998E-7</c:v>
                </c:pt>
                <c:pt idx="92">
                  <c:v>3.4231367510100001E-5</c:v>
                </c:pt>
                <c:pt idx="93">
                  <c:v>7.82211768562E-8</c:v>
                </c:pt>
                <c:pt idx="94">
                  <c:v>3.4142789751200003E-5</c:v>
                </c:pt>
                <c:pt idx="95">
                  <c:v>4.7785728792400003E-3</c:v>
                </c:pt>
                <c:pt idx="96">
                  <c:v>4.9185069721100002E-10</c:v>
                </c:pt>
                <c:pt idx="97">
                  <c:v>1.15165720637E-3</c:v>
                </c:pt>
                <c:pt idx="98">
                  <c:v>1.10264055974E-9</c:v>
                </c:pt>
                <c:pt idx="99">
                  <c:v>1.1720554874900001E-6</c:v>
                </c:pt>
                <c:pt idx="100">
                  <c:v>4.2150254699099998E-8</c:v>
                </c:pt>
                <c:pt idx="101">
                  <c:v>3.1199242828200001E-6</c:v>
                </c:pt>
                <c:pt idx="102">
                  <c:v>3.5460765044200003E-7</c:v>
                </c:pt>
                <c:pt idx="103">
                  <c:v>1.01891677539E-7</c:v>
                </c:pt>
                <c:pt idx="104">
                  <c:v>6.8568088486799998E-6</c:v>
                </c:pt>
                <c:pt idx="105">
                  <c:v>2.0361520942599999E-4</c:v>
                </c:pt>
                <c:pt idx="106">
                  <c:v>1.09181876393E-7</c:v>
                </c:pt>
                <c:pt idx="107">
                  <c:v>3.6477221104000001E-4</c:v>
                </c:pt>
                <c:pt idx="108">
                  <c:v>1.9140233755600001E-7</c:v>
                </c:pt>
                <c:pt idx="109">
                  <c:v>9.4089294945800002E-6</c:v>
                </c:pt>
                <c:pt idx="110">
                  <c:v>8.6138292683999996E-5</c:v>
                </c:pt>
                <c:pt idx="111">
                  <c:v>1.5684504109000001E-5</c:v>
                </c:pt>
                <c:pt idx="112">
                  <c:v>4.7240523152199997E-3</c:v>
                </c:pt>
                <c:pt idx="113">
                  <c:v>2.529751987E-5</c:v>
                </c:pt>
                <c:pt idx="114">
                  <c:v>1.1643277829399999E-12</c:v>
                </c:pt>
                <c:pt idx="115">
                  <c:v>2.2640535579500001E-8</c:v>
                </c:pt>
                <c:pt idx="116">
                  <c:v>3.5712483894599998E-3</c:v>
                </c:pt>
                <c:pt idx="117">
                  <c:v>7.5949518262500001E-5</c:v>
                </c:pt>
                <c:pt idx="118">
                  <c:v>4.66334595951E-5</c:v>
                </c:pt>
                <c:pt idx="119">
                  <c:v>1.68059113316E-4</c:v>
                </c:pt>
                <c:pt idx="120">
                  <c:v>2.5080084839599999E-8</c:v>
                </c:pt>
                <c:pt idx="121">
                  <c:v>1.1425661925400001E-8</c:v>
                </c:pt>
                <c:pt idx="122">
                  <c:v>6.9027747002200004E-4</c:v>
                </c:pt>
                <c:pt idx="123">
                  <c:v>4.1597008241200002E-3</c:v>
                </c:pt>
                <c:pt idx="124">
                  <c:v>3.5712483894599998E-3</c:v>
                </c:pt>
                <c:pt idx="125">
                  <c:v>2.80538132091E-8</c:v>
                </c:pt>
                <c:pt idx="126">
                  <c:v>2.35914274773E-4</c:v>
                </c:pt>
                <c:pt idx="127">
                  <c:v>1.2553158437799999E-8</c:v>
                </c:pt>
                <c:pt idx="128">
                  <c:v>7.5881290330900003E-11</c:v>
                </c:pt>
                <c:pt idx="129">
                  <c:v>4.9587922404899997E-5</c:v>
                </c:pt>
                <c:pt idx="130">
                  <c:v>1.0224254096500001E-3</c:v>
                </c:pt>
                <c:pt idx="131">
                  <c:v>3.1748118545700002E-8</c:v>
                </c:pt>
                <c:pt idx="132">
                  <c:v>8.3667743410899999E-6</c:v>
                </c:pt>
                <c:pt idx="133">
                  <c:v>7.9886158243999999E-8</c:v>
                </c:pt>
                <c:pt idx="134">
                  <c:v>1.3201529474600001E-5</c:v>
                </c:pt>
                <c:pt idx="135">
                  <c:v>4.6965334991100003E-6</c:v>
                </c:pt>
                <c:pt idx="136">
                  <c:v>3.4248242829600003E-5</c:v>
                </c:pt>
                <c:pt idx="137">
                  <c:v>7.5507421118199998E-5</c:v>
                </c:pt>
                <c:pt idx="138">
                  <c:v>8.3640632697800004E-7</c:v>
                </c:pt>
                <c:pt idx="139">
                  <c:v>2.7601812467199999E-4</c:v>
                </c:pt>
                <c:pt idx="140">
                  <c:v>2.0929543445800001E-5</c:v>
                </c:pt>
                <c:pt idx="141">
                  <c:v>1.18632859583E-6</c:v>
                </c:pt>
                <c:pt idx="142">
                  <c:v>2.3661064107600001E-4</c:v>
                </c:pt>
                <c:pt idx="143">
                  <c:v>3.8767887005499996E-6</c:v>
                </c:pt>
                <c:pt idx="144">
                  <c:v>3.5712483894599998E-3</c:v>
                </c:pt>
                <c:pt idx="145">
                  <c:v>3.3986226675099999E-7</c:v>
                </c:pt>
                <c:pt idx="146">
                  <c:v>2.4688737768100002E-4</c:v>
                </c:pt>
                <c:pt idx="147">
                  <c:v>5.13910062764E-11</c:v>
                </c:pt>
                <c:pt idx="148">
                  <c:v>1.15653835456E-3</c:v>
                </c:pt>
                <c:pt idx="149">
                  <c:v>9.4387320195500007E-6</c:v>
                </c:pt>
                <c:pt idx="150">
                  <c:v>6.5064803846000003E-5</c:v>
                </c:pt>
                <c:pt idx="151">
                  <c:v>2.3155418175500001E-8</c:v>
                </c:pt>
                <c:pt idx="152">
                  <c:v>5.1704018249100001E-10</c:v>
                </c:pt>
                <c:pt idx="153">
                  <c:v>3.9598495158599999E-4</c:v>
                </c:pt>
                <c:pt idx="154">
                  <c:v>1.9966178147399999E-6</c:v>
                </c:pt>
                <c:pt idx="155">
                  <c:v>5.5269804224500002E-3</c:v>
                </c:pt>
                <c:pt idx="156">
                  <c:v>7.8073064571999995E-6</c:v>
                </c:pt>
                <c:pt idx="157">
                  <c:v>1.14369950379E-5</c:v>
                </c:pt>
                <c:pt idx="158">
                  <c:v>4.1791074597900001E-7</c:v>
                </c:pt>
                <c:pt idx="159">
                  <c:v>4.3569072728700001E-7</c:v>
                </c:pt>
                <c:pt idx="160">
                  <c:v>3.4153382124699999E-3</c:v>
                </c:pt>
                <c:pt idx="161">
                  <c:v>3.8217112590099999E-3</c:v>
                </c:pt>
                <c:pt idx="162">
                  <c:v>3.5712483894599998E-3</c:v>
                </c:pt>
                <c:pt idx="163">
                  <c:v>3.4240046941599998E-5</c:v>
                </c:pt>
                <c:pt idx="164">
                  <c:v>1.3367789542299999E-5</c:v>
                </c:pt>
                <c:pt idx="165">
                  <c:v>1.6259026987300001E-4</c:v>
                </c:pt>
                <c:pt idx="166">
                  <c:v>2.1007472788699999E-5</c:v>
                </c:pt>
                <c:pt idx="167">
                  <c:v>5.47007907019E-8</c:v>
                </c:pt>
                <c:pt idx="168">
                  <c:v>1.76629287533E-7</c:v>
                </c:pt>
                <c:pt idx="169">
                  <c:v>3.86964289724E-8</c:v>
                </c:pt>
                <c:pt idx="170">
                  <c:v>6.0713544350499998E-5</c:v>
                </c:pt>
                <c:pt idx="171">
                  <c:v>1.34474866796E-3</c:v>
                </c:pt>
                <c:pt idx="172">
                  <c:v>5.5164565920600003E-3</c:v>
                </c:pt>
                <c:pt idx="173">
                  <c:v>1.0373710758799999E-6</c:v>
                </c:pt>
                <c:pt idx="174">
                  <c:v>1.15653835456E-3</c:v>
                </c:pt>
                <c:pt idx="175">
                  <c:v>6.2175921188899999E-8</c:v>
                </c:pt>
                <c:pt idx="176">
                  <c:v>5.8475380536099999E-10</c:v>
                </c:pt>
                <c:pt idx="177">
                  <c:v>3.87499653078E-5</c:v>
                </c:pt>
                <c:pt idx="178">
                  <c:v>7.4020620798300005E-11</c:v>
                </c:pt>
                <c:pt idx="179">
                  <c:v>5.91091899538E-3</c:v>
                </c:pt>
                <c:pt idx="180">
                  <c:v>7.6427905042399992E-9</c:v>
                </c:pt>
                <c:pt idx="181">
                  <c:v>3.5712483894599998E-3</c:v>
                </c:pt>
                <c:pt idx="182">
                  <c:v>7.7570471902200006E-6</c:v>
                </c:pt>
                <c:pt idx="183">
                  <c:v>5.6539826957299999E-7</c:v>
                </c:pt>
                <c:pt idx="184">
                  <c:v>5.1263534638899999E-5</c:v>
                </c:pt>
                <c:pt idx="185">
                  <c:v>4.8162415165100002E-4</c:v>
                </c:pt>
                <c:pt idx="186">
                  <c:v>6.1256900195400003E-3</c:v>
                </c:pt>
                <c:pt idx="187">
                  <c:v>5.1210409516699997E-9</c:v>
                </c:pt>
                <c:pt idx="188">
                  <c:v>5.7461853723900002E-5</c:v>
                </c:pt>
                <c:pt idx="189">
                  <c:v>5.5520388946799998E-3</c:v>
                </c:pt>
                <c:pt idx="190">
                  <c:v>3.26294145639E-6</c:v>
                </c:pt>
                <c:pt idx="191">
                  <c:v>1.9472912913099999E-8</c:v>
                </c:pt>
                <c:pt idx="192">
                  <c:v>5.4751321137100004E-4</c:v>
                </c:pt>
                <c:pt idx="193">
                  <c:v>2.0980612243E-5</c:v>
                </c:pt>
                <c:pt idx="194">
                  <c:v>4.7468329128600002E-6</c:v>
                </c:pt>
                <c:pt idx="195">
                  <c:v>4.6874160698999997E-9</c:v>
                </c:pt>
                <c:pt idx="196">
                  <c:v>7.0842308150000004E-6</c:v>
                </c:pt>
                <c:pt idx="197">
                  <c:v>8.0919170143700006E-8</c:v>
                </c:pt>
                <c:pt idx="198">
                  <c:v>2.6558662625999999E-10</c:v>
                </c:pt>
                <c:pt idx="199">
                  <c:v>9.5759499258499996E-5</c:v>
                </c:pt>
                <c:pt idx="200">
                  <c:v>4.3923774749900002E-4</c:v>
                </c:pt>
                <c:pt idx="201">
                  <c:v>4.6357272091599999E-17</c:v>
                </c:pt>
                <c:pt idx="202">
                  <c:v>1.7345940664799999E-4</c:v>
                </c:pt>
                <c:pt idx="203">
                  <c:v>1.26324582798E-3</c:v>
                </c:pt>
                <c:pt idx="204">
                  <c:v>2.9111607363500002E-4</c:v>
                </c:pt>
                <c:pt idx="205">
                  <c:v>4.5228178334100003E-9</c:v>
                </c:pt>
                <c:pt idx="206">
                  <c:v>3.5712483894599998E-3</c:v>
                </c:pt>
                <c:pt idx="207">
                  <c:v>6.18023327056E-3</c:v>
                </c:pt>
                <c:pt idx="208">
                  <c:v>4.8751316891200002E-3</c:v>
                </c:pt>
                <c:pt idx="209">
                  <c:v>7.3025277398800002E-6</c:v>
                </c:pt>
                <c:pt idx="210">
                  <c:v>6.9352054483500004E-9</c:v>
                </c:pt>
                <c:pt idx="211">
                  <c:v>3.2298476129800003E-5</c:v>
                </c:pt>
                <c:pt idx="212">
                  <c:v>1.3413732581500001E-11</c:v>
                </c:pt>
                <c:pt idx="213">
                  <c:v>2.0922742255699999E-5</c:v>
                </c:pt>
                <c:pt idx="214">
                  <c:v>4.5187698843099999E-5</c:v>
                </c:pt>
                <c:pt idx="215">
                  <c:v>1.0974848220300001E-9</c:v>
                </c:pt>
                <c:pt idx="216">
                  <c:v>2.9702407108899999E-3</c:v>
                </c:pt>
                <c:pt idx="217">
                  <c:v>4.3592252798100003E-6</c:v>
                </c:pt>
                <c:pt idx="218">
                  <c:v>5.0960445291199996E-10</c:v>
                </c:pt>
                <c:pt idx="219">
                  <c:v>3.3918313110500001E-5</c:v>
                </c:pt>
                <c:pt idx="220">
                  <c:v>4.0814158957900001E-7</c:v>
                </c:pt>
                <c:pt idx="221">
                  <c:v>3.55142621267E-10</c:v>
                </c:pt>
                <c:pt idx="222">
                  <c:v>8.0859111761700005E-8</c:v>
                </c:pt>
                <c:pt idx="223">
                  <c:v>3.8401017831E-7</c:v>
                </c:pt>
                <c:pt idx="224">
                  <c:v>2.9135131141499999E-6</c:v>
                </c:pt>
                <c:pt idx="225">
                  <c:v>1.0974848220300001E-9</c:v>
                </c:pt>
                <c:pt idx="226">
                  <c:v>4.5443690480300003E-5</c:v>
                </c:pt>
                <c:pt idx="227">
                  <c:v>1.7143638899E-4</c:v>
                </c:pt>
                <c:pt idx="228">
                  <c:v>1.5677313984900001E-6</c:v>
                </c:pt>
                <c:pt idx="229">
                  <c:v>4.1544111970800003E-5</c:v>
                </c:pt>
                <c:pt idx="230">
                  <c:v>3.6665414486899998E-5</c:v>
                </c:pt>
                <c:pt idx="231">
                  <c:v>6.2150152557100002E-5</c:v>
                </c:pt>
                <c:pt idx="232">
                  <c:v>1.4606712638799999E-8</c:v>
                </c:pt>
                <c:pt idx="233">
                  <c:v>1.4426342233199999E-4</c:v>
                </c:pt>
                <c:pt idx="234">
                  <c:v>7.3332610282300002E-6</c:v>
                </c:pt>
                <c:pt idx="235">
                  <c:v>2.5709321004299999E-5</c:v>
                </c:pt>
                <c:pt idx="236">
                  <c:v>2.9482458791899999E-5</c:v>
                </c:pt>
                <c:pt idx="237">
                  <c:v>5.1987936897400001E-7</c:v>
                </c:pt>
                <c:pt idx="238">
                  <c:v>1.9843383743800001E-5</c:v>
                </c:pt>
                <c:pt idx="239">
                  <c:v>7.1119161546800004E-7</c:v>
                </c:pt>
                <c:pt idx="240">
                  <c:v>1.1067137827699999E-3</c:v>
                </c:pt>
                <c:pt idx="241">
                  <c:v>5.6351704906299998E-7</c:v>
                </c:pt>
                <c:pt idx="242">
                  <c:v>6.7952853066999997E-6</c:v>
                </c:pt>
                <c:pt idx="243">
                  <c:v>3.5712483894599998E-3</c:v>
                </c:pt>
                <c:pt idx="244">
                  <c:v>3.31592244929E-3</c:v>
                </c:pt>
                <c:pt idx="245">
                  <c:v>5.5699334394300002E-6</c:v>
                </c:pt>
                <c:pt idx="246">
                  <c:v>7.5274282324800005E-9</c:v>
                </c:pt>
                <c:pt idx="247">
                  <c:v>8.0813764678499995E-8</c:v>
                </c:pt>
                <c:pt idx="248">
                  <c:v>8.3672255138500003E-5</c:v>
                </c:pt>
                <c:pt idx="249">
                  <c:v>4.5410109023599999E-3</c:v>
                </c:pt>
                <c:pt idx="250">
                  <c:v>4.6253152704899998E-3</c:v>
                </c:pt>
                <c:pt idx="251">
                  <c:v>6.7554894768599996E-6</c:v>
                </c:pt>
                <c:pt idx="252">
                  <c:v>5.8901283138899996E-3</c:v>
                </c:pt>
                <c:pt idx="253">
                  <c:v>4.0733166072599997E-3</c:v>
                </c:pt>
                <c:pt idx="254">
                  <c:v>3.22830250472E-7</c:v>
                </c:pt>
                <c:pt idx="255">
                  <c:v>5.7794518949399998E-4</c:v>
                </c:pt>
                <c:pt idx="256">
                  <c:v>4.6616326518000001E-6</c:v>
                </c:pt>
                <c:pt idx="257">
                  <c:v>2.22640579068E-5</c:v>
                </c:pt>
                <c:pt idx="258">
                  <c:v>5.4377437688299998E-3</c:v>
                </c:pt>
                <c:pt idx="259">
                  <c:v>6.9380196071699999E-7</c:v>
                </c:pt>
                <c:pt idx="260">
                  <c:v>4.0852004674600002E-3</c:v>
                </c:pt>
                <c:pt idx="261">
                  <c:v>1.15574482219E-4</c:v>
                </c:pt>
                <c:pt idx="262">
                  <c:v>4.2307256822100002E-8</c:v>
                </c:pt>
                <c:pt idx="263">
                  <c:v>1.41973354775E-5</c:v>
                </c:pt>
                <c:pt idx="264">
                  <c:v>1.3191935545699999E-6</c:v>
                </c:pt>
                <c:pt idx="265">
                  <c:v>3.4354854382900003E-5</c:v>
                </c:pt>
                <c:pt idx="266">
                  <c:v>3.47140835093E-5</c:v>
                </c:pt>
                <c:pt idx="267">
                  <c:v>2.60591283737E-4</c:v>
                </c:pt>
                <c:pt idx="268">
                  <c:v>3.9528425828700003E-3</c:v>
                </c:pt>
                <c:pt idx="269">
                  <c:v>9.5463931392599993E-10</c:v>
                </c:pt>
                <c:pt idx="270">
                  <c:v>1.15653835456E-3</c:v>
                </c:pt>
                <c:pt idx="271">
                  <c:v>5.0895083437900003E-8</c:v>
                </c:pt>
                <c:pt idx="272">
                  <c:v>6.4588183006899997E-3</c:v>
                </c:pt>
                <c:pt idx="273">
                  <c:v>4.2313808894200001E-5</c:v>
                </c:pt>
                <c:pt idx="274">
                  <c:v>1.14882037563E-3</c:v>
                </c:pt>
                <c:pt idx="275">
                  <c:v>1.41558925379E-5</c:v>
                </c:pt>
                <c:pt idx="276">
                  <c:v>6.7952853066999997E-6</c:v>
                </c:pt>
                <c:pt idx="277">
                  <c:v>7.11994694265E-3</c:v>
                </c:pt>
                <c:pt idx="278">
                  <c:v>1.6586798478499999E-8</c:v>
                </c:pt>
                <c:pt idx="279">
                  <c:v>8.6262367877500002E-10</c:v>
                </c:pt>
                <c:pt idx="280">
                  <c:v>1.6322039785800001E-2</c:v>
                </c:pt>
                <c:pt idx="281">
                  <c:v>1.05173742253E-3</c:v>
                </c:pt>
                <c:pt idx="282">
                  <c:v>6.0483418437899997E-4</c:v>
                </c:pt>
                <c:pt idx="283">
                  <c:v>8.0730949530500004E-9</c:v>
                </c:pt>
                <c:pt idx="284">
                  <c:v>1.11095729742E-3</c:v>
                </c:pt>
                <c:pt idx="285">
                  <c:v>6.1745517391699999E-3</c:v>
                </c:pt>
                <c:pt idx="286">
                  <c:v>6.5229676469000006E-5</c:v>
                </c:pt>
                <c:pt idx="287">
                  <c:v>1.1998324996999999E-2</c:v>
                </c:pt>
                <c:pt idx="288">
                  <c:v>9.0831796898200003E-7</c:v>
                </c:pt>
                <c:pt idx="289">
                  <c:v>3.2880163399899999E-5</c:v>
                </c:pt>
                <c:pt idx="290">
                  <c:v>4.0214792633500002E-4</c:v>
                </c:pt>
                <c:pt idx="291">
                  <c:v>1.2324614853599999E-5</c:v>
                </c:pt>
                <c:pt idx="292">
                  <c:v>1.07519599071E-5</c:v>
                </c:pt>
                <c:pt idx="293">
                  <c:v>2.48547315313E-7</c:v>
                </c:pt>
                <c:pt idx="294">
                  <c:v>1.5385109704299999E-5</c:v>
                </c:pt>
                <c:pt idx="295">
                  <c:v>7.26334591115E-6</c:v>
                </c:pt>
                <c:pt idx="296">
                  <c:v>1.41558925379E-5</c:v>
                </c:pt>
                <c:pt idx="297">
                  <c:v>4.48324679749E-3</c:v>
                </c:pt>
                <c:pt idx="298">
                  <c:v>2.3095640108600001E-5</c:v>
                </c:pt>
                <c:pt idx="299">
                  <c:v>3.20464369225E-3</c:v>
                </c:pt>
                <c:pt idx="300">
                  <c:v>3.8056209237199998E-3</c:v>
                </c:pt>
                <c:pt idx="301">
                  <c:v>2.5424438768900001E-7</c:v>
                </c:pt>
                <c:pt idx="302">
                  <c:v>3.4014176487900003E-8</c:v>
                </c:pt>
                <c:pt idx="303">
                  <c:v>2.6674935534200001E-8</c:v>
                </c:pt>
                <c:pt idx="304">
                  <c:v>7.0602255933200004E-9</c:v>
                </c:pt>
                <c:pt idx="305">
                  <c:v>4.4793364448299999E-5</c:v>
                </c:pt>
                <c:pt idx="306">
                  <c:v>6.2205360279899997E-4</c:v>
                </c:pt>
                <c:pt idx="307">
                  <c:v>4.8603828663100002E-3</c:v>
                </c:pt>
                <c:pt idx="308">
                  <c:v>1.17443892275E-3</c:v>
                </c:pt>
                <c:pt idx="309">
                  <c:v>1.52114683194E-4</c:v>
                </c:pt>
                <c:pt idx="310">
                  <c:v>4.7104757189300001E-6</c:v>
                </c:pt>
                <c:pt idx="311">
                  <c:v>2.9004622894899999E-5</c:v>
                </c:pt>
                <c:pt idx="312">
                  <c:v>3.6815063491599997E-5</c:v>
                </c:pt>
                <c:pt idx="313">
                  <c:v>1.19926723924E-6</c:v>
                </c:pt>
                <c:pt idx="314">
                  <c:v>4.2159711419800002E-4</c:v>
                </c:pt>
                <c:pt idx="315">
                  <c:v>2.9752482138799999E-3</c:v>
                </c:pt>
                <c:pt idx="316">
                  <c:v>3.5712483894599998E-3</c:v>
                </c:pt>
                <c:pt idx="317">
                  <c:v>1.5912064103599999E-8</c:v>
                </c:pt>
                <c:pt idx="318">
                  <c:v>3.4203401973600002E-7</c:v>
                </c:pt>
                <c:pt idx="319">
                  <c:v>1.0240886055299999E-4</c:v>
                </c:pt>
                <c:pt idx="320">
                  <c:v>2.0077191060599999E-6</c:v>
                </c:pt>
                <c:pt idx="321">
                  <c:v>3.3986226675099999E-7</c:v>
                </c:pt>
                <c:pt idx="322">
                  <c:v>5.3833683995499999E-6</c:v>
                </c:pt>
                <c:pt idx="323">
                  <c:v>3.86964289724E-8</c:v>
                </c:pt>
                <c:pt idx="324">
                  <c:v>3.5697380925200001E-4</c:v>
                </c:pt>
                <c:pt idx="325">
                  <c:v>9.9438753281499994E-5</c:v>
                </c:pt>
                <c:pt idx="326">
                  <c:v>1.1067137827699999E-3</c:v>
                </c:pt>
                <c:pt idx="327">
                  <c:v>2.8958075922899999E-5</c:v>
                </c:pt>
                <c:pt idx="328">
                  <c:v>1.12965296068E-7</c:v>
                </c:pt>
                <c:pt idx="329">
                  <c:v>5.8079988852799997E-6</c:v>
                </c:pt>
                <c:pt idx="330">
                  <c:v>1.1850058417600001E-3</c:v>
                </c:pt>
                <c:pt idx="331">
                  <c:v>3.3370611142800001E-3</c:v>
                </c:pt>
                <c:pt idx="332">
                  <c:v>4.7352181869400003E-5</c:v>
                </c:pt>
                <c:pt idx="333">
                  <c:v>7.9050081340999996E-6</c:v>
                </c:pt>
                <c:pt idx="334">
                  <c:v>2.9110501647700001E-5</c:v>
                </c:pt>
                <c:pt idx="335">
                  <c:v>5.2330236555800002E-5</c:v>
                </c:pt>
                <c:pt idx="336">
                  <c:v>6.30917035511E-13</c:v>
                </c:pt>
                <c:pt idx="337">
                  <c:v>1.40984478912E-7</c:v>
                </c:pt>
                <c:pt idx="338">
                  <c:v>7.4611705610100002E-3</c:v>
                </c:pt>
                <c:pt idx="339">
                  <c:v>1.50871806877E-9</c:v>
                </c:pt>
                <c:pt idx="340">
                  <c:v>2.8539289269100001E-3</c:v>
                </c:pt>
                <c:pt idx="341">
                  <c:v>6.7952853066999997E-6</c:v>
                </c:pt>
                <c:pt idx="342">
                  <c:v>3.2657697326499999E-5</c:v>
                </c:pt>
                <c:pt idx="343">
                  <c:v>9.4821561715699998E-6</c:v>
                </c:pt>
                <c:pt idx="344">
                  <c:v>1.17485214015E-5</c:v>
                </c:pt>
                <c:pt idx="345">
                  <c:v>1.34112291133E-5</c:v>
                </c:pt>
                <c:pt idx="346">
                  <c:v>2.9253261121999998E-4</c:v>
                </c:pt>
                <c:pt idx="347">
                  <c:v>1.33686108805E-5</c:v>
                </c:pt>
                <c:pt idx="348">
                  <c:v>9.3218120623599996E-8</c:v>
                </c:pt>
                <c:pt idx="349">
                  <c:v>2.9118007239999999E-9</c:v>
                </c:pt>
                <c:pt idx="350">
                  <c:v>5.1839224483100001E-13</c:v>
                </c:pt>
                <c:pt idx="351">
                  <c:v>2.7340375920399998E-5</c:v>
                </c:pt>
                <c:pt idx="352">
                  <c:v>1.38959791915E-6</c:v>
                </c:pt>
                <c:pt idx="353">
                  <c:v>1.07124080336E-3</c:v>
                </c:pt>
                <c:pt idx="354">
                  <c:v>4.66529929528E-6</c:v>
                </c:pt>
                <c:pt idx="355">
                  <c:v>2.45539899811E-5</c:v>
                </c:pt>
                <c:pt idx="356">
                  <c:v>1.8134853813799999E-2</c:v>
                </c:pt>
                <c:pt idx="357">
                  <c:v>1.32182901683E-4</c:v>
                </c:pt>
                <c:pt idx="358">
                  <c:v>2.3341704091499999E-8</c:v>
                </c:pt>
                <c:pt idx="359">
                  <c:v>1.3334830568699999E-3</c:v>
                </c:pt>
                <c:pt idx="360">
                  <c:v>5.5896197028199998E-3</c:v>
                </c:pt>
                <c:pt idx="361">
                  <c:v>9.0948355484099999E-5</c:v>
                </c:pt>
                <c:pt idx="362">
                  <c:v>1.6005069193699999E-7</c:v>
                </c:pt>
                <c:pt idx="363">
                  <c:v>1.4906636827100001E-4</c:v>
                </c:pt>
                <c:pt idx="364">
                  <c:v>5.15906751388E-7</c:v>
                </c:pt>
                <c:pt idx="365">
                  <c:v>4.1655622859999999E-4</c:v>
                </c:pt>
                <c:pt idx="366">
                  <c:v>6.8532839738300003E-6</c:v>
                </c:pt>
                <c:pt idx="367">
                  <c:v>1.1643277829399999E-12</c:v>
                </c:pt>
                <c:pt idx="368">
                  <c:v>2.89699322078E-6</c:v>
                </c:pt>
                <c:pt idx="369">
                  <c:v>2.6260691279400001E-3</c:v>
                </c:pt>
                <c:pt idx="370">
                  <c:v>1.6604131029000001E-12</c:v>
                </c:pt>
                <c:pt idx="371">
                  <c:v>4.1675069219000001E-5</c:v>
                </c:pt>
                <c:pt idx="372">
                  <c:v>1.2182812504799999E-3</c:v>
                </c:pt>
                <c:pt idx="373">
                  <c:v>5.4208607139199999E-3</c:v>
                </c:pt>
                <c:pt idx="374">
                  <c:v>3.7846704233E-3</c:v>
                </c:pt>
                <c:pt idx="375">
                  <c:v>6.9663116370000003E-6</c:v>
                </c:pt>
                <c:pt idx="376">
                  <c:v>6.6207495292700005E-8</c:v>
                </c:pt>
                <c:pt idx="377">
                  <c:v>5.1263534638899999E-5</c:v>
                </c:pt>
                <c:pt idx="378">
                  <c:v>8.93710064571E-6</c:v>
                </c:pt>
                <c:pt idx="379">
                  <c:v>3.5712483894599998E-3</c:v>
                </c:pt>
                <c:pt idx="380">
                  <c:v>1.6530944158E-8</c:v>
                </c:pt>
                <c:pt idx="381">
                  <c:v>3.8693228891700001E-7</c:v>
                </c:pt>
                <c:pt idx="382">
                  <c:v>7.5565590091400005E-5</c:v>
                </c:pt>
                <c:pt idx="383">
                  <c:v>4.6415224283800002E-3</c:v>
                </c:pt>
                <c:pt idx="384">
                  <c:v>6.91205713113E-6</c:v>
                </c:pt>
                <c:pt idx="385">
                  <c:v>5.21399579971E-5</c:v>
                </c:pt>
                <c:pt idx="386">
                  <c:v>1.16432538059E-12</c:v>
                </c:pt>
                <c:pt idx="387">
                  <c:v>9.6549692975699995E-4</c:v>
                </c:pt>
                <c:pt idx="388">
                  <c:v>4.0866950191099998E-7</c:v>
                </c:pt>
                <c:pt idx="389">
                  <c:v>5.3699089094799996E-3</c:v>
                </c:pt>
                <c:pt idx="390">
                  <c:v>5.8750345952199998E-5</c:v>
                </c:pt>
                <c:pt idx="391">
                  <c:v>4.8738504030600002E-3</c:v>
                </c:pt>
                <c:pt idx="392">
                  <c:v>4.1843043926799998E-7</c:v>
                </c:pt>
                <c:pt idx="393">
                  <c:v>3.7489363589400001E-3</c:v>
                </c:pt>
                <c:pt idx="394">
                  <c:v>1.18322625486E-4</c:v>
                </c:pt>
                <c:pt idx="395">
                  <c:v>6.7017663577599996E-4</c:v>
                </c:pt>
                <c:pt idx="396">
                  <c:v>9.6773628532499994E-11</c:v>
                </c:pt>
                <c:pt idx="397">
                  <c:v>3.5672281900400002E-3</c:v>
                </c:pt>
                <c:pt idx="398">
                  <c:v>1.5622032044900002E-5</c:v>
                </c:pt>
                <c:pt idx="399">
                  <c:v>9.9837598016599998E-5</c:v>
                </c:pt>
                <c:pt idx="400">
                  <c:v>2.6233454354700002E-4</c:v>
                </c:pt>
                <c:pt idx="401">
                  <c:v>5.35093522896E-7</c:v>
                </c:pt>
                <c:pt idx="402">
                  <c:v>9.5357562756000002E-6</c:v>
                </c:pt>
                <c:pt idx="403">
                  <c:v>7.8382710371200007E-6</c:v>
                </c:pt>
                <c:pt idx="404">
                  <c:v>6.6200021928300001E-3</c:v>
                </c:pt>
                <c:pt idx="405">
                  <c:v>1.0224254096500001E-3</c:v>
                </c:pt>
                <c:pt idx="406">
                  <c:v>1.2132333310100001E-4</c:v>
                </c:pt>
                <c:pt idx="407">
                  <c:v>1.1067137827699999E-3</c:v>
                </c:pt>
                <c:pt idx="408">
                  <c:v>1.58958272336E-8</c:v>
                </c:pt>
                <c:pt idx="409">
                  <c:v>1.26039539951E-2</c:v>
                </c:pt>
                <c:pt idx="410">
                  <c:v>4.7341263538199998E-8</c:v>
                </c:pt>
                <c:pt idx="411">
                  <c:v>5.91091899538E-3</c:v>
                </c:pt>
                <c:pt idx="412">
                  <c:v>1.2016756242600001E-6</c:v>
                </c:pt>
                <c:pt idx="413">
                  <c:v>5.12648391391E-3</c:v>
                </c:pt>
                <c:pt idx="414">
                  <c:v>9.4366277929299994E-6</c:v>
                </c:pt>
                <c:pt idx="415">
                  <c:v>2.5531435785699998E-4</c:v>
                </c:pt>
                <c:pt idx="416">
                  <c:v>5.7492253917100003E-8</c:v>
                </c:pt>
                <c:pt idx="417">
                  <c:v>1.6022526403600001E-8</c:v>
                </c:pt>
                <c:pt idx="418">
                  <c:v>1.9248465782800001E-5</c:v>
                </c:pt>
                <c:pt idx="419">
                  <c:v>1.3502857916800001E-3</c:v>
                </c:pt>
                <c:pt idx="420">
                  <c:v>5.3497576325199997E-10</c:v>
                </c:pt>
                <c:pt idx="421">
                  <c:v>1.4789093596999999E-7</c:v>
                </c:pt>
                <c:pt idx="422">
                  <c:v>1.15653835456E-3</c:v>
                </c:pt>
                <c:pt idx="423">
                  <c:v>3.4598098148499998E-5</c:v>
                </c:pt>
                <c:pt idx="424">
                  <c:v>9.5326138997899998E-8</c:v>
                </c:pt>
                <c:pt idx="425">
                  <c:v>1.15653835456E-3</c:v>
                </c:pt>
                <c:pt idx="426">
                  <c:v>6.7748645545299996E-6</c:v>
                </c:pt>
                <c:pt idx="427">
                  <c:v>4.0536777840399999E-3</c:v>
                </c:pt>
                <c:pt idx="428">
                  <c:v>3.2332838510899998E-6</c:v>
                </c:pt>
                <c:pt idx="429">
                  <c:v>8.1004381113100006E-14</c:v>
                </c:pt>
                <c:pt idx="430">
                  <c:v>5.2387223076999999E-6</c:v>
                </c:pt>
                <c:pt idx="431">
                  <c:v>4.2164586864299998E-3</c:v>
                </c:pt>
                <c:pt idx="432">
                  <c:v>8.4331486618600002E-6</c:v>
                </c:pt>
                <c:pt idx="433">
                  <c:v>3.6665414486899998E-5</c:v>
                </c:pt>
                <c:pt idx="434">
                  <c:v>6.8842451627000001E-6</c:v>
                </c:pt>
                <c:pt idx="435">
                  <c:v>3.1358950988800001E-4</c:v>
                </c:pt>
                <c:pt idx="436">
                  <c:v>5.1689428311000003E-8</c:v>
                </c:pt>
                <c:pt idx="437">
                  <c:v>3.9229810937800001E-3</c:v>
                </c:pt>
                <c:pt idx="438">
                  <c:v>7.2723649056000001E-6</c:v>
                </c:pt>
                <c:pt idx="439">
                  <c:v>2.53870420575E-2</c:v>
                </c:pt>
                <c:pt idx="440">
                  <c:v>1.53021041989E-7</c:v>
                </c:pt>
                <c:pt idx="441">
                  <c:v>1.21266453633E-3</c:v>
                </c:pt>
                <c:pt idx="442">
                  <c:v>6.9053828263200003E-7</c:v>
                </c:pt>
                <c:pt idx="443">
                  <c:v>5.2699608255399996E-7</c:v>
                </c:pt>
                <c:pt idx="444">
                  <c:v>2.52689645498E-4</c:v>
                </c:pt>
                <c:pt idx="445">
                  <c:v>3.4220679473599998E-9</c:v>
                </c:pt>
                <c:pt idx="446">
                  <c:v>5.91091899538E-3</c:v>
                </c:pt>
                <c:pt idx="447">
                  <c:v>3.5993951556900002E-4</c:v>
                </c:pt>
                <c:pt idx="448">
                  <c:v>2.5738131227900001E-11</c:v>
                </c:pt>
                <c:pt idx="449">
                  <c:v>2.7281276843499999E-9</c:v>
                </c:pt>
                <c:pt idx="450">
                  <c:v>4.0790080144500002E-7</c:v>
                </c:pt>
                <c:pt idx="451">
                  <c:v>5.8158629902200002E-6</c:v>
                </c:pt>
                <c:pt idx="452">
                  <c:v>3.4677893342800001E-3</c:v>
                </c:pt>
                <c:pt idx="453">
                  <c:v>2.8280276904500001E-4</c:v>
                </c:pt>
                <c:pt idx="454">
                  <c:v>9.7404547763000001E-12</c:v>
                </c:pt>
                <c:pt idx="455">
                  <c:v>5.6437534236299996E-7</c:v>
                </c:pt>
                <c:pt idx="456">
                  <c:v>2.16702153459E-4</c:v>
                </c:pt>
                <c:pt idx="457">
                  <c:v>6.6814132675400005E-5</c:v>
                </c:pt>
                <c:pt idx="458">
                  <c:v>2.6497521392600001E-7</c:v>
                </c:pt>
                <c:pt idx="459">
                  <c:v>2.14632254024E-7</c:v>
                </c:pt>
                <c:pt idx="460">
                  <c:v>2.3830711996799999E-4</c:v>
                </c:pt>
                <c:pt idx="461">
                  <c:v>7.3062507522299998E-6</c:v>
                </c:pt>
                <c:pt idx="462">
                  <c:v>1.2157205641699999E-10</c:v>
                </c:pt>
                <c:pt idx="463">
                  <c:v>1.17379472079E-5</c:v>
                </c:pt>
                <c:pt idx="464">
                  <c:v>1.9562086898300001E-4</c:v>
                </c:pt>
                <c:pt idx="465">
                  <c:v>2.9702407108899999E-3</c:v>
                </c:pt>
                <c:pt idx="466">
                  <c:v>1.0558371828E-7</c:v>
                </c:pt>
                <c:pt idx="467">
                  <c:v>3.78325547781E-3</c:v>
                </c:pt>
                <c:pt idx="468">
                  <c:v>3.0640386672099997E-5</c:v>
                </c:pt>
                <c:pt idx="469">
                  <c:v>1.2016756242600001E-6</c:v>
                </c:pt>
                <c:pt idx="470">
                  <c:v>5.7530197503599997E-3</c:v>
                </c:pt>
                <c:pt idx="471">
                  <c:v>8.3375753933600001E-8</c:v>
                </c:pt>
                <c:pt idx="472">
                  <c:v>3.6662682931400003E-8</c:v>
                </c:pt>
                <c:pt idx="473">
                  <c:v>7.2084372165000001E-10</c:v>
                </c:pt>
                <c:pt idx="474">
                  <c:v>7.4176091897300003E-3</c:v>
                </c:pt>
                <c:pt idx="475">
                  <c:v>9.0138678492900003E-5</c:v>
                </c:pt>
                <c:pt idx="476">
                  <c:v>6.91704318155E-5</c:v>
                </c:pt>
                <c:pt idx="477">
                  <c:v>1.15653835456E-3</c:v>
                </c:pt>
                <c:pt idx="478">
                  <c:v>1.06052526756E-4</c:v>
                </c:pt>
                <c:pt idx="479">
                  <c:v>4.6567590773799999E-6</c:v>
                </c:pt>
                <c:pt idx="480">
                  <c:v>2.93618512966E-7</c:v>
                </c:pt>
                <c:pt idx="481">
                  <c:v>4.8858512246100001E-7</c:v>
                </c:pt>
                <c:pt idx="482">
                  <c:v>5.65541642251E-3</c:v>
                </c:pt>
                <c:pt idx="483">
                  <c:v>3.9550274091899999E-7</c:v>
                </c:pt>
                <c:pt idx="484">
                  <c:v>1.1435574892700001E-3</c:v>
                </c:pt>
                <c:pt idx="485">
                  <c:v>3.4677893342800001E-3</c:v>
                </c:pt>
                <c:pt idx="486">
                  <c:v>5.2224053346299997E-14</c:v>
                </c:pt>
                <c:pt idx="487">
                  <c:v>8.5428037419099994E-6</c:v>
                </c:pt>
                <c:pt idx="488">
                  <c:v>6.2795508674700004E-3</c:v>
                </c:pt>
                <c:pt idx="489">
                  <c:v>2.9079292434E-4</c:v>
                </c:pt>
                <c:pt idx="490">
                  <c:v>5.91091899538E-3</c:v>
                </c:pt>
                <c:pt idx="491">
                  <c:v>6.7403390246700003E-6</c:v>
                </c:pt>
                <c:pt idx="492">
                  <c:v>1.61156346707E-6</c:v>
                </c:pt>
                <c:pt idx="493">
                  <c:v>4.0672874905699998E-7</c:v>
                </c:pt>
                <c:pt idx="494">
                  <c:v>3.86964289724E-8</c:v>
                </c:pt>
                <c:pt idx="495">
                  <c:v>3.5712483894599998E-3</c:v>
                </c:pt>
                <c:pt idx="496">
                  <c:v>5.1602983832699998E-8</c:v>
                </c:pt>
                <c:pt idx="497">
                  <c:v>3.0277443433000001E-7</c:v>
                </c:pt>
                <c:pt idx="498">
                  <c:v>1.15653835456E-3</c:v>
                </c:pt>
                <c:pt idx="499">
                  <c:v>3.9301957449300001E-7</c:v>
                </c:pt>
                <c:pt idx="500">
                  <c:v>1.15653835456E-3</c:v>
                </c:pt>
                <c:pt idx="501">
                  <c:v>4.5964680334199998E-8</c:v>
                </c:pt>
                <c:pt idx="502">
                  <c:v>3.5500089737800002E-6</c:v>
                </c:pt>
                <c:pt idx="503">
                  <c:v>1.3706599168E-8</c:v>
                </c:pt>
                <c:pt idx="504">
                  <c:v>3.1995650947500001E-3</c:v>
                </c:pt>
                <c:pt idx="505">
                  <c:v>1.8850634169899998E-2</c:v>
                </c:pt>
                <c:pt idx="506">
                  <c:v>1.15653835456E-3</c:v>
                </c:pt>
                <c:pt idx="507">
                  <c:v>4.7414155825199998E-3</c:v>
                </c:pt>
                <c:pt idx="508">
                  <c:v>3.8435274992599999E-3</c:v>
                </c:pt>
                <c:pt idx="509">
                  <c:v>9.3956425629799997E-7</c:v>
                </c:pt>
                <c:pt idx="510">
                  <c:v>1.8069420882700001E-7</c:v>
                </c:pt>
                <c:pt idx="511">
                  <c:v>5.7247556952200002E-10</c:v>
                </c:pt>
                <c:pt idx="512">
                  <c:v>1.3810001608000001E-4</c:v>
                </c:pt>
                <c:pt idx="513">
                  <c:v>5.6780714260999997E-3</c:v>
                </c:pt>
                <c:pt idx="514">
                  <c:v>1.4060391777299999E-7</c:v>
                </c:pt>
                <c:pt idx="515">
                  <c:v>5.0878346321500002E-3</c:v>
                </c:pt>
                <c:pt idx="516">
                  <c:v>7.2032479223599999E-6</c:v>
                </c:pt>
                <c:pt idx="517">
                  <c:v>1.3761513799899999E-3</c:v>
                </c:pt>
                <c:pt idx="518">
                  <c:v>1.7955862565399999E-8</c:v>
                </c:pt>
                <c:pt idx="519">
                  <c:v>2.84552501033E-5</c:v>
                </c:pt>
                <c:pt idx="520">
                  <c:v>5.7203708411800003E-6</c:v>
                </c:pt>
                <c:pt idx="521">
                  <c:v>2.3643231799999999E-5</c:v>
                </c:pt>
                <c:pt idx="522">
                  <c:v>1.4269598005900001E-3</c:v>
                </c:pt>
                <c:pt idx="523">
                  <c:v>7.2590988301299999E-6</c:v>
                </c:pt>
                <c:pt idx="524">
                  <c:v>5.2196156055600001E-5</c:v>
                </c:pt>
                <c:pt idx="525">
                  <c:v>3.4820577277399997E-14</c:v>
                </c:pt>
                <c:pt idx="526">
                  <c:v>6.4286276368900001E-3</c:v>
                </c:pt>
                <c:pt idx="527">
                  <c:v>1.23583694678E-8</c:v>
                </c:pt>
                <c:pt idx="528">
                  <c:v>7.2040352219900003E-3</c:v>
                </c:pt>
                <c:pt idx="529">
                  <c:v>3.7523984806499999E-3</c:v>
                </c:pt>
                <c:pt idx="530">
                  <c:v>2.9702407108899999E-3</c:v>
                </c:pt>
                <c:pt idx="531">
                  <c:v>3.2960193028200001E-6</c:v>
                </c:pt>
                <c:pt idx="532">
                  <c:v>7.0491634832300001E-3</c:v>
                </c:pt>
                <c:pt idx="533">
                  <c:v>5.00453160524E-11</c:v>
                </c:pt>
                <c:pt idx="534">
                  <c:v>2.60474795716E-9</c:v>
                </c:pt>
                <c:pt idx="535">
                  <c:v>1.3664224034300001E-6</c:v>
                </c:pt>
                <c:pt idx="536">
                  <c:v>8.9921179436299994E-11</c:v>
                </c:pt>
                <c:pt idx="537">
                  <c:v>3.1952415692399999E-3</c:v>
                </c:pt>
                <c:pt idx="538">
                  <c:v>1.71342928424E-10</c:v>
                </c:pt>
                <c:pt idx="539">
                  <c:v>3.2686142402000001E-5</c:v>
                </c:pt>
                <c:pt idx="540">
                  <c:v>1.4273773609499999E-10</c:v>
                </c:pt>
                <c:pt idx="541">
                  <c:v>2.5749360863599999E-5</c:v>
                </c:pt>
                <c:pt idx="542">
                  <c:v>1.1647185702700001E-6</c:v>
                </c:pt>
                <c:pt idx="543">
                  <c:v>4.1983303468000003E-3</c:v>
                </c:pt>
                <c:pt idx="544">
                  <c:v>4.2227971486700002E-7</c:v>
                </c:pt>
                <c:pt idx="545">
                  <c:v>3.8692060267100001E-8</c:v>
                </c:pt>
                <c:pt idx="546">
                  <c:v>5.6334116788500001E-3</c:v>
                </c:pt>
                <c:pt idx="547">
                  <c:v>5.8637393065100001E-5</c:v>
                </c:pt>
                <c:pt idx="548">
                  <c:v>1.46141568581E-7</c:v>
                </c:pt>
                <c:pt idx="549">
                  <c:v>1.18788746221E-5</c:v>
                </c:pt>
                <c:pt idx="550">
                  <c:v>4.5818721220999998E-10</c:v>
                </c:pt>
                <c:pt idx="551">
                  <c:v>1.7376851605100001E-5</c:v>
                </c:pt>
                <c:pt idx="552">
                  <c:v>2.74863923891E-5</c:v>
                </c:pt>
                <c:pt idx="553">
                  <c:v>1.5677313984900001E-6</c:v>
                </c:pt>
                <c:pt idx="554">
                  <c:v>1.3644997801299999E-5</c:v>
                </c:pt>
                <c:pt idx="555">
                  <c:v>5.91091899538E-3</c:v>
                </c:pt>
                <c:pt idx="556">
                  <c:v>3.9142012086099999E-4</c:v>
                </c:pt>
                <c:pt idx="557">
                  <c:v>2.8200237165599999E-5</c:v>
                </c:pt>
                <c:pt idx="558">
                  <c:v>3.5712483894599998E-3</c:v>
                </c:pt>
                <c:pt idx="559">
                  <c:v>3.2953956050900002E-5</c:v>
                </c:pt>
                <c:pt idx="560">
                  <c:v>3.0520725950100001E-9</c:v>
                </c:pt>
                <c:pt idx="561">
                  <c:v>1.19320283737E-5</c:v>
                </c:pt>
                <c:pt idx="562">
                  <c:v>4.6392660915999997E-6</c:v>
                </c:pt>
                <c:pt idx="563">
                  <c:v>3.5645160373999998E-5</c:v>
                </c:pt>
                <c:pt idx="564">
                  <c:v>3.4186089592600002E-5</c:v>
                </c:pt>
                <c:pt idx="565">
                  <c:v>4.6697395990499997E-3</c:v>
                </c:pt>
                <c:pt idx="566">
                  <c:v>1.2391505722899999E-4</c:v>
                </c:pt>
                <c:pt idx="567">
                  <c:v>4.92969439842E-8</c:v>
                </c:pt>
                <c:pt idx="568">
                  <c:v>5.7197657232600002E-9</c:v>
                </c:pt>
                <c:pt idx="569">
                  <c:v>1.38438021934E-8</c:v>
                </c:pt>
                <c:pt idx="570">
                  <c:v>1.6055280211600001E-5</c:v>
                </c:pt>
                <c:pt idx="571">
                  <c:v>5.3497576325199997E-10</c:v>
                </c:pt>
                <c:pt idx="572">
                  <c:v>9.34801883495E-7</c:v>
                </c:pt>
                <c:pt idx="573">
                  <c:v>7.2723649056000001E-6</c:v>
                </c:pt>
                <c:pt idx="574">
                  <c:v>3.8908374831800002E-6</c:v>
                </c:pt>
                <c:pt idx="575">
                  <c:v>4.9095390941899996E-3</c:v>
                </c:pt>
                <c:pt idx="576">
                  <c:v>1.5467410319499999E-5</c:v>
                </c:pt>
                <c:pt idx="577">
                  <c:v>3.39376490105E-6</c:v>
                </c:pt>
                <c:pt idx="578">
                  <c:v>3.86964289724E-8</c:v>
                </c:pt>
                <c:pt idx="579">
                  <c:v>1.06052635943E-4</c:v>
                </c:pt>
                <c:pt idx="580">
                  <c:v>3.0341573668E-6</c:v>
                </c:pt>
                <c:pt idx="581">
                  <c:v>3.9719644694100002E-3</c:v>
                </c:pt>
                <c:pt idx="582">
                  <c:v>3.0409142548500001E-3</c:v>
                </c:pt>
                <c:pt idx="583">
                  <c:v>3.15026853642E-7</c:v>
                </c:pt>
                <c:pt idx="584">
                  <c:v>4.7460755390299999E-6</c:v>
                </c:pt>
                <c:pt idx="585">
                  <c:v>5.3701041284800001E-5</c:v>
                </c:pt>
                <c:pt idx="586">
                  <c:v>8.5617076788900004E-5</c:v>
                </c:pt>
                <c:pt idx="587">
                  <c:v>8.8487173772899997E-8</c:v>
                </c:pt>
                <c:pt idx="588">
                  <c:v>4.2960442957799999E-8</c:v>
                </c:pt>
                <c:pt idx="589">
                  <c:v>4.0651913403199997E-6</c:v>
                </c:pt>
                <c:pt idx="590">
                  <c:v>3.5760489176600001E-3</c:v>
                </c:pt>
                <c:pt idx="591">
                  <c:v>4.1674896983500003E-5</c:v>
                </c:pt>
                <c:pt idx="592">
                  <c:v>2.9702407108899999E-3</c:v>
                </c:pt>
                <c:pt idx="593">
                  <c:v>2.8192521921599999E-2</c:v>
                </c:pt>
                <c:pt idx="594">
                  <c:v>6.8172963375999997E-6</c:v>
                </c:pt>
                <c:pt idx="595">
                  <c:v>1.3367789542299999E-5</c:v>
                </c:pt>
                <c:pt idx="596">
                  <c:v>4.0273237507099999E-7</c:v>
                </c:pt>
                <c:pt idx="597">
                  <c:v>3.5751814249999998E-3</c:v>
                </c:pt>
                <c:pt idx="598">
                  <c:v>3.47140835093E-5</c:v>
                </c:pt>
                <c:pt idx="599">
                  <c:v>2.50208447025E-4</c:v>
                </c:pt>
                <c:pt idx="600">
                  <c:v>7.0953048176599998E-3</c:v>
                </c:pt>
                <c:pt idx="601">
                  <c:v>1.2799939025499999E-3</c:v>
                </c:pt>
                <c:pt idx="602">
                  <c:v>2.9937438338200001E-3</c:v>
                </c:pt>
                <c:pt idx="603">
                  <c:v>8.4015751802600007E-5</c:v>
                </c:pt>
                <c:pt idx="604">
                  <c:v>5.9342042744999999E-5</c:v>
                </c:pt>
                <c:pt idx="605">
                  <c:v>1.3322984800100001E-5</c:v>
                </c:pt>
                <c:pt idx="606">
                  <c:v>4.2762535105900001E-6</c:v>
                </c:pt>
                <c:pt idx="607">
                  <c:v>8.5218489577600001E-5</c:v>
                </c:pt>
                <c:pt idx="608">
                  <c:v>1.17105946349E-6</c:v>
                </c:pt>
                <c:pt idx="609">
                  <c:v>1.4948637756299999E-4</c:v>
                </c:pt>
                <c:pt idx="610">
                  <c:v>4.61481506675E-3</c:v>
                </c:pt>
                <c:pt idx="611">
                  <c:v>1.2459713686200001E-5</c:v>
                </c:pt>
                <c:pt idx="612">
                  <c:v>2.4080765376099999E-2</c:v>
                </c:pt>
                <c:pt idx="613">
                  <c:v>1.92150870067E-2</c:v>
                </c:pt>
                <c:pt idx="614">
                  <c:v>4.3469665908600001E-9</c:v>
                </c:pt>
                <c:pt idx="615">
                  <c:v>3.0055290377900001E-5</c:v>
                </c:pt>
                <c:pt idx="616">
                  <c:v>1.68059113316E-4</c:v>
                </c:pt>
                <c:pt idx="617">
                  <c:v>6.3160543314299997E-6</c:v>
                </c:pt>
                <c:pt idx="618">
                  <c:v>3.2359236190000003E-4</c:v>
                </c:pt>
                <c:pt idx="619">
                  <c:v>3.2108851686400001E-3</c:v>
                </c:pt>
                <c:pt idx="620">
                  <c:v>5.2355510957299999E-5</c:v>
                </c:pt>
                <c:pt idx="621">
                  <c:v>3.7799857190500001E-3</c:v>
                </c:pt>
                <c:pt idx="622">
                  <c:v>5.6602894598900004E-7</c:v>
                </c:pt>
                <c:pt idx="623">
                  <c:v>3.8676185839199999E-7</c:v>
                </c:pt>
                <c:pt idx="624">
                  <c:v>1.3824174544199999E-5</c:v>
                </c:pt>
                <c:pt idx="625">
                  <c:v>4.0870411104700001E-4</c:v>
                </c:pt>
                <c:pt idx="626">
                  <c:v>2.07530300786E-6</c:v>
                </c:pt>
                <c:pt idx="627">
                  <c:v>2.76587628894E-5</c:v>
                </c:pt>
                <c:pt idx="628">
                  <c:v>7.9712082572099995E-11</c:v>
                </c:pt>
                <c:pt idx="629">
                  <c:v>9.1387820621200005E-5</c:v>
                </c:pt>
                <c:pt idx="630">
                  <c:v>5.9099796930600001E-3</c:v>
                </c:pt>
                <c:pt idx="631">
                  <c:v>4.8362267164500001E-6</c:v>
                </c:pt>
                <c:pt idx="632">
                  <c:v>2.1710408724499999E-5</c:v>
                </c:pt>
                <c:pt idx="633">
                  <c:v>6.9585256116800004E-4</c:v>
                </c:pt>
                <c:pt idx="634">
                  <c:v>1.11531389168E-6</c:v>
                </c:pt>
                <c:pt idx="635">
                  <c:v>9.2681006744099997E-3</c:v>
                </c:pt>
                <c:pt idx="636">
                  <c:v>3.7403261209499999E-6</c:v>
                </c:pt>
                <c:pt idx="637">
                  <c:v>4.0153019126999999E-5</c:v>
                </c:pt>
                <c:pt idx="638">
                  <c:v>3.31049999903E-3</c:v>
                </c:pt>
                <c:pt idx="639">
                  <c:v>9.5441479299299993E-6</c:v>
                </c:pt>
                <c:pt idx="640">
                  <c:v>1.15653835456E-3</c:v>
                </c:pt>
                <c:pt idx="641">
                  <c:v>1.3810001608000001E-4</c:v>
                </c:pt>
                <c:pt idx="642">
                  <c:v>1.1466506571200001E-3</c:v>
                </c:pt>
                <c:pt idx="643">
                  <c:v>3.8185504253800004E-6</c:v>
                </c:pt>
                <c:pt idx="644">
                  <c:v>1.36512939974E-5</c:v>
                </c:pt>
                <c:pt idx="645">
                  <c:v>4.35665470955E-11</c:v>
                </c:pt>
                <c:pt idx="646">
                  <c:v>6.1940381113400001E-6</c:v>
                </c:pt>
                <c:pt idx="647">
                  <c:v>6.7687414353399996E-6</c:v>
                </c:pt>
                <c:pt idx="648">
                  <c:v>4.43825071977E-3</c:v>
                </c:pt>
                <c:pt idx="649">
                  <c:v>3.8564036647500002E-5</c:v>
                </c:pt>
                <c:pt idx="650">
                  <c:v>1.1672262997899999E-6</c:v>
                </c:pt>
                <c:pt idx="651">
                  <c:v>2.09361405208E-4</c:v>
                </c:pt>
                <c:pt idx="652">
                  <c:v>5.6186271557800002E-3</c:v>
                </c:pt>
                <c:pt idx="653">
                  <c:v>2.6717739553600001E-4</c:v>
                </c:pt>
                <c:pt idx="654">
                  <c:v>1.2466475079100001E-9</c:v>
                </c:pt>
                <c:pt idx="655">
                  <c:v>2.26709912721E-6</c:v>
                </c:pt>
                <c:pt idx="656">
                  <c:v>4.0839375549900002E-5</c:v>
                </c:pt>
                <c:pt idx="657">
                  <c:v>5.5259547406299997E-8</c:v>
                </c:pt>
                <c:pt idx="658">
                  <c:v>6.5039243023500004E-3</c:v>
                </c:pt>
                <c:pt idx="659">
                  <c:v>1.2687396440899999E-3</c:v>
                </c:pt>
                <c:pt idx="660">
                  <c:v>9.2524419229999996E-5</c:v>
                </c:pt>
                <c:pt idx="661">
                  <c:v>7.4107165456000003E-6</c:v>
                </c:pt>
                <c:pt idx="662">
                  <c:v>8.4724393745500008E-6</c:v>
                </c:pt>
                <c:pt idx="663">
                  <c:v>1.0431040576700001E-3</c:v>
                </c:pt>
                <c:pt idx="664">
                  <c:v>1.5203298215199999E-8</c:v>
                </c:pt>
                <c:pt idx="665">
                  <c:v>5.93421366009E-5</c:v>
                </c:pt>
                <c:pt idx="666">
                  <c:v>3.1115670365899998E-4</c:v>
                </c:pt>
                <c:pt idx="667">
                  <c:v>1.1067137827699999E-3</c:v>
                </c:pt>
                <c:pt idx="668">
                  <c:v>6.14987826512E-7</c:v>
                </c:pt>
                <c:pt idx="669">
                  <c:v>2.6093591953700001E-7</c:v>
                </c:pt>
                <c:pt idx="670">
                  <c:v>2.2935007314599999E-5</c:v>
                </c:pt>
                <c:pt idx="671">
                  <c:v>2.6686998231200001E-8</c:v>
                </c:pt>
                <c:pt idx="672">
                  <c:v>7.2780420256200001E-6</c:v>
                </c:pt>
                <c:pt idx="673">
                  <c:v>4.4461271828E-6</c:v>
                </c:pt>
                <c:pt idx="674">
                  <c:v>5.3443215749E-3</c:v>
                </c:pt>
                <c:pt idx="675">
                  <c:v>3.35705380047E-5</c:v>
                </c:pt>
                <c:pt idx="676">
                  <c:v>6.2649691967200001E-3</c:v>
                </c:pt>
                <c:pt idx="677">
                  <c:v>4.2147576875999998E-4</c:v>
                </c:pt>
                <c:pt idx="678">
                  <c:v>3.1634117141599999E-2</c:v>
                </c:pt>
                <c:pt idx="679">
                  <c:v>1.7644976214800001E-7</c:v>
                </c:pt>
                <c:pt idx="680">
                  <c:v>5.7539072238399997E-6</c:v>
                </c:pt>
                <c:pt idx="681">
                  <c:v>2.2930051614800002E-5</c:v>
                </c:pt>
                <c:pt idx="682">
                  <c:v>4.35550218309E-7</c:v>
                </c:pt>
                <c:pt idx="683">
                  <c:v>3.5712483894599998E-3</c:v>
                </c:pt>
                <c:pt idx="684">
                  <c:v>7.6980045761700002E-4</c:v>
                </c:pt>
                <c:pt idx="685">
                  <c:v>3.7801349044699999E-3</c:v>
                </c:pt>
                <c:pt idx="686">
                  <c:v>1.1337160073000001E-2</c:v>
                </c:pt>
                <c:pt idx="687">
                  <c:v>4.15411099355E-3</c:v>
                </c:pt>
                <c:pt idx="688">
                  <c:v>7.6730983817799997E-3</c:v>
                </c:pt>
                <c:pt idx="689">
                  <c:v>8.5014536118600004E-5</c:v>
                </c:pt>
                <c:pt idx="690">
                  <c:v>9.5798180780399995E-9</c:v>
                </c:pt>
                <c:pt idx="691">
                  <c:v>8.0730949530500004E-9</c:v>
                </c:pt>
                <c:pt idx="692">
                  <c:v>8.3155579820200004E-4</c:v>
                </c:pt>
                <c:pt idx="693">
                  <c:v>3.8765049797100002E-5</c:v>
                </c:pt>
                <c:pt idx="694">
                  <c:v>2.8340834519999999E-5</c:v>
                </c:pt>
                <c:pt idx="695">
                  <c:v>3.2976228689600003E-5</c:v>
                </c:pt>
                <c:pt idx="696">
                  <c:v>1.22051988871E-11</c:v>
                </c:pt>
                <c:pt idx="697">
                  <c:v>1.23583694678E-8</c:v>
                </c:pt>
                <c:pt idx="698">
                  <c:v>1.72725307824E-4</c:v>
                </c:pt>
                <c:pt idx="699">
                  <c:v>2.4338136517400001E-2</c:v>
                </c:pt>
                <c:pt idx="700">
                  <c:v>6.6575874672100003E-3</c:v>
                </c:pt>
                <c:pt idx="701">
                  <c:v>5.15380713945E-3</c:v>
                </c:pt>
                <c:pt idx="702">
                  <c:v>1.71763661048E-8</c:v>
                </c:pt>
                <c:pt idx="703">
                  <c:v>2.9980533678600001E-4</c:v>
                </c:pt>
                <c:pt idx="704">
                  <c:v>5.9361648951199998E-5</c:v>
                </c:pt>
                <c:pt idx="705">
                  <c:v>1.22218808808E-5</c:v>
                </c:pt>
                <c:pt idx="706">
                  <c:v>4.5174945116099999E-4</c:v>
                </c:pt>
                <c:pt idx="707">
                  <c:v>5.3091121775699999E-8</c:v>
                </c:pt>
                <c:pt idx="708">
                  <c:v>5.9224086374700001E-3</c:v>
                </c:pt>
                <c:pt idx="709">
                  <c:v>2.64136887139E-5</c:v>
                </c:pt>
                <c:pt idx="710">
                  <c:v>3.5712483894599998E-3</c:v>
                </c:pt>
                <c:pt idx="711">
                  <c:v>4.0145375122399999E-3</c:v>
                </c:pt>
                <c:pt idx="712">
                  <c:v>5.0818116703300002E-6</c:v>
                </c:pt>
                <c:pt idx="713">
                  <c:v>3.9187805472300002E-3</c:v>
                </c:pt>
                <c:pt idx="714">
                  <c:v>4.96961851893E-3</c:v>
                </c:pt>
                <c:pt idx="715">
                  <c:v>2.5279111317900001E-4</c:v>
                </c:pt>
                <c:pt idx="716">
                  <c:v>1.19071327075E-3</c:v>
                </c:pt>
                <c:pt idx="717">
                  <c:v>4.6287816948100002E-6</c:v>
                </c:pt>
                <c:pt idx="718">
                  <c:v>6.0880582994400004E-6</c:v>
                </c:pt>
                <c:pt idx="719">
                  <c:v>2.0878577575700001E-5</c:v>
                </c:pt>
                <c:pt idx="720">
                  <c:v>1.05473359473E-6</c:v>
                </c:pt>
                <c:pt idx="721">
                  <c:v>5.9631261844600002E-3</c:v>
                </c:pt>
                <c:pt idx="722">
                  <c:v>2.57258826984E-2</c:v>
                </c:pt>
                <c:pt idx="723">
                  <c:v>2.86534869649E-6</c:v>
                </c:pt>
                <c:pt idx="724">
                  <c:v>7.27947206462E-6</c:v>
                </c:pt>
                <c:pt idx="725">
                  <c:v>6.30917035511E-13</c:v>
                </c:pt>
                <c:pt idx="726">
                  <c:v>1.39439208893E-8</c:v>
                </c:pt>
                <c:pt idx="727">
                  <c:v>1.6604131029000001E-12</c:v>
                </c:pt>
                <c:pt idx="728">
                  <c:v>2.51911861696E-7</c:v>
                </c:pt>
                <c:pt idx="729">
                  <c:v>9.7981837227499998E-9</c:v>
                </c:pt>
                <c:pt idx="730">
                  <c:v>1.0637687827199999E-4</c:v>
                </c:pt>
                <c:pt idx="731">
                  <c:v>2.2640535579500001E-8</c:v>
                </c:pt>
                <c:pt idx="732">
                  <c:v>5.9605945514300001E-6</c:v>
                </c:pt>
                <c:pt idx="733">
                  <c:v>1.2016756242600001E-6</c:v>
                </c:pt>
                <c:pt idx="734">
                  <c:v>1.3710322573E-7</c:v>
                </c:pt>
                <c:pt idx="735">
                  <c:v>4.6616326518000001E-6</c:v>
                </c:pt>
                <c:pt idx="736">
                  <c:v>6.6084337759200003E-14</c:v>
                </c:pt>
                <c:pt idx="737">
                  <c:v>3.2049281781000003E-4</c:v>
                </c:pt>
                <c:pt idx="738">
                  <c:v>2.9118007239999999E-9</c:v>
                </c:pt>
                <c:pt idx="739">
                  <c:v>3.7073868600799999E-3</c:v>
                </c:pt>
                <c:pt idx="740">
                  <c:v>1.12285687368E-6</c:v>
                </c:pt>
                <c:pt idx="741">
                  <c:v>4.2853333872100002E-5</c:v>
                </c:pt>
                <c:pt idx="742">
                  <c:v>3.3708950469099999E-6</c:v>
                </c:pt>
                <c:pt idx="743">
                  <c:v>1.15653835456E-3</c:v>
                </c:pt>
                <c:pt idx="744">
                  <c:v>7.8466612220999998E-14</c:v>
                </c:pt>
                <c:pt idx="745">
                  <c:v>1.7799234831600001E-4</c:v>
                </c:pt>
                <c:pt idx="746">
                  <c:v>7.3954172995899997E-9</c:v>
                </c:pt>
                <c:pt idx="747">
                  <c:v>4.1369984483900003E-7</c:v>
                </c:pt>
                <c:pt idx="748">
                  <c:v>3.5010992250099999E-3</c:v>
                </c:pt>
                <c:pt idx="749">
                  <c:v>2.7513546872999998E-5</c:v>
                </c:pt>
                <c:pt idx="750">
                  <c:v>1.3434148465299999E-5</c:v>
                </c:pt>
                <c:pt idx="751">
                  <c:v>1.16797932393E-3</c:v>
                </c:pt>
                <c:pt idx="752">
                  <c:v>5.0977707001299998E-6</c:v>
                </c:pt>
                <c:pt idx="753">
                  <c:v>4.9451324703199996E-3</c:v>
                </c:pt>
                <c:pt idx="754">
                  <c:v>4.4223150798500001E-10</c:v>
                </c:pt>
                <c:pt idx="755">
                  <c:v>1.26777040372E-4</c:v>
                </c:pt>
                <c:pt idx="756">
                  <c:v>5.6273887605600002E-6</c:v>
                </c:pt>
                <c:pt idx="757">
                  <c:v>2.24451094261E-6</c:v>
                </c:pt>
                <c:pt idx="758">
                  <c:v>1.6171913938800001E-5</c:v>
                </c:pt>
                <c:pt idx="759">
                  <c:v>1.21266453633E-3</c:v>
                </c:pt>
                <c:pt idx="760">
                  <c:v>3.2686142402000001E-5</c:v>
                </c:pt>
                <c:pt idx="761">
                  <c:v>4.4070029840899998E-14</c:v>
                </c:pt>
                <c:pt idx="762">
                  <c:v>2.2457869128300002E-5</c:v>
                </c:pt>
                <c:pt idx="763">
                  <c:v>4.6158547608199998E-7</c:v>
                </c:pt>
                <c:pt idx="764">
                  <c:v>8.8871325568300001E-4</c:v>
                </c:pt>
                <c:pt idx="765">
                  <c:v>4.1603167091200002E-5</c:v>
                </c:pt>
                <c:pt idx="766">
                  <c:v>2.6202302930200001E-3</c:v>
                </c:pt>
                <c:pt idx="767">
                  <c:v>8.8461766141599996E-6</c:v>
                </c:pt>
                <c:pt idx="768">
                  <c:v>1.2677604518900001E-8</c:v>
                </c:pt>
                <c:pt idx="769">
                  <c:v>7.3842765694799998E-9</c:v>
                </c:pt>
                <c:pt idx="770">
                  <c:v>8.0741360884899996E-8</c:v>
                </c:pt>
                <c:pt idx="771">
                  <c:v>1.0110007576300001E-6</c:v>
                </c:pt>
                <c:pt idx="772">
                  <c:v>1.38438021934E-8</c:v>
                </c:pt>
                <c:pt idx="773">
                  <c:v>1.3706599168E-8</c:v>
                </c:pt>
                <c:pt idx="774">
                  <c:v>4.1641685803800001E-8</c:v>
                </c:pt>
                <c:pt idx="775">
                  <c:v>1.15653835456E-3</c:v>
                </c:pt>
                <c:pt idx="776">
                  <c:v>2.9702407108899999E-3</c:v>
                </c:pt>
                <c:pt idx="777">
                  <c:v>1.0660067725500001E-8</c:v>
                </c:pt>
                <c:pt idx="778">
                  <c:v>1.40126377272E-8</c:v>
                </c:pt>
                <c:pt idx="779">
                  <c:v>8.6121358988399999E-5</c:v>
                </c:pt>
                <c:pt idx="780">
                  <c:v>2.4819179082599999E-7</c:v>
                </c:pt>
                <c:pt idx="781">
                  <c:v>5.7643735683499997E-8</c:v>
                </c:pt>
                <c:pt idx="782">
                  <c:v>6.4981772906399999E-3</c:v>
                </c:pt>
                <c:pt idx="783">
                  <c:v>9.6066192938800007E-9</c:v>
                </c:pt>
                <c:pt idx="784">
                  <c:v>8.4787695365900005E-9</c:v>
                </c:pt>
                <c:pt idx="785">
                  <c:v>5.6233779393699999E-3</c:v>
                </c:pt>
                <c:pt idx="786">
                  <c:v>3.22966615518E-8</c:v>
                </c:pt>
                <c:pt idx="787">
                  <c:v>2.16701930352E-4</c:v>
                </c:pt>
                <c:pt idx="788">
                  <c:v>5.7306229465400003E-3</c:v>
                </c:pt>
                <c:pt idx="789">
                  <c:v>1.67450649898E-5</c:v>
                </c:pt>
                <c:pt idx="790">
                  <c:v>3.59222569553E-3</c:v>
                </c:pt>
                <c:pt idx="791">
                  <c:v>3.8720927268299998E-7</c:v>
                </c:pt>
                <c:pt idx="792">
                  <c:v>9.8184473829700002E-8</c:v>
                </c:pt>
                <c:pt idx="793">
                  <c:v>3.02217252753E-5</c:v>
                </c:pt>
                <c:pt idx="794">
                  <c:v>7.2649014136300004E-8</c:v>
                </c:pt>
                <c:pt idx="795">
                  <c:v>3.26294145639E-6</c:v>
                </c:pt>
                <c:pt idx="796">
                  <c:v>2.2186299545299999E-2</c:v>
                </c:pt>
                <c:pt idx="797">
                  <c:v>5.3848226348100001E-6</c:v>
                </c:pt>
                <c:pt idx="798">
                  <c:v>1.0713494271900001E-5</c:v>
                </c:pt>
                <c:pt idx="799">
                  <c:v>4.0909445606800003E-4</c:v>
                </c:pt>
                <c:pt idx="800">
                  <c:v>7.8856750386600007E-9</c:v>
                </c:pt>
                <c:pt idx="801">
                  <c:v>1.0097163830699999E-3</c:v>
                </c:pt>
                <c:pt idx="802">
                  <c:v>1.1451167217E-3</c:v>
                </c:pt>
                <c:pt idx="803">
                  <c:v>1.009071137E-9</c:v>
                </c:pt>
                <c:pt idx="804">
                  <c:v>8.4425518308000003E-8</c:v>
                </c:pt>
                <c:pt idx="805">
                  <c:v>3.5509607403700003E-2</c:v>
                </c:pt>
                <c:pt idx="806">
                  <c:v>3.4677893342800001E-3</c:v>
                </c:pt>
                <c:pt idx="807">
                  <c:v>2.64180242462E-4</c:v>
                </c:pt>
                <c:pt idx="808">
                  <c:v>1.37566966691E-6</c:v>
                </c:pt>
                <c:pt idx="809">
                  <c:v>3.0403107474800001E-7</c:v>
                </c:pt>
                <c:pt idx="810">
                  <c:v>4.7735835726999998E-4</c:v>
                </c:pt>
                <c:pt idx="811">
                  <c:v>2.2954510910699998E-5</c:v>
                </c:pt>
                <c:pt idx="812">
                  <c:v>5.85234456026E-12</c:v>
                </c:pt>
                <c:pt idx="813">
                  <c:v>7.2590988301299999E-6</c:v>
                </c:pt>
                <c:pt idx="814">
                  <c:v>5.84394195704E-9</c:v>
                </c:pt>
                <c:pt idx="815">
                  <c:v>5.91091899538E-3</c:v>
                </c:pt>
                <c:pt idx="816">
                  <c:v>9.6555725400999998E-8</c:v>
                </c:pt>
                <c:pt idx="817">
                  <c:v>3.5712483894599998E-3</c:v>
                </c:pt>
                <c:pt idx="818">
                  <c:v>5.8397133848699999E-9</c:v>
                </c:pt>
                <c:pt idx="819">
                  <c:v>8.3375753933600001E-8</c:v>
                </c:pt>
                <c:pt idx="820">
                  <c:v>1.7132535716400001E-5</c:v>
                </c:pt>
                <c:pt idx="821">
                  <c:v>1.34522057725E-4</c:v>
                </c:pt>
                <c:pt idx="822">
                  <c:v>6.1762009960600003E-4</c:v>
                </c:pt>
                <c:pt idx="823">
                  <c:v>5.5911909835299999E-3</c:v>
                </c:pt>
                <c:pt idx="824">
                  <c:v>3.8448992970399999E-3</c:v>
                </c:pt>
                <c:pt idx="825">
                  <c:v>1.2575711015700001E-3</c:v>
                </c:pt>
                <c:pt idx="826">
                  <c:v>2.5131948133499999E-8</c:v>
                </c:pt>
                <c:pt idx="827">
                  <c:v>1.15653835456E-3</c:v>
                </c:pt>
                <c:pt idx="828">
                  <c:v>3.53171574265E-3</c:v>
                </c:pt>
                <c:pt idx="829">
                  <c:v>3.2657596096699998E-5</c:v>
                </c:pt>
                <c:pt idx="830">
                  <c:v>3.2691847597299999E-12</c:v>
                </c:pt>
                <c:pt idx="831">
                  <c:v>1.2575711015700001E-3</c:v>
                </c:pt>
                <c:pt idx="832">
                  <c:v>4.2308643467000002E-5</c:v>
                </c:pt>
                <c:pt idx="833">
                  <c:v>1.08806892656E-5</c:v>
                </c:pt>
                <c:pt idx="834">
                  <c:v>5.3827099588599999E-5</c:v>
                </c:pt>
                <c:pt idx="835">
                  <c:v>4.02543764539E-10</c:v>
                </c:pt>
                <c:pt idx="836">
                  <c:v>3.4472287499799998E-7</c:v>
                </c:pt>
                <c:pt idx="837">
                  <c:v>1.8841473100299999E-11</c:v>
                </c:pt>
                <c:pt idx="838">
                  <c:v>5.4571146336999999E-8</c:v>
                </c:pt>
                <c:pt idx="839">
                  <c:v>1.09687623493E-3</c:v>
                </c:pt>
                <c:pt idx="840">
                  <c:v>8.1086531782900005E-14</c:v>
                </c:pt>
                <c:pt idx="841">
                  <c:v>7.1090868618099998E-3</c:v>
                </c:pt>
                <c:pt idx="842">
                  <c:v>2.30676790618E-2</c:v>
                </c:pt>
                <c:pt idx="843">
                  <c:v>4.4352925632399999E-8</c:v>
                </c:pt>
                <c:pt idx="844">
                  <c:v>4.2602134586499996E-3</c:v>
                </c:pt>
                <c:pt idx="845">
                  <c:v>2.82154125617E-3</c:v>
                </c:pt>
                <c:pt idx="846">
                  <c:v>4.9876964831099997E-3</c:v>
                </c:pt>
                <c:pt idx="847">
                  <c:v>4.6595983701000002E-3</c:v>
                </c:pt>
                <c:pt idx="848">
                  <c:v>1.2699871199500001E-5</c:v>
                </c:pt>
                <c:pt idx="849">
                  <c:v>1.71376665237E-4</c:v>
                </c:pt>
                <c:pt idx="850">
                  <c:v>6.7952853066999997E-6</c:v>
                </c:pt>
                <c:pt idx="851">
                  <c:v>7.7570660842999996E-6</c:v>
                </c:pt>
                <c:pt idx="852">
                  <c:v>2.8019205717999997E-7</c:v>
                </c:pt>
                <c:pt idx="853">
                  <c:v>1.1748559261800001E-5</c:v>
                </c:pt>
                <c:pt idx="854">
                  <c:v>5.2483905172499999E-7</c:v>
                </c:pt>
                <c:pt idx="855">
                  <c:v>8.8833941195400003E-6</c:v>
                </c:pt>
                <c:pt idx="856">
                  <c:v>1.1067137827699999E-3</c:v>
                </c:pt>
                <c:pt idx="857">
                  <c:v>1.7095865447800001E-4</c:v>
                </c:pt>
                <c:pt idx="858">
                  <c:v>2.3881154287800001E-5</c:v>
                </c:pt>
                <c:pt idx="859">
                  <c:v>1.8604036772400001E-7</c:v>
                </c:pt>
                <c:pt idx="860">
                  <c:v>3.7576827781599998E-4</c:v>
                </c:pt>
                <c:pt idx="861">
                  <c:v>1.1793326160899999E-3</c:v>
                </c:pt>
                <c:pt idx="862">
                  <c:v>4.0632291961800001E-7</c:v>
                </c:pt>
                <c:pt idx="863">
                  <c:v>5.91091899538E-3</c:v>
                </c:pt>
                <c:pt idx="864">
                  <c:v>1.57211606924E-4</c:v>
                </c:pt>
                <c:pt idx="865">
                  <c:v>3.9295493416199997E-5</c:v>
                </c:pt>
                <c:pt idx="866">
                  <c:v>3.8076231248099999E-7</c:v>
                </c:pt>
                <c:pt idx="867">
                  <c:v>2.9792161508699999E-3</c:v>
                </c:pt>
                <c:pt idx="868">
                  <c:v>2.00166884776E-10</c:v>
                </c:pt>
                <c:pt idx="869">
                  <c:v>6.7809874391100003E-10</c:v>
                </c:pt>
                <c:pt idx="870">
                  <c:v>4.46021257527E-4</c:v>
                </c:pt>
                <c:pt idx="871">
                  <c:v>8.2862395653900005E-10</c:v>
                </c:pt>
                <c:pt idx="872">
                  <c:v>3.26553146377E-5</c:v>
                </c:pt>
                <c:pt idx="873">
                  <c:v>1.7961608337899999E-5</c:v>
                </c:pt>
                <c:pt idx="874">
                  <c:v>2.6092208766100001E-4</c:v>
                </c:pt>
                <c:pt idx="875">
                  <c:v>6.4996950181500004E-3</c:v>
                </c:pt>
                <c:pt idx="876">
                  <c:v>6.2340286519199995E-8</c:v>
                </c:pt>
                <c:pt idx="877">
                  <c:v>5.0424146336200003E-4</c:v>
                </c:pt>
                <c:pt idx="878">
                  <c:v>3.6107928147600002E-3</c:v>
                </c:pt>
                <c:pt idx="879">
                  <c:v>4.5167828587899996E-3</c:v>
                </c:pt>
                <c:pt idx="880">
                  <c:v>2.5143711044700002E-7</c:v>
                </c:pt>
                <c:pt idx="881">
                  <c:v>2.50561112227E-2</c:v>
                </c:pt>
                <c:pt idx="882">
                  <c:v>1.4893850816499999E-5</c:v>
                </c:pt>
                <c:pt idx="883">
                  <c:v>7.4028576661600001E-3</c:v>
                </c:pt>
                <c:pt idx="884">
                  <c:v>5.3416447757599996E-6</c:v>
                </c:pt>
                <c:pt idx="885">
                  <c:v>1.2044692599999999E-8</c:v>
                </c:pt>
                <c:pt idx="886">
                  <c:v>1.3893816837899999E-7</c:v>
                </c:pt>
                <c:pt idx="887">
                  <c:v>1.4500725652399999E-2</c:v>
                </c:pt>
                <c:pt idx="888">
                  <c:v>3.3111876903300001E-10</c:v>
                </c:pt>
                <c:pt idx="889">
                  <c:v>1.9949834584099998E-6</c:v>
                </c:pt>
                <c:pt idx="890">
                  <c:v>2.1221988115300002E-6</c:v>
                </c:pt>
                <c:pt idx="891">
                  <c:v>2.1819582796900001E-8</c:v>
                </c:pt>
                <c:pt idx="892">
                  <c:v>1.01649179226E-3</c:v>
                </c:pt>
                <c:pt idx="893">
                  <c:v>5.4622979787499997E-6</c:v>
                </c:pt>
                <c:pt idx="894">
                  <c:v>4.2576137405699998E-3</c:v>
                </c:pt>
                <c:pt idx="895">
                  <c:v>6.1917609355299994E-5</c:v>
                </c:pt>
                <c:pt idx="896">
                  <c:v>3.8765100816300003E-5</c:v>
                </c:pt>
                <c:pt idx="897">
                  <c:v>3.7177260073599998E-5</c:v>
                </c:pt>
                <c:pt idx="898">
                  <c:v>3.57212666924E-8</c:v>
                </c:pt>
                <c:pt idx="899">
                  <c:v>1.4351392645499999E-8</c:v>
                </c:pt>
                <c:pt idx="900">
                  <c:v>5.3497576325199997E-10</c:v>
                </c:pt>
                <c:pt idx="901">
                  <c:v>6.4141027006799996E-11</c:v>
                </c:pt>
                <c:pt idx="902">
                  <c:v>3.04837601114E-7</c:v>
                </c:pt>
                <c:pt idx="903">
                  <c:v>1.08335824868E-3</c:v>
                </c:pt>
                <c:pt idx="904">
                  <c:v>1.6022526403600001E-8</c:v>
                </c:pt>
                <c:pt idx="905">
                  <c:v>7.2165700748700002E-8</c:v>
                </c:pt>
                <c:pt idx="906">
                  <c:v>3.93877451412E-6</c:v>
                </c:pt>
                <c:pt idx="907">
                  <c:v>1.23992996812E-8</c:v>
                </c:pt>
                <c:pt idx="908">
                  <c:v>5.0064029697099999E-3</c:v>
                </c:pt>
                <c:pt idx="909">
                  <c:v>2.5393568202799999E-5</c:v>
                </c:pt>
                <c:pt idx="910">
                  <c:v>7.9804715895200001E-7</c:v>
                </c:pt>
                <c:pt idx="911">
                  <c:v>2.9892630823300001E-2</c:v>
                </c:pt>
                <c:pt idx="912">
                  <c:v>4.0963942330300004E-3</c:v>
                </c:pt>
                <c:pt idx="913">
                  <c:v>1.1697824104300001E-5</c:v>
                </c:pt>
                <c:pt idx="914">
                  <c:v>5.1661340264699997E-8</c:v>
                </c:pt>
                <c:pt idx="915">
                  <c:v>4.3910962701199996E-6</c:v>
                </c:pt>
                <c:pt idx="916">
                  <c:v>2.5523042074399999E-8</c:v>
                </c:pt>
                <c:pt idx="917">
                  <c:v>6.8346518480800004E-6</c:v>
                </c:pt>
                <c:pt idx="918">
                  <c:v>4.7274695259000001E-9</c:v>
                </c:pt>
                <c:pt idx="919">
                  <c:v>3.6665414486899998E-5</c:v>
                </c:pt>
                <c:pt idx="920">
                  <c:v>1.09011351146E-3</c:v>
                </c:pt>
                <c:pt idx="921">
                  <c:v>1.77480286075E-6</c:v>
                </c:pt>
                <c:pt idx="922">
                  <c:v>1.01074725991E-3</c:v>
                </c:pt>
                <c:pt idx="923">
                  <c:v>1.09712141195E-10</c:v>
                </c:pt>
                <c:pt idx="924">
                  <c:v>6.9208560383899999E-3</c:v>
                </c:pt>
                <c:pt idx="925">
                  <c:v>5.3898468634900002E-5</c:v>
                </c:pt>
                <c:pt idx="926">
                  <c:v>2.4936276862500001E-5</c:v>
                </c:pt>
                <c:pt idx="927">
                  <c:v>2.3882050368800001E-5</c:v>
                </c:pt>
                <c:pt idx="928">
                  <c:v>2.89423909007E-6</c:v>
                </c:pt>
                <c:pt idx="929">
                  <c:v>2.5738131227900001E-11</c:v>
                </c:pt>
                <c:pt idx="930">
                  <c:v>7.1010714346299994E-5</c:v>
                </c:pt>
                <c:pt idx="931">
                  <c:v>3.8371208165900002E-7</c:v>
                </c:pt>
                <c:pt idx="932">
                  <c:v>1.9562086898300001E-4</c:v>
                </c:pt>
                <c:pt idx="933">
                  <c:v>2.20633033514E-8</c:v>
                </c:pt>
                <c:pt idx="934">
                  <c:v>2.5935803912E-5</c:v>
                </c:pt>
                <c:pt idx="935">
                  <c:v>7.4311293539600002E-7</c:v>
                </c:pt>
                <c:pt idx="936">
                  <c:v>5.76001284686E-5</c:v>
                </c:pt>
                <c:pt idx="937">
                  <c:v>1.15165720637E-3</c:v>
                </c:pt>
                <c:pt idx="938">
                  <c:v>1.21897398934E-5</c:v>
                </c:pt>
                <c:pt idx="939">
                  <c:v>8.7905882575400005E-8</c:v>
                </c:pt>
                <c:pt idx="940">
                  <c:v>1.8275266349000002E-5</c:v>
                </c:pt>
                <c:pt idx="941">
                  <c:v>4.1497810033600003E-5</c:v>
                </c:pt>
                <c:pt idx="942">
                  <c:v>5.4375780753300003E-3</c:v>
                </c:pt>
                <c:pt idx="943">
                  <c:v>3.0786265120199999E-3</c:v>
                </c:pt>
                <c:pt idx="944">
                  <c:v>3.87547265574E-5</c:v>
                </c:pt>
                <c:pt idx="945">
                  <c:v>8.3375753933600001E-8</c:v>
                </c:pt>
                <c:pt idx="946">
                  <c:v>1.75394677211E-4</c:v>
                </c:pt>
                <c:pt idx="947">
                  <c:v>1.1067137827699999E-3</c:v>
                </c:pt>
                <c:pt idx="948">
                  <c:v>6.7445255423200001E-10</c:v>
                </c:pt>
                <c:pt idx="949">
                  <c:v>4.4923805120999997E-5</c:v>
                </c:pt>
                <c:pt idx="950">
                  <c:v>8.7381500615400003E-7</c:v>
                </c:pt>
                <c:pt idx="951">
                  <c:v>1.07095784608E-12</c:v>
                </c:pt>
                <c:pt idx="952">
                  <c:v>4.0804973797299998E-3</c:v>
                </c:pt>
                <c:pt idx="953">
                  <c:v>4.2479666980300002E-8</c:v>
                </c:pt>
                <c:pt idx="954">
                  <c:v>5.1661340264699997E-8</c:v>
                </c:pt>
                <c:pt idx="955">
                  <c:v>6.6598739314399997E-6</c:v>
                </c:pt>
                <c:pt idx="956">
                  <c:v>1.22719273408E-5</c:v>
                </c:pt>
                <c:pt idx="957">
                  <c:v>6.8664009688100005E-4</c:v>
                </c:pt>
                <c:pt idx="958">
                  <c:v>1.13674565523E-3</c:v>
                </c:pt>
                <c:pt idx="959">
                  <c:v>3.2995875367699999E-9</c:v>
                </c:pt>
                <c:pt idx="960">
                  <c:v>6.7687414353399996E-6</c:v>
                </c:pt>
                <c:pt idx="961">
                  <c:v>2.67581968834E-6</c:v>
                </c:pt>
                <c:pt idx="962">
                  <c:v>4.4639199502600002E-3</c:v>
                </c:pt>
                <c:pt idx="963">
                  <c:v>6.2790668485199997E-3</c:v>
                </c:pt>
                <c:pt idx="964">
                  <c:v>5.7530975891299997E-9</c:v>
                </c:pt>
                <c:pt idx="965">
                  <c:v>5.77904710862E-8</c:v>
                </c:pt>
                <c:pt idx="966">
                  <c:v>7.2780420256200001E-6</c:v>
                </c:pt>
                <c:pt idx="967">
                  <c:v>2.7515634582999998E-4</c:v>
                </c:pt>
                <c:pt idx="968">
                  <c:v>4.9936861849E-7</c:v>
                </c:pt>
                <c:pt idx="969">
                  <c:v>1.1516589127899999E-3</c:v>
                </c:pt>
                <c:pt idx="970">
                  <c:v>6.1131167325599998E-5</c:v>
                </c:pt>
                <c:pt idx="971">
                  <c:v>8.63344026058E-6</c:v>
                </c:pt>
                <c:pt idx="972">
                  <c:v>2.2417884979599999E-4</c:v>
                </c:pt>
                <c:pt idx="973">
                  <c:v>8.3375753933600001E-8</c:v>
                </c:pt>
                <c:pt idx="974">
                  <c:v>9.1411797452599997E-6</c:v>
                </c:pt>
                <c:pt idx="975">
                  <c:v>3.07468502803E-10</c:v>
                </c:pt>
                <c:pt idx="976">
                  <c:v>2.1259152489900001E-4</c:v>
                </c:pt>
                <c:pt idx="977">
                  <c:v>3.4385990749899998E-10</c:v>
                </c:pt>
                <c:pt idx="978">
                  <c:v>6.9756290492000001E-6</c:v>
                </c:pt>
                <c:pt idx="979">
                  <c:v>1.1220432615600001E-3</c:v>
                </c:pt>
                <c:pt idx="980">
                  <c:v>2.9752482454999999E-3</c:v>
                </c:pt>
                <c:pt idx="981">
                  <c:v>3.0180021956900001E-7</c:v>
                </c:pt>
                <c:pt idx="982">
                  <c:v>5.9655136013399997E-15</c:v>
                </c:pt>
                <c:pt idx="983">
                  <c:v>3.2244964927099998E-8</c:v>
                </c:pt>
                <c:pt idx="984">
                  <c:v>9.8222502568499992E-7</c:v>
                </c:pt>
                <c:pt idx="985">
                  <c:v>3.5684688487200001E-3</c:v>
                </c:pt>
                <c:pt idx="986">
                  <c:v>4.8508311897199999E-5</c:v>
                </c:pt>
                <c:pt idx="987">
                  <c:v>1.0490923802E-5</c:v>
                </c:pt>
                <c:pt idx="988">
                  <c:v>1.5202646945599999E-4</c:v>
                </c:pt>
                <c:pt idx="989">
                  <c:v>3.6376779012400001E-8</c:v>
                </c:pt>
                <c:pt idx="990">
                  <c:v>8.1748742687100002E-5</c:v>
                </c:pt>
                <c:pt idx="991">
                  <c:v>3.8780429938599997E-6</c:v>
                </c:pt>
                <c:pt idx="992">
                  <c:v>4.2436804780600003E-8</c:v>
                </c:pt>
                <c:pt idx="993">
                  <c:v>6.0581047646700003E-5</c:v>
                </c:pt>
                <c:pt idx="994">
                  <c:v>2.7408087934399997E-7</c:v>
                </c:pt>
                <c:pt idx="995">
                  <c:v>1.2269916220200001E-5</c:v>
                </c:pt>
                <c:pt idx="996">
                  <c:v>1.3237274054199999E-6</c:v>
                </c:pt>
                <c:pt idx="997">
                  <c:v>1.0040355423599999E-5</c:v>
                </c:pt>
                <c:pt idx="998">
                  <c:v>6.0483418437899997E-4</c:v>
                </c:pt>
                <c:pt idx="999">
                  <c:v>3.22830250472E-7</c:v>
                </c:pt>
              </c:numCache>
            </c:numRef>
          </c:xVal>
          <c:yVal>
            <c:numRef>
              <c:f>'Eigenvector Correl'!$C$3:$C$1002</c:f>
              <c:numCache>
                <c:formatCode>General</c:formatCode>
                <c:ptCount val="1000"/>
                <c:pt idx="0">
                  <c:v>1.3426602375500001</c:v>
                </c:pt>
                <c:pt idx="1">
                  <c:v>0.35470584167500002</c:v>
                </c:pt>
                <c:pt idx="2">
                  <c:v>1.56255830129</c:v>
                </c:pt>
                <c:pt idx="3">
                  <c:v>0.33558079629300003</c:v>
                </c:pt>
                <c:pt idx="4">
                  <c:v>0.37532361749100002</c:v>
                </c:pt>
                <c:pt idx="5">
                  <c:v>0.24722559507799999</c:v>
                </c:pt>
                <c:pt idx="6">
                  <c:v>0.50468360438399995</c:v>
                </c:pt>
                <c:pt idx="7">
                  <c:v>3.0769236976599998</c:v>
                </c:pt>
                <c:pt idx="8">
                  <c:v>0.52987687118500004</c:v>
                </c:pt>
                <c:pt idx="9">
                  <c:v>1.4058499235999999</c:v>
                </c:pt>
                <c:pt idx="10">
                  <c:v>0.711177256087</c:v>
                </c:pt>
                <c:pt idx="11">
                  <c:v>2.2123500694399998</c:v>
                </c:pt>
                <c:pt idx="12">
                  <c:v>0.81487565518299998</c:v>
                </c:pt>
                <c:pt idx="13">
                  <c:v>1.9882900433999999</c:v>
                </c:pt>
                <c:pt idx="14">
                  <c:v>0.90328472681799998</c:v>
                </c:pt>
                <c:pt idx="15">
                  <c:v>0.42279117959700002</c:v>
                </c:pt>
                <c:pt idx="16">
                  <c:v>0.65950746553399997</c:v>
                </c:pt>
                <c:pt idx="17">
                  <c:v>1.4810987100399999</c:v>
                </c:pt>
                <c:pt idx="18">
                  <c:v>3.0091064518300001</c:v>
                </c:pt>
                <c:pt idx="19">
                  <c:v>0.50615281958699998</c:v>
                </c:pt>
                <c:pt idx="20">
                  <c:v>1.2813390421199999</c:v>
                </c:pt>
                <c:pt idx="21">
                  <c:v>2.6276648839200001</c:v>
                </c:pt>
                <c:pt idx="22">
                  <c:v>1.3337365032599999</c:v>
                </c:pt>
                <c:pt idx="23">
                  <c:v>1.47169261173</c:v>
                </c:pt>
                <c:pt idx="24">
                  <c:v>0.56725423539700004</c:v>
                </c:pt>
                <c:pt idx="25">
                  <c:v>0.91965050825000005</c:v>
                </c:pt>
                <c:pt idx="26">
                  <c:v>9.5749257105399999E-2</c:v>
                </c:pt>
                <c:pt idx="27">
                  <c:v>0.35470584167500002</c:v>
                </c:pt>
                <c:pt idx="28">
                  <c:v>0.12637937209899999</c:v>
                </c:pt>
                <c:pt idx="29">
                  <c:v>2.4792430832400001</c:v>
                </c:pt>
                <c:pt idx="30">
                  <c:v>0.46897511286900001</c:v>
                </c:pt>
                <c:pt idx="31">
                  <c:v>0.86654544573699999</c:v>
                </c:pt>
                <c:pt idx="32">
                  <c:v>1.2834732237799999</c:v>
                </c:pt>
                <c:pt idx="33">
                  <c:v>0.91432099165400005</c:v>
                </c:pt>
                <c:pt idx="34">
                  <c:v>3.1495124734200002</c:v>
                </c:pt>
                <c:pt idx="35">
                  <c:v>0.41146641585799998</c:v>
                </c:pt>
                <c:pt idx="36">
                  <c:v>0.178691358997</c:v>
                </c:pt>
                <c:pt idx="37">
                  <c:v>3.2238798985599999</c:v>
                </c:pt>
                <c:pt idx="38">
                  <c:v>0.57339114794500001</c:v>
                </c:pt>
                <c:pt idx="39">
                  <c:v>1.6738257140599999</c:v>
                </c:pt>
                <c:pt idx="40">
                  <c:v>3.44189876686E-2</c:v>
                </c:pt>
                <c:pt idx="41">
                  <c:v>0.41470206264100001</c:v>
                </c:pt>
                <c:pt idx="42">
                  <c:v>0.13843847248999999</c:v>
                </c:pt>
                <c:pt idx="43">
                  <c:v>0.12637937209899999</c:v>
                </c:pt>
                <c:pt idx="44">
                  <c:v>0.82585714658499998</c:v>
                </c:pt>
                <c:pt idx="45">
                  <c:v>0.109255449543</c:v>
                </c:pt>
                <c:pt idx="46">
                  <c:v>0.37870854076799998</c:v>
                </c:pt>
                <c:pt idx="47">
                  <c:v>1.7425400065200001</c:v>
                </c:pt>
                <c:pt idx="48">
                  <c:v>0.88187841215700002</c:v>
                </c:pt>
                <c:pt idx="49">
                  <c:v>0.53858580292000002</c:v>
                </c:pt>
                <c:pt idx="50">
                  <c:v>1.7304349723700001</c:v>
                </c:pt>
                <c:pt idx="51">
                  <c:v>0.20279586965499999</c:v>
                </c:pt>
                <c:pt idx="52">
                  <c:v>1.0019749743499999</c:v>
                </c:pt>
                <c:pt idx="53">
                  <c:v>0.83445139922</c:v>
                </c:pt>
                <c:pt idx="54">
                  <c:v>0.78939957789699999</c:v>
                </c:pt>
                <c:pt idx="55">
                  <c:v>1.64568213606</c:v>
                </c:pt>
                <c:pt idx="56">
                  <c:v>2.8892024551</c:v>
                </c:pt>
                <c:pt idx="57">
                  <c:v>2.6602777459600002</c:v>
                </c:pt>
                <c:pt idx="58">
                  <c:v>6.0460252800300003</c:v>
                </c:pt>
                <c:pt idx="59">
                  <c:v>0.35881798995300002</c:v>
                </c:pt>
                <c:pt idx="60">
                  <c:v>1.6632499569100001</c:v>
                </c:pt>
                <c:pt idx="61">
                  <c:v>1.5414820848399999</c:v>
                </c:pt>
                <c:pt idx="62">
                  <c:v>0.52489648061399996</c:v>
                </c:pt>
                <c:pt idx="63">
                  <c:v>2.0160073286200002</c:v>
                </c:pt>
                <c:pt idx="64">
                  <c:v>2.1611573802700002</c:v>
                </c:pt>
                <c:pt idx="65">
                  <c:v>1.33265001469</c:v>
                </c:pt>
                <c:pt idx="66">
                  <c:v>0.80231702553499995</c:v>
                </c:pt>
                <c:pt idx="67">
                  <c:v>3.0403439107299999</c:v>
                </c:pt>
                <c:pt idx="68">
                  <c:v>0.103095048843</c:v>
                </c:pt>
                <c:pt idx="69">
                  <c:v>1.05815425237</c:v>
                </c:pt>
                <c:pt idx="70">
                  <c:v>1.0256412325499999</c:v>
                </c:pt>
                <c:pt idx="71">
                  <c:v>1.0968392442199999</c:v>
                </c:pt>
                <c:pt idx="72">
                  <c:v>0.35470584167500002</c:v>
                </c:pt>
                <c:pt idx="73">
                  <c:v>1.9727453687800001</c:v>
                </c:pt>
                <c:pt idx="74">
                  <c:v>0.23620221513199999</c:v>
                </c:pt>
                <c:pt idx="75">
                  <c:v>0.89309797699299998</c:v>
                </c:pt>
                <c:pt idx="76">
                  <c:v>2.5854711238500001</c:v>
                </c:pt>
                <c:pt idx="77">
                  <c:v>1.66107289183</c:v>
                </c:pt>
                <c:pt idx="78">
                  <c:v>4.8878186591399997</c:v>
                </c:pt>
                <c:pt idx="79">
                  <c:v>1.35975667625</c:v>
                </c:pt>
                <c:pt idx="80">
                  <c:v>1.2670281889199999</c:v>
                </c:pt>
                <c:pt idx="81">
                  <c:v>1.9074045260400001</c:v>
                </c:pt>
                <c:pt idx="82">
                  <c:v>1.29820808049</c:v>
                </c:pt>
                <c:pt idx="83">
                  <c:v>0.35470584167500002</c:v>
                </c:pt>
                <c:pt idx="84">
                  <c:v>1.18943170713</c:v>
                </c:pt>
                <c:pt idx="85">
                  <c:v>0.49470117386700002</c:v>
                </c:pt>
                <c:pt idx="86">
                  <c:v>2.02206995358</c:v>
                </c:pt>
                <c:pt idx="87">
                  <c:v>0.67821441659500004</c:v>
                </c:pt>
                <c:pt idx="88">
                  <c:v>0.66106743626499997</c:v>
                </c:pt>
                <c:pt idx="89">
                  <c:v>0.29303613950399998</c:v>
                </c:pt>
                <c:pt idx="90">
                  <c:v>0.93687377176800002</c:v>
                </c:pt>
                <c:pt idx="91">
                  <c:v>0.73488157783399999</c:v>
                </c:pt>
                <c:pt idx="92">
                  <c:v>1.5115063200100001</c:v>
                </c:pt>
                <c:pt idx="93">
                  <c:v>0.39592885779199999</c:v>
                </c:pt>
                <c:pt idx="94">
                  <c:v>1.6745266803100001</c:v>
                </c:pt>
                <c:pt idx="95">
                  <c:v>0.91893287226999998</c:v>
                </c:pt>
                <c:pt idx="96">
                  <c:v>1.1637487530099999</c:v>
                </c:pt>
                <c:pt idx="97">
                  <c:v>0.86259844784700002</c:v>
                </c:pt>
                <c:pt idx="98">
                  <c:v>3.14612722165</c:v>
                </c:pt>
                <c:pt idx="99">
                  <c:v>0.72114171118399994</c:v>
                </c:pt>
                <c:pt idx="100">
                  <c:v>1.8319153534299999</c:v>
                </c:pt>
                <c:pt idx="101">
                  <c:v>3.2755403264599998</c:v>
                </c:pt>
                <c:pt idx="102">
                  <c:v>1.14674790166</c:v>
                </c:pt>
                <c:pt idx="103">
                  <c:v>1.2473418347</c:v>
                </c:pt>
                <c:pt idx="104">
                  <c:v>1.5854312712</c:v>
                </c:pt>
                <c:pt idx="105">
                  <c:v>0.34950084673600001</c:v>
                </c:pt>
                <c:pt idx="106">
                  <c:v>7.0391495756199998</c:v>
                </c:pt>
                <c:pt idx="107">
                  <c:v>0.31611864914900001</c:v>
                </c:pt>
                <c:pt idx="108">
                  <c:v>1.0884592684700001</c:v>
                </c:pt>
                <c:pt idx="109">
                  <c:v>0.25225384291500003</c:v>
                </c:pt>
                <c:pt idx="110">
                  <c:v>3.05940041222</c:v>
                </c:pt>
                <c:pt idx="111">
                  <c:v>1.0220749917700001</c:v>
                </c:pt>
                <c:pt idx="112">
                  <c:v>1.0825538756899999</c:v>
                </c:pt>
                <c:pt idx="113">
                  <c:v>0.70401028083299999</c:v>
                </c:pt>
                <c:pt idx="114">
                  <c:v>1.2576570547899999</c:v>
                </c:pt>
                <c:pt idx="115">
                  <c:v>3.3716180004499998</c:v>
                </c:pt>
                <c:pt idx="116">
                  <c:v>0.74167678523299996</c:v>
                </c:pt>
                <c:pt idx="117">
                  <c:v>0.84559875168300003</c:v>
                </c:pt>
                <c:pt idx="118">
                  <c:v>1.3777270288000001</c:v>
                </c:pt>
                <c:pt idx="119">
                  <c:v>5.0037448321499998</c:v>
                </c:pt>
                <c:pt idx="120">
                  <c:v>0.27144707009300001</c:v>
                </c:pt>
                <c:pt idx="121">
                  <c:v>1.67474616578</c:v>
                </c:pt>
                <c:pt idx="122">
                  <c:v>1.0605292983900001</c:v>
                </c:pt>
                <c:pt idx="123">
                  <c:v>1.4788934579699999</c:v>
                </c:pt>
                <c:pt idx="124">
                  <c:v>0.89166270503300005</c:v>
                </c:pt>
                <c:pt idx="125">
                  <c:v>1.06858208938</c:v>
                </c:pt>
                <c:pt idx="126">
                  <c:v>5.0024136949300004</c:v>
                </c:pt>
                <c:pt idx="127">
                  <c:v>1.06604667527</c:v>
                </c:pt>
                <c:pt idx="128">
                  <c:v>0.93249961035499995</c:v>
                </c:pt>
                <c:pt idx="129">
                  <c:v>1.02450368482</c:v>
                </c:pt>
                <c:pt idx="130">
                  <c:v>0.88950979709400002</c:v>
                </c:pt>
                <c:pt idx="131">
                  <c:v>0.25619604482699998</c:v>
                </c:pt>
                <c:pt idx="132">
                  <c:v>4.2931640060899996</c:v>
                </c:pt>
                <c:pt idx="133">
                  <c:v>0.66097204096999995</c:v>
                </c:pt>
                <c:pt idx="134">
                  <c:v>0.24761976877200001</c:v>
                </c:pt>
                <c:pt idx="135">
                  <c:v>1.86481928448</c:v>
                </c:pt>
                <c:pt idx="136">
                  <c:v>1.5669581621299999</c:v>
                </c:pt>
                <c:pt idx="137">
                  <c:v>0.30822465336999999</c:v>
                </c:pt>
                <c:pt idx="138">
                  <c:v>2.4672628481999999</c:v>
                </c:pt>
                <c:pt idx="139">
                  <c:v>0.87918688401300005</c:v>
                </c:pt>
                <c:pt idx="140">
                  <c:v>1.7974992652499999</c:v>
                </c:pt>
                <c:pt idx="141">
                  <c:v>0.38709712255500001</c:v>
                </c:pt>
                <c:pt idx="142">
                  <c:v>2.2315641305499998</c:v>
                </c:pt>
                <c:pt idx="143">
                  <c:v>0.28773013533199998</c:v>
                </c:pt>
                <c:pt idx="144">
                  <c:v>0.72911815558500004</c:v>
                </c:pt>
                <c:pt idx="145">
                  <c:v>2.74127470091</c:v>
                </c:pt>
                <c:pt idx="146">
                  <c:v>0.12637937209899999</c:v>
                </c:pt>
                <c:pt idx="147">
                  <c:v>0.29861658745800002</c:v>
                </c:pt>
                <c:pt idx="148">
                  <c:v>0.91893287226999998</c:v>
                </c:pt>
                <c:pt idx="149">
                  <c:v>0.18420532289300001</c:v>
                </c:pt>
                <c:pt idx="150">
                  <c:v>0.40663286518800001</c:v>
                </c:pt>
                <c:pt idx="151">
                  <c:v>2.1193486426199999</c:v>
                </c:pt>
                <c:pt idx="152">
                  <c:v>1.2622529951799999</c:v>
                </c:pt>
                <c:pt idx="153">
                  <c:v>1.3272677448400001</c:v>
                </c:pt>
                <c:pt idx="154">
                  <c:v>1.7606286571</c:v>
                </c:pt>
                <c:pt idx="155">
                  <c:v>1.69887078831</c:v>
                </c:pt>
                <c:pt idx="156">
                  <c:v>0.52698268709200002</c:v>
                </c:pt>
                <c:pt idx="157">
                  <c:v>0.336499011766</c:v>
                </c:pt>
                <c:pt idx="158">
                  <c:v>1.2285929153099999</c:v>
                </c:pt>
                <c:pt idx="159">
                  <c:v>0.68901714203300002</c:v>
                </c:pt>
                <c:pt idx="160">
                  <c:v>0.71261252804700004</c:v>
                </c:pt>
                <c:pt idx="161">
                  <c:v>0.89848024684299999</c:v>
                </c:pt>
                <c:pt idx="162">
                  <c:v>0.76105295669100004</c:v>
                </c:pt>
                <c:pt idx="163">
                  <c:v>3.24464698813</c:v>
                </c:pt>
                <c:pt idx="164">
                  <c:v>0.25045495698699999</c:v>
                </c:pt>
                <c:pt idx="165">
                  <c:v>0.73383379069200005</c:v>
                </c:pt>
                <c:pt idx="166">
                  <c:v>5.2872770612700002</c:v>
                </c:pt>
                <c:pt idx="167">
                  <c:v>0.239641150769</c:v>
                </c:pt>
                <c:pt idx="168">
                  <c:v>2.36937204485</c:v>
                </c:pt>
                <c:pt idx="169">
                  <c:v>1.6118913722099999</c:v>
                </c:pt>
                <c:pt idx="170">
                  <c:v>2.3253514877799999</c:v>
                </c:pt>
                <c:pt idx="171">
                  <c:v>1.0107902777</c:v>
                </c:pt>
                <c:pt idx="172">
                  <c:v>1.3491389891400001</c:v>
                </c:pt>
                <c:pt idx="173">
                  <c:v>0.91926031933399999</c:v>
                </c:pt>
                <c:pt idx="174">
                  <c:v>0.88807452513399998</c:v>
                </c:pt>
                <c:pt idx="175">
                  <c:v>0.62290803055900001</c:v>
                </c:pt>
                <c:pt idx="176">
                  <c:v>7.0851450362499999E-2</c:v>
                </c:pt>
                <c:pt idx="177">
                  <c:v>1.26043240825</c:v>
                </c:pt>
                <c:pt idx="178">
                  <c:v>0.38034706935000001</c:v>
                </c:pt>
                <c:pt idx="179">
                  <c:v>0.77181749638899999</c:v>
                </c:pt>
                <c:pt idx="180">
                  <c:v>0.86790147128600004</c:v>
                </c:pt>
                <c:pt idx="181">
                  <c:v>0.69000699468000004</c:v>
                </c:pt>
                <c:pt idx="182">
                  <c:v>2.0539447395599999</c:v>
                </c:pt>
                <c:pt idx="183">
                  <c:v>2.5205083372399999</c:v>
                </c:pt>
                <c:pt idx="184">
                  <c:v>3.0129946616400001</c:v>
                </c:pt>
                <c:pt idx="185">
                  <c:v>0.83676355257099999</c:v>
                </c:pt>
                <c:pt idx="186">
                  <c:v>1.7212498978099999</c:v>
                </c:pt>
                <c:pt idx="187">
                  <c:v>0.57697932784499995</c:v>
                </c:pt>
                <c:pt idx="188">
                  <c:v>2.5070612957999998</c:v>
                </c:pt>
                <c:pt idx="189">
                  <c:v>0.98423774644100004</c:v>
                </c:pt>
                <c:pt idx="190">
                  <c:v>0.62111394060900005</c:v>
                </c:pt>
                <c:pt idx="191">
                  <c:v>0.2419162134</c:v>
                </c:pt>
                <c:pt idx="192">
                  <c:v>1.7718432343899999</c:v>
                </c:pt>
                <c:pt idx="193">
                  <c:v>1.0485043465699999</c:v>
                </c:pt>
                <c:pt idx="194">
                  <c:v>0.132090313435</c:v>
                </c:pt>
                <c:pt idx="195">
                  <c:v>0.68327888754699995</c:v>
                </c:pt>
                <c:pt idx="196">
                  <c:v>3.9381694828199998</c:v>
                </c:pt>
                <c:pt idx="197">
                  <c:v>1.3181197499799999</c:v>
                </c:pt>
                <c:pt idx="198">
                  <c:v>0.38572933920000002</c:v>
                </c:pt>
                <c:pt idx="199">
                  <c:v>0.84669550752199996</c:v>
                </c:pt>
                <c:pt idx="200">
                  <c:v>0.28741320995199998</c:v>
                </c:pt>
                <c:pt idx="201">
                  <c:v>0.20810739766299999</c:v>
                </c:pt>
                <c:pt idx="202">
                  <c:v>3.70589411504</c:v>
                </c:pt>
                <c:pt idx="203">
                  <c:v>0.86008672191799995</c:v>
                </c:pt>
                <c:pt idx="204">
                  <c:v>0.99819703244199998</c:v>
                </c:pt>
                <c:pt idx="205">
                  <c:v>0.29390458275600001</c:v>
                </c:pt>
                <c:pt idx="206">
                  <c:v>0.73270633548399999</c:v>
                </c:pt>
                <c:pt idx="207">
                  <c:v>2.1882524378300001</c:v>
                </c:pt>
                <c:pt idx="208">
                  <c:v>1.1030065011200001</c:v>
                </c:pt>
                <c:pt idx="209">
                  <c:v>2.3169731694700002</c:v>
                </c:pt>
                <c:pt idx="210">
                  <c:v>0.25168559722</c:v>
                </c:pt>
                <c:pt idx="211">
                  <c:v>0.14424483196099999</c:v>
                </c:pt>
                <c:pt idx="212">
                  <c:v>0.57217020606199998</c:v>
                </c:pt>
                <c:pt idx="213">
                  <c:v>2.4726360384800001</c:v>
                </c:pt>
                <c:pt idx="214">
                  <c:v>3.04630754147</c:v>
                </c:pt>
                <c:pt idx="215">
                  <c:v>0.28030881419100001</c:v>
                </c:pt>
                <c:pt idx="216">
                  <c:v>1.0921023080400001</c:v>
                </c:pt>
                <c:pt idx="217">
                  <c:v>1.3470027342799999</c:v>
                </c:pt>
                <c:pt idx="218">
                  <c:v>0.16433863939900001</c:v>
                </c:pt>
                <c:pt idx="219">
                  <c:v>2.3405697484600001</c:v>
                </c:pt>
                <c:pt idx="220">
                  <c:v>0.53894462090999995</c:v>
                </c:pt>
                <c:pt idx="221">
                  <c:v>0.21493197598200001</c:v>
                </c:pt>
                <c:pt idx="222">
                  <c:v>3.7727641485499999</c:v>
                </c:pt>
                <c:pt idx="223">
                  <c:v>1.87958361397</c:v>
                </c:pt>
                <c:pt idx="224">
                  <c:v>1.64316929111</c:v>
                </c:pt>
                <c:pt idx="225">
                  <c:v>0.14031495051699999</c:v>
                </c:pt>
                <c:pt idx="226">
                  <c:v>0.78689654812200005</c:v>
                </c:pt>
                <c:pt idx="227">
                  <c:v>1.51320414534</c:v>
                </c:pt>
                <c:pt idx="228">
                  <c:v>1.0525182821400001</c:v>
                </c:pt>
                <c:pt idx="229">
                  <c:v>0.17666359959</c:v>
                </c:pt>
                <c:pt idx="230">
                  <c:v>0.96925729993300003</c:v>
                </c:pt>
                <c:pt idx="231">
                  <c:v>2.5816954377100001</c:v>
                </c:pt>
                <c:pt idx="232">
                  <c:v>0.87691743616499995</c:v>
                </c:pt>
                <c:pt idx="233">
                  <c:v>4.1238019537300001</c:v>
                </c:pt>
                <c:pt idx="234">
                  <c:v>2.4736912227399999</c:v>
                </c:pt>
                <c:pt idx="235">
                  <c:v>1.33288816279</c:v>
                </c:pt>
                <c:pt idx="236">
                  <c:v>1.4451625908700001</c:v>
                </c:pt>
                <c:pt idx="237">
                  <c:v>2.1103425684400001</c:v>
                </c:pt>
                <c:pt idx="238">
                  <c:v>0.351210141837</c:v>
                </c:pt>
                <c:pt idx="239">
                  <c:v>0.70401028083299999</c:v>
                </c:pt>
                <c:pt idx="240">
                  <c:v>0.89058625106400002</c:v>
                </c:pt>
                <c:pt idx="241">
                  <c:v>0.61453175593099996</c:v>
                </c:pt>
                <c:pt idx="242">
                  <c:v>3.0032194887500001</c:v>
                </c:pt>
                <c:pt idx="243">
                  <c:v>0.48153374251699999</c:v>
                </c:pt>
                <c:pt idx="244">
                  <c:v>0.80805811337400002</c:v>
                </c:pt>
                <c:pt idx="245">
                  <c:v>0.92036814423000002</c:v>
                </c:pt>
                <c:pt idx="246">
                  <c:v>7.1404780000699997E-2</c:v>
                </c:pt>
                <c:pt idx="247">
                  <c:v>0.48808776916399998</c:v>
                </c:pt>
                <c:pt idx="248">
                  <c:v>0.35445084107000002</c:v>
                </c:pt>
                <c:pt idx="249">
                  <c:v>0.43381094985300001</c:v>
                </c:pt>
                <c:pt idx="250">
                  <c:v>0.65699573960400004</c:v>
                </c:pt>
                <c:pt idx="251">
                  <c:v>0.22915018630799999</c:v>
                </c:pt>
                <c:pt idx="252">
                  <c:v>2.1844839228300001</c:v>
                </c:pt>
                <c:pt idx="253">
                  <c:v>1.5204113773100001</c:v>
                </c:pt>
                <c:pt idx="254">
                  <c:v>3.1252046668700002</c:v>
                </c:pt>
                <c:pt idx="255">
                  <c:v>2.1276711820600001E-2</c:v>
                </c:pt>
                <c:pt idx="256">
                  <c:v>0.82815192081199995</c:v>
                </c:pt>
                <c:pt idx="257">
                  <c:v>0.45411569529099999</c:v>
                </c:pt>
                <c:pt idx="258">
                  <c:v>0.90203123099500004</c:v>
                </c:pt>
                <c:pt idx="259">
                  <c:v>0.77361158633899996</c:v>
                </c:pt>
                <c:pt idx="260">
                  <c:v>1.8769769054400001</c:v>
                </c:pt>
                <c:pt idx="261">
                  <c:v>2.1712515864799999</c:v>
                </c:pt>
                <c:pt idx="262">
                  <c:v>0.42089350221499999</c:v>
                </c:pt>
                <c:pt idx="263">
                  <c:v>1.1555029994799999</c:v>
                </c:pt>
                <c:pt idx="264">
                  <c:v>0.46108111708999999</c:v>
                </c:pt>
                <c:pt idx="265">
                  <c:v>1.7377555253400001</c:v>
                </c:pt>
                <c:pt idx="266">
                  <c:v>2.4113550847099998</c:v>
                </c:pt>
                <c:pt idx="267">
                  <c:v>3.3685990709000002</c:v>
                </c:pt>
                <c:pt idx="268">
                  <c:v>0.431299223924</c:v>
                </c:pt>
                <c:pt idx="269">
                  <c:v>2.5250151786899999</c:v>
                </c:pt>
                <c:pt idx="270">
                  <c:v>0.91893287226999998</c:v>
                </c:pt>
                <c:pt idx="271">
                  <c:v>2.2827488051499998</c:v>
                </c:pt>
                <c:pt idx="272">
                  <c:v>0.73899175354000002</c:v>
                </c:pt>
                <c:pt idx="273">
                  <c:v>1.82500171569</c:v>
                </c:pt>
                <c:pt idx="274">
                  <c:v>0.92180341618999995</c:v>
                </c:pt>
                <c:pt idx="275">
                  <c:v>1.3400072354599999</c:v>
                </c:pt>
                <c:pt idx="276">
                  <c:v>6.4125126487099999</c:v>
                </c:pt>
                <c:pt idx="277">
                  <c:v>0.46064211510399999</c:v>
                </c:pt>
                <c:pt idx="278">
                  <c:v>0.427374517861</c:v>
                </c:pt>
                <c:pt idx="279">
                  <c:v>3.77222395104</c:v>
                </c:pt>
                <c:pt idx="280">
                  <c:v>1.6183626657800001</c:v>
                </c:pt>
                <c:pt idx="281">
                  <c:v>0.88520398121400001</c:v>
                </c:pt>
                <c:pt idx="282">
                  <c:v>0.31217165125899998</c:v>
                </c:pt>
                <c:pt idx="283">
                  <c:v>0.75326973435400002</c:v>
                </c:pt>
                <c:pt idx="284">
                  <c:v>0.47471620070800002</c:v>
                </c:pt>
                <c:pt idx="285">
                  <c:v>1.29206470247</c:v>
                </c:pt>
                <c:pt idx="286">
                  <c:v>2.5504782725899999</c:v>
                </c:pt>
                <c:pt idx="287">
                  <c:v>0.39667889331799999</c:v>
                </c:pt>
                <c:pt idx="288">
                  <c:v>0.87554384443800004</c:v>
                </c:pt>
                <c:pt idx="289">
                  <c:v>1.5669581621299999</c:v>
                </c:pt>
                <c:pt idx="290">
                  <c:v>1.60268921998</c:v>
                </c:pt>
                <c:pt idx="291">
                  <c:v>2.0621855494600001</c:v>
                </c:pt>
                <c:pt idx="292">
                  <c:v>2.16943216036</c:v>
                </c:pt>
                <c:pt idx="293">
                  <c:v>1.66886247127</c:v>
                </c:pt>
                <c:pt idx="294">
                  <c:v>2.3348286606199999</c:v>
                </c:pt>
                <c:pt idx="295">
                  <c:v>1.69660500057</c:v>
                </c:pt>
                <c:pt idx="296">
                  <c:v>2.6797732889099999</c:v>
                </c:pt>
                <c:pt idx="297">
                  <c:v>0.86314684510299999</c:v>
                </c:pt>
                <c:pt idx="298">
                  <c:v>1.9028713802499999</c:v>
                </c:pt>
                <c:pt idx="299">
                  <c:v>0.97921429458200004</c:v>
                </c:pt>
                <c:pt idx="300">
                  <c:v>0.72911815558500004</c:v>
                </c:pt>
                <c:pt idx="301">
                  <c:v>1.8559262721900001</c:v>
                </c:pt>
                <c:pt idx="302">
                  <c:v>4.5371812344700002</c:v>
                </c:pt>
                <c:pt idx="303">
                  <c:v>1.7418565179800001</c:v>
                </c:pt>
                <c:pt idx="304">
                  <c:v>0.35470584167500002</c:v>
                </c:pt>
                <c:pt idx="305">
                  <c:v>0.57744995881000005</c:v>
                </c:pt>
                <c:pt idx="306">
                  <c:v>0.54360925477900002</c:v>
                </c:pt>
                <c:pt idx="307">
                  <c:v>1.06855997408</c:v>
                </c:pt>
                <c:pt idx="308">
                  <c:v>0.91785641829999998</c:v>
                </c:pt>
                <c:pt idx="309">
                  <c:v>2.6919872062299999</c:v>
                </c:pt>
                <c:pt idx="310">
                  <c:v>0.49365751758100002</c:v>
                </c:pt>
                <c:pt idx="311">
                  <c:v>3.8648285697799998</c:v>
                </c:pt>
                <c:pt idx="312">
                  <c:v>3.9328636119099998</c:v>
                </c:pt>
                <c:pt idx="313">
                  <c:v>0.57802894584300002</c:v>
                </c:pt>
                <c:pt idx="314">
                  <c:v>1.79624285771</c:v>
                </c:pt>
                <c:pt idx="315">
                  <c:v>0.20239108748000001</c:v>
                </c:pt>
                <c:pt idx="316">
                  <c:v>0.73091224553400003</c:v>
                </c:pt>
                <c:pt idx="317">
                  <c:v>2.8149271311800002</c:v>
                </c:pt>
                <c:pt idx="318">
                  <c:v>1.50538490868</c:v>
                </c:pt>
                <c:pt idx="319">
                  <c:v>4.1116953468700004</c:v>
                </c:pt>
                <c:pt idx="320">
                  <c:v>2.40736167304</c:v>
                </c:pt>
                <c:pt idx="321">
                  <c:v>2.00788329451</c:v>
                </c:pt>
                <c:pt idx="322">
                  <c:v>1.9028606644199999</c:v>
                </c:pt>
                <c:pt idx="323">
                  <c:v>1.5755731400199999</c:v>
                </c:pt>
                <c:pt idx="324">
                  <c:v>0.54540334472899998</c:v>
                </c:pt>
                <c:pt idx="325">
                  <c:v>1.95488440415</c:v>
                </c:pt>
                <c:pt idx="326">
                  <c:v>0.91534469237000005</c:v>
                </c:pt>
                <c:pt idx="327">
                  <c:v>0.68061562607399995</c:v>
                </c:pt>
                <c:pt idx="328">
                  <c:v>0.18417588960699999</c:v>
                </c:pt>
                <c:pt idx="329">
                  <c:v>0.41797708893199997</c:v>
                </c:pt>
                <c:pt idx="330">
                  <c:v>0.93902667970700004</c:v>
                </c:pt>
                <c:pt idx="331">
                  <c:v>0.80835000339499996</c:v>
                </c:pt>
                <c:pt idx="332">
                  <c:v>0.36922371609499999</c:v>
                </c:pt>
                <c:pt idx="333">
                  <c:v>2.0395360219900001</c:v>
                </c:pt>
                <c:pt idx="334">
                  <c:v>0.67338016584000004</c:v>
                </c:pt>
                <c:pt idx="335">
                  <c:v>1.2787303804200001</c:v>
                </c:pt>
                <c:pt idx="336">
                  <c:v>0.29809570734599999</c:v>
                </c:pt>
                <c:pt idx="337">
                  <c:v>1.97303659867</c:v>
                </c:pt>
                <c:pt idx="338">
                  <c:v>1.7015149083600001</c:v>
                </c:pt>
                <c:pt idx="339">
                  <c:v>0.83497914529399997</c:v>
                </c:pt>
                <c:pt idx="340">
                  <c:v>1.49519456413</c:v>
                </c:pt>
                <c:pt idx="341">
                  <c:v>1.00736469833</c:v>
                </c:pt>
                <c:pt idx="342">
                  <c:v>1.34531323963</c:v>
                </c:pt>
                <c:pt idx="343">
                  <c:v>1.59734843781</c:v>
                </c:pt>
                <c:pt idx="344">
                  <c:v>2.9654507431199999</c:v>
                </c:pt>
                <c:pt idx="345">
                  <c:v>2.3827356343599999</c:v>
                </c:pt>
                <c:pt idx="346">
                  <c:v>1.64076870538</c:v>
                </c:pt>
                <c:pt idx="347">
                  <c:v>2.7534573517699998</c:v>
                </c:pt>
                <c:pt idx="348">
                  <c:v>1.45226613094</c:v>
                </c:pt>
                <c:pt idx="349">
                  <c:v>9.8316129247099995E-2</c:v>
                </c:pt>
                <c:pt idx="350">
                  <c:v>0.185867718796</c:v>
                </c:pt>
                <c:pt idx="351">
                  <c:v>2.2174951779100001</c:v>
                </c:pt>
                <c:pt idx="352">
                  <c:v>0.82288695261300004</c:v>
                </c:pt>
                <c:pt idx="353">
                  <c:v>0.89058625106400002</c:v>
                </c:pt>
                <c:pt idx="354">
                  <c:v>2.3729897749600002</c:v>
                </c:pt>
                <c:pt idx="355">
                  <c:v>2.5782712112900001</c:v>
                </c:pt>
                <c:pt idx="356">
                  <c:v>0.83627632705400001</c:v>
                </c:pt>
                <c:pt idx="357">
                  <c:v>1.8392595415999999</c:v>
                </c:pt>
                <c:pt idx="358">
                  <c:v>3.0595911598000001</c:v>
                </c:pt>
                <c:pt idx="359">
                  <c:v>1.0011021919700001</c:v>
                </c:pt>
                <c:pt idx="360">
                  <c:v>1.0378614965999999</c:v>
                </c:pt>
                <c:pt idx="361">
                  <c:v>0.165240392096</c:v>
                </c:pt>
                <c:pt idx="362">
                  <c:v>0.62042891668800004</c:v>
                </c:pt>
                <c:pt idx="363">
                  <c:v>1.72107321917</c:v>
                </c:pt>
                <c:pt idx="364">
                  <c:v>0.50907509380100002</c:v>
                </c:pt>
                <c:pt idx="365">
                  <c:v>1.5636174811200001</c:v>
                </c:pt>
                <c:pt idx="366">
                  <c:v>2.2735823818299998</c:v>
                </c:pt>
                <c:pt idx="367">
                  <c:v>1.55439953248</c:v>
                </c:pt>
                <c:pt idx="368">
                  <c:v>0.21167387688</c:v>
                </c:pt>
                <c:pt idx="369">
                  <c:v>0.92958523965899997</c:v>
                </c:pt>
                <c:pt idx="370">
                  <c:v>1.27856780997</c:v>
                </c:pt>
                <c:pt idx="371">
                  <c:v>0.14036792855300001</c:v>
                </c:pt>
                <c:pt idx="372">
                  <c:v>0.94656185749599997</c:v>
                </c:pt>
                <c:pt idx="373">
                  <c:v>0.79514066573599995</c:v>
                </c:pt>
                <c:pt idx="374">
                  <c:v>0.97611269649499999</c:v>
                </c:pt>
                <c:pt idx="375">
                  <c:v>1.49519456413</c:v>
                </c:pt>
                <c:pt idx="376">
                  <c:v>2.4048257999999998</c:v>
                </c:pt>
                <c:pt idx="377">
                  <c:v>1.1349413022199999</c:v>
                </c:pt>
                <c:pt idx="378">
                  <c:v>2.2601801902399998</c:v>
                </c:pt>
                <c:pt idx="379">
                  <c:v>0.721582977796</c:v>
                </c:pt>
                <c:pt idx="380">
                  <c:v>0.39864678683799998</c:v>
                </c:pt>
                <c:pt idx="381">
                  <c:v>0.55471861799099997</c:v>
                </c:pt>
                <c:pt idx="382">
                  <c:v>1.3149007905100001</c:v>
                </c:pt>
                <c:pt idx="383">
                  <c:v>0.72911815558500004</c:v>
                </c:pt>
                <c:pt idx="384">
                  <c:v>1.2131454993499999</c:v>
                </c:pt>
                <c:pt idx="385">
                  <c:v>0.189210448974</c:v>
                </c:pt>
                <c:pt idx="386">
                  <c:v>2.14712434537</c:v>
                </c:pt>
                <c:pt idx="387">
                  <c:v>0.95730984377999995</c:v>
                </c:pt>
                <c:pt idx="388">
                  <c:v>1.8274360732699999</c:v>
                </c:pt>
                <c:pt idx="389">
                  <c:v>0.674103711863</c:v>
                </c:pt>
                <c:pt idx="390">
                  <c:v>1.1374530281499999</c:v>
                </c:pt>
                <c:pt idx="391">
                  <c:v>1.0605292983900001</c:v>
                </c:pt>
                <c:pt idx="392">
                  <c:v>1.89231409338</c:v>
                </c:pt>
                <c:pt idx="393">
                  <c:v>0.84142818643999995</c:v>
                </c:pt>
                <c:pt idx="394">
                  <c:v>0.81487565518299998</c:v>
                </c:pt>
                <c:pt idx="395">
                  <c:v>0.89851762748099995</c:v>
                </c:pt>
                <c:pt idx="396">
                  <c:v>1.9006778685700001</c:v>
                </c:pt>
                <c:pt idx="397">
                  <c:v>2.1298998388700001</c:v>
                </c:pt>
                <c:pt idx="398">
                  <c:v>0.48648198488400002</c:v>
                </c:pt>
                <c:pt idx="399">
                  <c:v>3.1285340544000002</c:v>
                </c:pt>
                <c:pt idx="400">
                  <c:v>3.5881798995300002E-2</c:v>
                </c:pt>
                <c:pt idx="401">
                  <c:v>0.83262633479899995</c:v>
                </c:pt>
                <c:pt idx="402">
                  <c:v>1.7291472564399999</c:v>
                </c:pt>
                <c:pt idx="403">
                  <c:v>0.992525893002</c:v>
                </c:pt>
                <c:pt idx="404">
                  <c:v>1.41481933439</c:v>
                </c:pt>
                <c:pt idx="405">
                  <c:v>0.80446993347499995</c:v>
                </c:pt>
                <c:pt idx="406">
                  <c:v>0.53979017888799996</c:v>
                </c:pt>
                <c:pt idx="407">
                  <c:v>0.90386251669200002</c:v>
                </c:pt>
                <c:pt idx="408">
                  <c:v>1.5468643546900001</c:v>
                </c:pt>
                <c:pt idx="409">
                  <c:v>2.2056325568299999</c:v>
                </c:pt>
                <c:pt idx="410">
                  <c:v>5.83210624385E-2</c:v>
                </c:pt>
                <c:pt idx="411">
                  <c:v>0.90422133468200006</c:v>
                </c:pt>
                <c:pt idx="412">
                  <c:v>1.13743791164</c:v>
                </c:pt>
                <c:pt idx="413">
                  <c:v>1.1030065011200001</c:v>
                </c:pt>
                <c:pt idx="414">
                  <c:v>2.3086339794100001</c:v>
                </c:pt>
                <c:pt idx="415">
                  <c:v>3.3005938546200002</c:v>
                </c:pt>
                <c:pt idx="416">
                  <c:v>1.7876948474000001</c:v>
                </c:pt>
                <c:pt idx="417">
                  <c:v>1.7678962364999999</c:v>
                </c:pt>
                <c:pt idx="418">
                  <c:v>0.80996913209499999</c:v>
                </c:pt>
                <c:pt idx="419">
                  <c:v>1.11520631277</c:v>
                </c:pt>
                <c:pt idx="420">
                  <c:v>0.29566602372099998</c:v>
                </c:pt>
                <c:pt idx="421">
                  <c:v>1.30600936543</c:v>
                </c:pt>
                <c:pt idx="422">
                  <c:v>0.91749760031000005</c:v>
                </c:pt>
                <c:pt idx="423">
                  <c:v>1.5341356528500001</c:v>
                </c:pt>
                <c:pt idx="424">
                  <c:v>4.3913119585000002</c:v>
                </c:pt>
                <c:pt idx="425">
                  <c:v>0.91785641829999998</c:v>
                </c:pt>
                <c:pt idx="426">
                  <c:v>2.3291264090300001</c:v>
                </c:pt>
                <c:pt idx="427">
                  <c:v>2.3245740002500002</c:v>
                </c:pt>
                <c:pt idx="428">
                  <c:v>1.1356906710300001</c:v>
                </c:pt>
                <c:pt idx="429">
                  <c:v>0.43596590161799997</c:v>
                </c:pt>
                <c:pt idx="430">
                  <c:v>0.41012896251600001</c:v>
                </c:pt>
                <c:pt idx="431">
                  <c:v>3.0118478801699999</c:v>
                </c:pt>
                <c:pt idx="432">
                  <c:v>0.42851297606599997</c:v>
                </c:pt>
                <c:pt idx="433">
                  <c:v>1.9612096537199999</c:v>
                </c:pt>
                <c:pt idx="434">
                  <c:v>1.9497153512300001</c:v>
                </c:pt>
                <c:pt idx="435">
                  <c:v>0.82585714658499998</c:v>
                </c:pt>
                <c:pt idx="436">
                  <c:v>2.7598929001000001</c:v>
                </c:pt>
                <c:pt idx="437">
                  <c:v>0.72911815558500004</c:v>
                </c:pt>
                <c:pt idx="438">
                  <c:v>1.5397956344599999</c:v>
                </c:pt>
                <c:pt idx="439">
                  <c:v>1.2442694990700001</c:v>
                </c:pt>
                <c:pt idx="440">
                  <c:v>0.92182328247699996</c:v>
                </c:pt>
                <c:pt idx="441">
                  <c:v>0.95158530935600005</c:v>
                </c:pt>
                <c:pt idx="442">
                  <c:v>2.1464587767599999</c:v>
                </c:pt>
                <c:pt idx="443">
                  <c:v>0.90206842674200005</c:v>
                </c:pt>
                <c:pt idx="444">
                  <c:v>1.3228833128999999</c:v>
                </c:pt>
                <c:pt idx="445">
                  <c:v>0.68193260533699995</c:v>
                </c:pt>
                <c:pt idx="446">
                  <c:v>1.33265001469</c:v>
                </c:pt>
                <c:pt idx="447">
                  <c:v>0.91426823840000004</c:v>
                </c:pt>
                <c:pt idx="448">
                  <c:v>0.40977014452600002</c:v>
                </c:pt>
                <c:pt idx="449">
                  <c:v>1.1944663498300001</c:v>
                </c:pt>
                <c:pt idx="450">
                  <c:v>1.8255066172100001</c:v>
                </c:pt>
                <c:pt idx="451">
                  <c:v>0.90816833257100005</c:v>
                </c:pt>
                <c:pt idx="452">
                  <c:v>0.83604591659100003</c:v>
                </c:pt>
                <c:pt idx="453">
                  <c:v>0.38357643126000002</c:v>
                </c:pt>
                <c:pt idx="454">
                  <c:v>1.8076342412599999</c:v>
                </c:pt>
                <c:pt idx="455">
                  <c:v>0.23179642150999999</c:v>
                </c:pt>
                <c:pt idx="456">
                  <c:v>0.35594744603299999</c:v>
                </c:pt>
                <c:pt idx="457">
                  <c:v>3.5558862804400002</c:v>
                </c:pt>
                <c:pt idx="458">
                  <c:v>1.1877737689000001</c:v>
                </c:pt>
                <c:pt idx="459">
                  <c:v>0.68648367094999996</c:v>
                </c:pt>
                <c:pt idx="460">
                  <c:v>5.0370232628</c:v>
                </c:pt>
                <c:pt idx="461">
                  <c:v>2.0384574730599998</c:v>
                </c:pt>
                <c:pt idx="462">
                  <c:v>0.22454044928200001</c:v>
                </c:pt>
                <c:pt idx="463">
                  <c:v>1.1772361544100001</c:v>
                </c:pt>
                <c:pt idx="464">
                  <c:v>0.46215757105999999</c:v>
                </c:pt>
                <c:pt idx="465">
                  <c:v>0.19631935485599999</c:v>
                </c:pt>
                <c:pt idx="466">
                  <c:v>0.642389311661</c:v>
                </c:pt>
                <c:pt idx="467">
                  <c:v>0.97228678425399995</c:v>
                </c:pt>
                <c:pt idx="468">
                  <c:v>1.1205316083400001</c:v>
                </c:pt>
                <c:pt idx="469">
                  <c:v>0.65534234126000002</c:v>
                </c:pt>
                <c:pt idx="470">
                  <c:v>0.82170781516900004</c:v>
                </c:pt>
                <c:pt idx="471">
                  <c:v>3.5418440309000001</c:v>
                </c:pt>
                <c:pt idx="472">
                  <c:v>1.2548699866999999</c:v>
                </c:pt>
                <c:pt idx="473">
                  <c:v>0.30140711156099997</c:v>
                </c:pt>
                <c:pt idx="474">
                  <c:v>0.72911815558500004</c:v>
                </c:pt>
                <c:pt idx="475">
                  <c:v>1.0163885236700001</c:v>
                </c:pt>
                <c:pt idx="476">
                  <c:v>1.68706814472</c:v>
                </c:pt>
                <c:pt idx="477">
                  <c:v>0.89955670081200001</c:v>
                </c:pt>
                <c:pt idx="478">
                  <c:v>8.05547906126E-2</c:v>
                </c:pt>
                <c:pt idx="479">
                  <c:v>1.5421224762000001</c:v>
                </c:pt>
                <c:pt idx="480">
                  <c:v>0.44039834628300001</c:v>
                </c:pt>
                <c:pt idx="481">
                  <c:v>0.47965613816699998</c:v>
                </c:pt>
                <c:pt idx="482">
                  <c:v>0.28741320995199998</c:v>
                </c:pt>
                <c:pt idx="483">
                  <c:v>1.2508752462899999</c:v>
                </c:pt>
                <c:pt idx="484">
                  <c:v>1.0563601624200001</c:v>
                </c:pt>
                <c:pt idx="485">
                  <c:v>0.68677763277000003</c:v>
                </c:pt>
                <c:pt idx="486">
                  <c:v>0.150423723885</c:v>
                </c:pt>
                <c:pt idx="487">
                  <c:v>0.188628493531</c:v>
                </c:pt>
                <c:pt idx="488">
                  <c:v>0.92191992318600002</c:v>
                </c:pt>
                <c:pt idx="489">
                  <c:v>2.3903793505699999</c:v>
                </c:pt>
                <c:pt idx="490">
                  <c:v>0.77719976623800002</c:v>
                </c:pt>
                <c:pt idx="491">
                  <c:v>0.37350975507099998</c:v>
                </c:pt>
                <c:pt idx="492">
                  <c:v>1.6618776427599999</c:v>
                </c:pt>
                <c:pt idx="493">
                  <c:v>2.2908871657700001</c:v>
                </c:pt>
                <c:pt idx="494">
                  <c:v>1.31741931801</c:v>
                </c:pt>
                <c:pt idx="495">
                  <c:v>0.36061207990299998</c:v>
                </c:pt>
                <c:pt idx="496">
                  <c:v>0.82339537470500002</c:v>
                </c:pt>
                <c:pt idx="497">
                  <c:v>5.5471861799099999E-2</c:v>
                </c:pt>
                <c:pt idx="498">
                  <c:v>0.91534469237000005</c:v>
                </c:pt>
                <c:pt idx="499">
                  <c:v>1.2734410012999999</c:v>
                </c:pt>
                <c:pt idx="500">
                  <c:v>0.91893287226999998</c:v>
                </c:pt>
                <c:pt idx="501">
                  <c:v>1.3418529099900001</c:v>
                </c:pt>
                <c:pt idx="502">
                  <c:v>8.1810501709300001E-2</c:v>
                </c:pt>
                <c:pt idx="503">
                  <c:v>0.31145401527900002</c:v>
                </c:pt>
                <c:pt idx="504">
                  <c:v>1.7549787888599999</c:v>
                </c:pt>
                <c:pt idx="505">
                  <c:v>0.851262255962</c:v>
                </c:pt>
                <c:pt idx="506">
                  <c:v>0.91893287226999998</c:v>
                </c:pt>
                <c:pt idx="507">
                  <c:v>0.98172602051199997</c:v>
                </c:pt>
                <c:pt idx="508">
                  <c:v>0.75567068684100003</c:v>
                </c:pt>
                <c:pt idx="509">
                  <c:v>2.06525940598</c:v>
                </c:pt>
                <c:pt idx="510">
                  <c:v>0.39709131363599998</c:v>
                </c:pt>
                <c:pt idx="511">
                  <c:v>0.23200947243299999</c:v>
                </c:pt>
                <c:pt idx="512">
                  <c:v>1.5549020998500001</c:v>
                </c:pt>
                <c:pt idx="513">
                  <c:v>0.519740312649</c:v>
                </c:pt>
                <c:pt idx="514">
                  <c:v>1.6967154250300001</c:v>
                </c:pt>
                <c:pt idx="515">
                  <c:v>1.77564770295</c:v>
                </c:pt>
                <c:pt idx="516">
                  <c:v>0.975547504964</c:v>
                </c:pt>
                <c:pt idx="517">
                  <c:v>0.91893287226999998</c:v>
                </c:pt>
                <c:pt idx="518">
                  <c:v>1.9068540760999999</c:v>
                </c:pt>
                <c:pt idx="519">
                  <c:v>0.22766081648</c:v>
                </c:pt>
                <c:pt idx="520">
                  <c:v>0.121739898102</c:v>
                </c:pt>
                <c:pt idx="521">
                  <c:v>0.26202270834199998</c:v>
                </c:pt>
                <c:pt idx="522">
                  <c:v>0.79185771558399998</c:v>
                </c:pt>
                <c:pt idx="523">
                  <c:v>1.69660500057</c:v>
                </c:pt>
                <c:pt idx="524">
                  <c:v>1.9554405848400001</c:v>
                </c:pt>
                <c:pt idx="525">
                  <c:v>1.6738257140599999</c:v>
                </c:pt>
                <c:pt idx="526">
                  <c:v>1.84419494287</c:v>
                </c:pt>
                <c:pt idx="527">
                  <c:v>2.7700715730500001</c:v>
                </c:pt>
                <c:pt idx="528">
                  <c:v>0.73055342754499997</c:v>
                </c:pt>
                <c:pt idx="529">
                  <c:v>0.73055342754499997</c:v>
                </c:pt>
                <c:pt idx="530">
                  <c:v>1.0143784575999999</c:v>
                </c:pt>
                <c:pt idx="531">
                  <c:v>0.64443832490099995</c:v>
                </c:pt>
                <c:pt idx="532">
                  <c:v>0.93041504794800001</c:v>
                </c:pt>
                <c:pt idx="533">
                  <c:v>8.6833953568600006E-2</c:v>
                </c:pt>
                <c:pt idx="534">
                  <c:v>1.18372129439</c:v>
                </c:pt>
                <c:pt idx="535">
                  <c:v>0.123130193396</c:v>
                </c:pt>
                <c:pt idx="536">
                  <c:v>0.52997417116099999</c:v>
                </c:pt>
                <c:pt idx="537">
                  <c:v>0.12829857227800001</c:v>
                </c:pt>
                <c:pt idx="538">
                  <c:v>3.2055500659699998</c:v>
                </c:pt>
                <c:pt idx="539">
                  <c:v>1.50847082976</c:v>
                </c:pt>
                <c:pt idx="540">
                  <c:v>2.1749793465399998</c:v>
                </c:pt>
                <c:pt idx="541">
                  <c:v>0.679409716035</c:v>
                </c:pt>
                <c:pt idx="542">
                  <c:v>1.46035705736</c:v>
                </c:pt>
                <c:pt idx="543">
                  <c:v>1.0082785517699999</c:v>
                </c:pt>
                <c:pt idx="544">
                  <c:v>1.79086924952</c:v>
                </c:pt>
                <c:pt idx="545">
                  <c:v>1.5755731400199999</c:v>
                </c:pt>
                <c:pt idx="546">
                  <c:v>0.83737308289199996</c:v>
                </c:pt>
                <c:pt idx="547">
                  <c:v>3.0334376191499999</c:v>
                </c:pt>
                <c:pt idx="548">
                  <c:v>0.47543383668799999</c:v>
                </c:pt>
                <c:pt idx="549">
                  <c:v>0.77758655809800004</c:v>
                </c:pt>
                <c:pt idx="550">
                  <c:v>1.8891786672699999</c:v>
                </c:pt>
                <c:pt idx="551">
                  <c:v>1.30850789306</c:v>
                </c:pt>
                <c:pt idx="552">
                  <c:v>2.1132621039899999</c:v>
                </c:pt>
                <c:pt idx="553">
                  <c:v>3.1819142292000002</c:v>
                </c:pt>
                <c:pt idx="554">
                  <c:v>1.5482569854899999</c:v>
                </c:pt>
                <c:pt idx="555">
                  <c:v>1.0900890534800001</c:v>
                </c:pt>
                <c:pt idx="556">
                  <c:v>1.6134130573500001</c:v>
                </c:pt>
                <c:pt idx="557">
                  <c:v>1.37883753872</c:v>
                </c:pt>
                <c:pt idx="558">
                  <c:v>0.73270633548399999</c:v>
                </c:pt>
                <c:pt idx="559">
                  <c:v>1.3421778735300001</c:v>
                </c:pt>
                <c:pt idx="560">
                  <c:v>4.2394498666900002</c:v>
                </c:pt>
                <c:pt idx="561">
                  <c:v>2.4051569866600002</c:v>
                </c:pt>
                <c:pt idx="562">
                  <c:v>0.92362206013100001</c:v>
                </c:pt>
                <c:pt idx="563">
                  <c:v>7.7698479875700004</c:v>
                </c:pt>
                <c:pt idx="564">
                  <c:v>2.11953786665</c:v>
                </c:pt>
                <c:pt idx="565">
                  <c:v>0.59276731940299998</c:v>
                </c:pt>
                <c:pt idx="566">
                  <c:v>0.91926031933399999</c:v>
                </c:pt>
                <c:pt idx="567">
                  <c:v>0.117692300705</c:v>
                </c:pt>
                <c:pt idx="568">
                  <c:v>1.6062721721</c:v>
                </c:pt>
                <c:pt idx="569">
                  <c:v>1.56255830129</c:v>
                </c:pt>
                <c:pt idx="570">
                  <c:v>2.4712562598800001</c:v>
                </c:pt>
                <c:pt idx="571">
                  <c:v>0.31934801105799998</c:v>
                </c:pt>
                <c:pt idx="572">
                  <c:v>1.8255066172100001</c:v>
                </c:pt>
                <c:pt idx="573">
                  <c:v>1.1644744379400001</c:v>
                </c:pt>
                <c:pt idx="574">
                  <c:v>1.04798105097</c:v>
                </c:pt>
                <c:pt idx="575">
                  <c:v>1.8143400389</c:v>
                </c:pt>
                <c:pt idx="576">
                  <c:v>4.1784354930000003</c:v>
                </c:pt>
                <c:pt idx="577">
                  <c:v>0.82776340688500005</c:v>
                </c:pt>
                <c:pt idx="578">
                  <c:v>1.31741931801</c:v>
                </c:pt>
                <c:pt idx="579">
                  <c:v>8.05547906126E-2</c:v>
                </c:pt>
                <c:pt idx="580">
                  <c:v>2.8178952682</c:v>
                </c:pt>
                <c:pt idx="581">
                  <c:v>2.7095892503500001</c:v>
                </c:pt>
                <c:pt idx="582">
                  <c:v>0.96486157498400005</c:v>
                </c:pt>
                <c:pt idx="583">
                  <c:v>9.9226501334000003E-2</c:v>
                </c:pt>
                <c:pt idx="584">
                  <c:v>9.4543347066299993E-2</c:v>
                </c:pt>
                <c:pt idx="585">
                  <c:v>1.43296922368</c:v>
                </c:pt>
                <c:pt idx="586">
                  <c:v>3.2713436144000001</c:v>
                </c:pt>
                <c:pt idx="587">
                  <c:v>0.44526540206300003</c:v>
                </c:pt>
                <c:pt idx="588">
                  <c:v>1.57163938126</c:v>
                </c:pt>
                <c:pt idx="589">
                  <c:v>2.3180002771799999</c:v>
                </c:pt>
                <c:pt idx="590">
                  <c:v>0.73270633548399999</c:v>
                </c:pt>
                <c:pt idx="591">
                  <c:v>0.31575983115900003</c:v>
                </c:pt>
                <c:pt idx="592">
                  <c:v>1.0843479656399999</c:v>
                </c:pt>
                <c:pt idx="593">
                  <c:v>1.0567242506400001</c:v>
                </c:pt>
                <c:pt idx="594">
                  <c:v>2.23231712783</c:v>
                </c:pt>
                <c:pt idx="595">
                  <c:v>0.20603412705499999</c:v>
                </c:pt>
                <c:pt idx="596">
                  <c:v>1.89923796491</c:v>
                </c:pt>
                <c:pt idx="597">
                  <c:v>0.80949338533399995</c:v>
                </c:pt>
                <c:pt idx="598">
                  <c:v>2.0160073286200002</c:v>
                </c:pt>
                <c:pt idx="599">
                  <c:v>1.7012978831800001</c:v>
                </c:pt>
                <c:pt idx="600">
                  <c:v>1.0884592684700001</c:v>
                </c:pt>
                <c:pt idx="601">
                  <c:v>0.94656185749599997</c:v>
                </c:pt>
                <c:pt idx="602">
                  <c:v>1.3835454740099999</c:v>
                </c:pt>
                <c:pt idx="603">
                  <c:v>1.9406488851499999</c:v>
                </c:pt>
                <c:pt idx="604">
                  <c:v>2.1773075630399998</c:v>
                </c:pt>
                <c:pt idx="605">
                  <c:v>0.97228678425399995</c:v>
                </c:pt>
                <c:pt idx="606">
                  <c:v>1.0219251088500001</c:v>
                </c:pt>
                <c:pt idx="607">
                  <c:v>4.5960996333099997</c:v>
                </c:pt>
                <c:pt idx="608">
                  <c:v>0.53728627491699998</c:v>
                </c:pt>
                <c:pt idx="609">
                  <c:v>2.8473025262</c:v>
                </c:pt>
                <c:pt idx="610">
                  <c:v>2.3588694659499998</c:v>
                </c:pt>
                <c:pt idx="611">
                  <c:v>1.7569541690399999</c:v>
                </c:pt>
                <c:pt idx="612">
                  <c:v>1.3281713207400001</c:v>
                </c:pt>
                <c:pt idx="613">
                  <c:v>1.21081844599</c:v>
                </c:pt>
                <c:pt idx="614">
                  <c:v>2.7279538205799998</c:v>
                </c:pt>
                <c:pt idx="615">
                  <c:v>0.99050198212700002</c:v>
                </c:pt>
                <c:pt idx="616">
                  <c:v>2.00668936804</c:v>
                </c:pt>
                <c:pt idx="617">
                  <c:v>4.5024481379300001</c:v>
                </c:pt>
                <c:pt idx="618">
                  <c:v>2.5242845593199998</c:v>
                </c:pt>
                <c:pt idx="619">
                  <c:v>0.94835594744600005</c:v>
                </c:pt>
                <c:pt idx="620">
                  <c:v>1.15969974353</c:v>
                </c:pt>
                <c:pt idx="621">
                  <c:v>1.26698632252</c:v>
                </c:pt>
                <c:pt idx="622">
                  <c:v>0.39201991302700001</c:v>
                </c:pt>
                <c:pt idx="623">
                  <c:v>2.3457127038899999</c:v>
                </c:pt>
                <c:pt idx="624">
                  <c:v>0.77758655809800004</c:v>
                </c:pt>
                <c:pt idx="625">
                  <c:v>0.15285646372</c:v>
                </c:pt>
                <c:pt idx="626">
                  <c:v>0.62685502844800001</c:v>
                </c:pt>
                <c:pt idx="627">
                  <c:v>1.34483087562</c:v>
                </c:pt>
                <c:pt idx="628">
                  <c:v>2.1071902285999999</c:v>
                </c:pt>
                <c:pt idx="629">
                  <c:v>1.23871079217</c:v>
                </c:pt>
                <c:pt idx="630">
                  <c:v>0.93866786171700001</c:v>
                </c:pt>
                <c:pt idx="631">
                  <c:v>2.0065101998200001</c:v>
                </c:pt>
                <c:pt idx="632">
                  <c:v>1.3633063652599999</c:v>
                </c:pt>
                <c:pt idx="633">
                  <c:v>0.48519951884000001</c:v>
                </c:pt>
                <c:pt idx="634">
                  <c:v>2.6682645693099998</c:v>
                </c:pt>
                <c:pt idx="635">
                  <c:v>1.41033989084</c:v>
                </c:pt>
                <c:pt idx="636">
                  <c:v>1.80980510042</c:v>
                </c:pt>
                <c:pt idx="637">
                  <c:v>1.0286412633599999</c:v>
                </c:pt>
                <c:pt idx="638">
                  <c:v>0.70148917035799996</c:v>
                </c:pt>
                <c:pt idx="639">
                  <c:v>0.81487565518299998</c:v>
                </c:pt>
                <c:pt idx="640">
                  <c:v>0.91893287226999998</c:v>
                </c:pt>
                <c:pt idx="641">
                  <c:v>0.26673063291999999</c:v>
                </c:pt>
                <c:pt idx="642">
                  <c:v>0.89094506905399995</c:v>
                </c:pt>
                <c:pt idx="643">
                  <c:v>1.5410843561700001</c:v>
                </c:pt>
                <c:pt idx="644">
                  <c:v>2.40084991271</c:v>
                </c:pt>
                <c:pt idx="645">
                  <c:v>0.684204534112</c:v>
                </c:pt>
                <c:pt idx="646">
                  <c:v>1.4936401744400001</c:v>
                </c:pt>
                <c:pt idx="647">
                  <c:v>3.3840401404899998</c:v>
                </c:pt>
                <c:pt idx="648">
                  <c:v>0.54647979869899999</c:v>
                </c:pt>
                <c:pt idx="649">
                  <c:v>2.80107911118</c:v>
                </c:pt>
                <c:pt idx="650">
                  <c:v>0.59235606552499998</c:v>
                </c:pt>
                <c:pt idx="651">
                  <c:v>0.70362085990599998</c:v>
                </c:pt>
                <c:pt idx="652">
                  <c:v>0.98159677427799996</c:v>
                </c:pt>
                <c:pt idx="653">
                  <c:v>1.2391556964299999</c:v>
                </c:pt>
                <c:pt idx="654">
                  <c:v>0.326261050582</c:v>
                </c:pt>
                <c:pt idx="655">
                  <c:v>0.45724563709600002</c:v>
                </c:pt>
                <c:pt idx="656">
                  <c:v>0.80021713157200003</c:v>
                </c:pt>
                <c:pt idx="657">
                  <c:v>0.38250090762900002</c:v>
                </c:pt>
                <c:pt idx="658">
                  <c:v>0.38989543730699999</c:v>
                </c:pt>
                <c:pt idx="659">
                  <c:v>0.94297367759700002</c:v>
                </c:pt>
                <c:pt idx="660">
                  <c:v>2.4546738692700001</c:v>
                </c:pt>
                <c:pt idx="661">
                  <c:v>0.94049466481800004</c:v>
                </c:pt>
                <c:pt idx="662">
                  <c:v>0.68383351791299996</c:v>
                </c:pt>
                <c:pt idx="663">
                  <c:v>0.89058625106400002</c:v>
                </c:pt>
                <c:pt idx="664">
                  <c:v>9.6645229327700005E-2</c:v>
                </c:pt>
                <c:pt idx="665">
                  <c:v>1.63333949027</c:v>
                </c:pt>
                <c:pt idx="666">
                  <c:v>0.55293852251800002</c:v>
                </c:pt>
                <c:pt idx="667">
                  <c:v>0.51310972563299995</c:v>
                </c:pt>
                <c:pt idx="668">
                  <c:v>1.6729568270499999</c:v>
                </c:pt>
                <c:pt idx="669">
                  <c:v>2.4221852698999999</c:v>
                </c:pt>
                <c:pt idx="670">
                  <c:v>1.8133438122800001</c:v>
                </c:pt>
                <c:pt idx="671">
                  <c:v>1.29412807081</c:v>
                </c:pt>
                <c:pt idx="672">
                  <c:v>1.5361785934500001</c:v>
                </c:pt>
                <c:pt idx="673">
                  <c:v>0.29552240614699998</c:v>
                </c:pt>
                <c:pt idx="674">
                  <c:v>1.00684327981</c:v>
                </c:pt>
                <c:pt idx="675">
                  <c:v>0.37891179739000003</c:v>
                </c:pt>
                <c:pt idx="676">
                  <c:v>0.36707080372200002</c:v>
                </c:pt>
                <c:pt idx="677">
                  <c:v>3.0334376191499999</c:v>
                </c:pt>
                <c:pt idx="678">
                  <c:v>1.2025820542100001</c:v>
                </c:pt>
                <c:pt idx="679">
                  <c:v>1.84793654393</c:v>
                </c:pt>
                <c:pt idx="680">
                  <c:v>0.38716461115900003</c:v>
                </c:pt>
                <c:pt idx="681">
                  <c:v>1.90363885712</c:v>
                </c:pt>
                <c:pt idx="682">
                  <c:v>0.60922575175899996</c:v>
                </c:pt>
                <c:pt idx="683">
                  <c:v>0.73270633548399999</c:v>
                </c:pt>
                <c:pt idx="684">
                  <c:v>0.30320120151000002</c:v>
                </c:pt>
                <c:pt idx="685">
                  <c:v>1.1544387629899999</c:v>
                </c:pt>
                <c:pt idx="686">
                  <c:v>0.771019354647</c:v>
                </c:pt>
                <c:pt idx="687">
                  <c:v>0.75100605297199996</c:v>
                </c:pt>
                <c:pt idx="688">
                  <c:v>1.05743661639</c:v>
                </c:pt>
                <c:pt idx="689">
                  <c:v>4.6172698947199997</c:v>
                </c:pt>
                <c:pt idx="690">
                  <c:v>2.1308430391100002</c:v>
                </c:pt>
                <c:pt idx="691">
                  <c:v>0.71602366053300004</c:v>
                </c:pt>
                <c:pt idx="692">
                  <c:v>0.333341912666</c:v>
                </c:pt>
                <c:pt idx="693">
                  <c:v>1.40085870627</c:v>
                </c:pt>
                <c:pt idx="694">
                  <c:v>0.94638814177899999</c:v>
                </c:pt>
                <c:pt idx="695">
                  <c:v>1.1433679619099999</c:v>
                </c:pt>
                <c:pt idx="696">
                  <c:v>1.82171893499</c:v>
                </c:pt>
                <c:pt idx="697">
                  <c:v>2.6206412184699999</c:v>
                </c:pt>
                <c:pt idx="698">
                  <c:v>1.0972654132799999</c:v>
                </c:pt>
                <c:pt idx="699">
                  <c:v>0.87146753345600003</c:v>
                </c:pt>
                <c:pt idx="700">
                  <c:v>0.82585714658499998</c:v>
                </c:pt>
                <c:pt idx="701">
                  <c:v>0.86461578765199998</c:v>
                </c:pt>
                <c:pt idx="702">
                  <c:v>0.94638072505600002</c:v>
                </c:pt>
                <c:pt idx="703">
                  <c:v>0.188700447764</c:v>
                </c:pt>
                <c:pt idx="704">
                  <c:v>1.3043122983</c:v>
                </c:pt>
                <c:pt idx="705">
                  <c:v>1.5501092995600001</c:v>
                </c:pt>
                <c:pt idx="706">
                  <c:v>0.802278270771</c:v>
                </c:pt>
                <c:pt idx="707">
                  <c:v>0.24166437183799999</c:v>
                </c:pt>
                <c:pt idx="708">
                  <c:v>1.2867213119700001</c:v>
                </c:pt>
                <c:pt idx="709">
                  <c:v>0.678010143058</c:v>
                </c:pt>
                <c:pt idx="710">
                  <c:v>0.20239108748000001</c:v>
                </c:pt>
                <c:pt idx="711">
                  <c:v>1.37787852356</c:v>
                </c:pt>
                <c:pt idx="712">
                  <c:v>0.24220214321799999</c:v>
                </c:pt>
                <c:pt idx="713">
                  <c:v>1.04882498463</c:v>
                </c:pt>
                <c:pt idx="714">
                  <c:v>1.12740612443</c:v>
                </c:pt>
                <c:pt idx="715">
                  <c:v>2.0487399067999998</c:v>
                </c:pt>
                <c:pt idx="716">
                  <c:v>0.91893287226999998</c:v>
                </c:pt>
                <c:pt idx="717">
                  <c:v>0.100110219197</c:v>
                </c:pt>
                <c:pt idx="718">
                  <c:v>0.66956943956199999</c:v>
                </c:pt>
                <c:pt idx="719">
                  <c:v>0.37030016563200002</c:v>
                </c:pt>
                <c:pt idx="720">
                  <c:v>1.82719489126</c:v>
                </c:pt>
                <c:pt idx="721">
                  <c:v>0.80482875146499999</c:v>
                </c:pt>
                <c:pt idx="722">
                  <c:v>1.74347434137</c:v>
                </c:pt>
                <c:pt idx="723">
                  <c:v>9.2575041407900002E-2</c:v>
                </c:pt>
                <c:pt idx="724">
                  <c:v>1.4655399102</c:v>
                </c:pt>
                <c:pt idx="725">
                  <c:v>0.13413031827499999</c:v>
                </c:pt>
                <c:pt idx="726">
                  <c:v>7.9815189391999997E-2</c:v>
                </c:pt>
                <c:pt idx="727">
                  <c:v>2.5478241014899998</c:v>
                </c:pt>
                <c:pt idx="728">
                  <c:v>0.203557614602</c:v>
                </c:pt>
                <c:pt idx="729">
                  <c:v>0.91975183714499997</c:v>
                </c:pt>
                <c:pt idx="730">
                  <c:v>0.50516657722799996</c:v>
                </c:pt>
                <c:pt idx="731">
                  <c:v>3.4287381359900002</c:v>
                </c:pt>
                <c:pt idx="732">
                  <c:v>0.53831824145899998</c:v>
                </c:pt>
                <c:pt idx="733">
                  <c:v>0.59381545066600006</c:v>
                </c:pt>
                <c:pt idx="734">
                  <c:v>1.4263809566800001</c:v>
                </c:pt>
                <c:pt idx="735">
                  <c:v>0.946307245475</c:v>
                </c:pt>
                <c:pt idx="736">
                  <c:v>1.1082326297</c:v>
                </c:pt>
                <c:pt idx="737">
                  <c:v>0.77109986040900003</c:v>
                </c:pt>
                <c:pt idx="738">
                  <c:v>9.0422133468199994E-2</c:v>
                </c:pt>
                <c:pt idx="739">
                  <c:v>0.91926031933399999</c:v>
                </c:pt>
                <c:pt idx="740">
                  <c:v>1.4096743222300001</c:v>
                </c:pt>
                <c:pt idx="741">
                  <c:v>0.66453091739299996</c:v>
                </c:pt>
                <c:pt idx="742">
                  <c:v>0.72776514296600003</c:v>
                </c:pt>
                <c:pt idx="743">
                  <c:v>0.91893287226999998</c:v>
                </c:pt>
                <c:pt idx="744">
                  <c:v>7.6069413870099994E-2</c:v>
                </c:pt>
                <c:pt idx="745">
                  <c:v>0.240815132466</c:v>
                </c:pt>
                <c:pt idx="746">
                  <c:v>0.68753237717600002</c:v>
                </c:pt>
                <c:pt idx="747">
                  <c:v>0.23323169347</c:v>
                </c:pt>
                <c:pt idx="748">
                  <c:v>0.85434563407800002</c:v>
                </c:pt>
                <c:pt idx="749">
                  <c:v>2.9002180661699999</c:v>
                </c:pt>
                <c:pt idx="750">
                  <c:v>0.59787560215799995</c:v>
                </c:pt>
                <c:pt idx="751">
                  <c:v>0.94656185749599997</c:v>
                </c:pt>
                <c:pt idx="752">
                  <c:v>1.2214566604399999</c:v>
                </c:pt>
                <c:pt idx="753">
                  <c:v>3.3770951420999999</c:v>
                </c:pt>
                <c:pt idx="754">
                  <c:v>1.27856780997</c:v>
                </c:pt>
                <c:pt idx="755">
                  <c:v>2.1094768948599998</c:v>
                </c:pt>
                <c:pt idx="756">
                  <c:v>2.24231731234</c:v>
                </c:pt>
                <c:pt idx="757">
                  <c:v>2.7527315319099999</c:v>
                </c:pt>
                <c:pt idx="758">
                  <c:v>0.53373578331100002</c:v>
                </c:pt>
                <c:pt idx="759">
                  <c:v>0.94656185749599997</c:v>
                </c:pt>
                <c:pt idx="760">
                  <c:v>1.5669581621299999</c:v>
                </c:pt>
                <c:pt idx="761">
                  <c:v>1.23494707444</c:v>
                </c:pt>
                <c:pt idx="762">
                  <c:v>0.997383279101</c:v>
                </c:pt>
                <c:pt idx="763">
                  <c:v>3.46723072202</c:v>
                </c:pt>
                <c:pt idx="764">
                  <c:v>0.63008439035800001</c:v>
                </c:pt>
                <c:pt idx="765">
                  <c:v>4.0238703078800002</c:v>
                </c:pt>
                <c:pt idx="766">
                  <c:v>1.0119554373999999</c:v>
                </c:pt>
                <c:pt idx="767">
                  <c:v>0.865843408082</c:v>
                </c:pt>
                <c:pt idx="768">
                  <c:v>0.46401894486599998</c:v>
                </c:pt>
                <c:pt idx="769">
                  <c:v>0.49505395774299998</c:v>
                </c:pt>
                <c:pt idx="770">
                  <c:v>3.4113041111600002</c:v>
                </c:pt>
                <c:pt idx="771">
                  <c:v>1.9683086105200001</c:v>
                </c:pt>
                <c:pt idx="772">
                  <c:v>1.2658538798100001</c:v>
                </c:pt>
                <c:pt idx="773">
                  <c:v>0.163979821409</c:v>
                </c:pt>
                <c:pt idx="774">
                  <c:v>1.78168922774</c:v>
                </c:pt>
                <c:pt idx="775">
                  <c:v>0.91677996432999997</c:v>
                </c:pt>
                <c:pt idx="776">
                  <c:v>0.72301824975499995</c:v>
                </c:pt>
                <c:pt idx="777">
                  <c:v>1.61716648425</c:v>
                </c:pt>
                <c:pt idx="778">
                  <c:v>9.8476548051899995E-2</c:v>
                </c:pt>
                <c:pt idx="779">
                  <c:v>0.91926031933399999</c:v>
                </c:pt>
                <c:pt idx="780">
                  <c:v>1.2820566781</c:v>
                </c:pt>
                <c:pt idx="781">
                  <c:v>1.00935500574</c:v>
                </c:pt>
                <c:pt idx="782">
                  <c:v>2.5432464052700001</c:v>
                </c:pt>
                <c:pt idx="783">
                  <c:v>0.29173705310999998</c:v>
                </c:pt>
                <c:pt idx="784">
                  <c:v>5.4507133767800003E-2</c:v>
                </c:pt>
                <c:pt idx="785">
                  <c:v>0.45625042892399997</c:v>
                </c:pt>
                <c:pt idx="786">
                  <c:v>2.0669298070400002</c:v>
                </c:pt>
                <c:pt idx="787">
                  <c:v>0.29853656764100001</c:v>
                </c:pt>
                <c:pt idx="788">
                  <c:v>0.51562145156299999</c:v>
                </c:pt>
                <c:pt idx="789">
                  <c:v>0.91926031933399999</c:v>
                </c:pt>
                <c:pt idx="790">
                  <c:v>0.53463880503000005</c:v>
                </c:pt>
                <c:pt idx="791">
                  <c:v>0.32365382693799999</c:v>
                </c:pt>
                <c:pt idx="792">
                  <c:v>1.72891674169</c:v>
                </c:pt>
                <c:pt idx="793">
                  <c:v>0.48209557037700002</c:v>
                </c:pt>
                <c:pt idx="794">
                  <c:v>2.5644358656900001</c:v>
                </c:pt>
                <c:pt idx="795">
                  <c:v>0.53643289498000002</c:v>
                </c:pt>
                <c:pt idx="796">
                  <c:v>1.8112922677100001</c:v>
                </c:pt>
                <c:pt idx="797">
                  <c:v>0.31353661016899997</c:v>
                </c:pt>
                <c:pt idx="798">
                  <c:v>1.9104026839599999</c:v>
                </c:pt>
                <c:pt idx="799">
                  <c:v>0.75991055472900004</c:v>
                </c:pt>
                <c:pt idx="800">
                  <c:v>0.33500180886499997</c:v>
                </c:pt>
                <c:pt idx="801">
                  <c:v>0.89776261086300002</c:v>
                </c:pt>
                <c:pt idx="802">
                  <c:v>0.36348262382199997</c:v>
                </c:pt>
                <c:pt idx="803">
                  <c:v>0.15361066718800001</c:v>
                </c:pt>
                <c:pt idx="804">
                  <c:v>0.67247525632399996</c:v>
                </c:pt>
                <c:pt idx="805">
                  <c:v>2.19460843336</c:v>
                </c:pt>
                <c:pt idx="806">
                  <c:v>0.67350136714200004</c:v>
                </c:pt>
                <c:pt idx="807">
                  <c:v>0.56406188020600001</c:v>
                </c:pt>
                <c:pt idx="808">
                  <c:v>0.78649176594699999</c:v>
                </c:pt>
                <c:pt idx="809">
                  <c:v>0.77385885551300004</c:v>
                </c:pt>
                <c:pt idx="810">
                  <c:v>0.64030651937100003</c:v>
                </c:pt>
                <c:pt idx="811">
                  <c:v>1.54284130404</c:v>
                </c:pt>
                <c:pt idx="812">
                  <c:v>2.1098497809199999</c:v>
                </c:pt>
                <c:pt idx="813">
                  <c:v>1.5217104294099999</c:v>
                </c:pt>
                <c:pt idx="814">
                  <c:v>3.3947327494400001</c:v>
                </c:pt>
                <c:pt idx="815">
                  <c:v>0.91068005850099998</c:v>
                </c:pt>
                <c:pt idx="816">
                  <c:v>1.70452121776</c:v>
                </c:pt>
                <c:pt idx="817">
                  <c:v>0.92072696221999994</c:v>
                </c:pt>
                <c:pt idx="818">
                  <c:v>2.5502610514700002</c:v>
                </c:pt>
                <c:pt idx="819">
                  <c:v>2.7301624503199999</c:v>
                </c:pt>
                <c:pt idx="820">
                  <c:v>0.34661817829500002</c:v>
                </c:pt>
                <c:pt idx="821">
                  <c:v>1.0605292983900001</c:v>
                </c:pt>
                <c:pt idx="822">
                  <c:v>0.60496713106099997</c:v>
                </c:pt>
                <c:pt idx="823">
                  <c:v>1.0294488131799999</c:v>
                </c:pt>
                <c:pt idx="824">
                  <c:v>1.0107410908700001</c:v>
                </c:pt>
                <c:pt idx="825">
                  <c:v>0.97419084272300005</c:v>
                </c:pt>
                <c:pt idx="826">
                  <c:v>0.20587653735100001</c:v>
                </c:pt>
                <c:pt idx="827">
                  <c:v>0.89058625106400002</c:v>
                </c:pt>
                <c:pt idx="828">
                  <c:v>0.72732406563499996</c:v>
                </c:pt>
                <c:pt idx="829">
                  <c:v>1.3421778735300001</c:v>
                </c:pt>
                <c:pt idx="830">
                  <c:v>0.188020626735</c:v>
                </c:pt>
                <c:pt idx="831">
                  <c:v>0.87623353146500005</c:v>
                </c:pt>
                <c:pt idx="832">
                  <c:v>2.5444688072999999</c:v>
                </c:pt>
                <c:pt idx="833">
                  <c:v>1.46035705736</c:v>
                </c:pt>
                <c:pt idx="834">
                  <c:v>0.99342869022000002</c:v>
                </c:pt>
                <c:pt idx="835">
                  <c:v>1.27856780997</c:v>
                </c:pt>
                <c:pt idx="836">
                  <c:v>0.34837130359700003</c:v>
                </c:pt>
                <c:pt idx="837">
                  <c:v>9.8161077183599996E-2</c:v>
                </c:pt>
                <c:pt idx="838">
                  <c:v>0.438629950883</c:v>
                </c:pt>
                <c:pt idx="839">
                  <c:v>0.82025792503299999</c:v>
                </c:pt>
                <c:pt idx="840">
                  <c:v>2.4850610351500002</c:v>
                </c:pt>
                <c:pt idx="841">
                  <c:v>0.94799985375600004</c:v>
                </c:pt>
                <c:pt idx="842">
                  <c:v>2.0105530630300001</c:v>
                </c:pt>
                <c:pt idx="843">
                  <c:v>1.11667269622</c:v>
                </c:pt>
                <c:pt idx="844">
                  <c:v>2.26735205554</c:v>
                </c:pt>
                <c:pt idx="845">
                  <c:v>0.66166037347399997</c:v>
                </c:pt>
                <c:pt idx="846">
                  <c:v>1.1253637222699999</c:v>
                </c:pt>
                <c:pt idx="847">
                  <c:v>0.89058625106400002</c:v>
                </c:pt>
                <c:pt idx="848">
                  <c:v>1.14247917105</c:v>
                </c:pt>
                <c:pt idx="849">
                  <c:v>4.9836230624600004</c:v>
                </c:pt>
                <c:pt idx="850">
                  <c:v>1.0321713236600001</c:v>
                </c:pt>
                <c:pt idx="851">
                  <c:v>0.61851401262399996</c:v>
                </c:pt>
                <c:pt idx="852">
                  <c:v>2.9141469149199999</c:v>
                </c:pt>
                <c:pt idx="853">
                  <c:v>2.9960453988200002</c:v>
                </c:pt>
                <c:pt idx="854">
                  <c:v>0.59097322945300002</c:v>
                </c:pt>
                <c:pt idx="855">
                  <c:v>2.0053582308200002</c:v>
                </c:pt>
                <c:pt idx="856">
                  <c:v>0.91462705638999997</c:v>
                </c:pt>
                <c:pt idx="857">
                  <c:v>1.6083924375400001</c:v>
                </c:pt>
                <c:pt idx="858">
                  <c:v>1.3234114752399999</c:v>
                </c:pt>
                <c:pt idx="859">
                  <c:v>0.19727179043400001</c:v>
                </c:pt>
                <c:pt idx="860">
                  <c:v>2.3542048320800002</c:v>
                </c:pt>
                <c:pt idx="861">
                  <c:v>0.92431514211900001</c:v>
                </c:pt>
                <c:pt idx="862">
                  <c:v>1.8535475309</c:v>
                </c:pt>
                <c:pt idx="863">
                  <c:v>0.74741787307200003</c:v>
                </c:pt>
                <c:pt idx="864">
                  <c:v>3.7936185437200001</c:v>
                </c:pt>
                <c:pt idx="865">
                  <c:v>4.2431545701699998</c:v>
                </c:pt>
                <c:pt idx="866">
                  <c:v>0.85651908221499995</c:v>
                </c:pt>
                <c:pt idx="867">
                  <c:v>0.22303497840299999</c:v>
                </c:pt>
                <c:pt idx="868">
                  <c:v>3.3486834501699998</c:v>
                </c:pt>
                <c:pt idx="869">
                  <c:v>0.111951212865</c:v>
                </c:pt>
                <c:pt idx="870">
                  <c:v>2.1655846360400002</c:v>
                </c:pt>
                <c:pt idx="871">
                  <c:v>0.25557834737200003</c:v>
                </c:pt>
                <c:pt idx="872">
                  <c:v>1.50847082976</c:v>
                </c:pt>
                <c:pt idx="873">
                  <c:v>3.2168032799300001</c:v>
                </c:pt>
                <c:pt idx="874">
                  <c:v>0.94297367759700002</c:v>
                </c:pt>
                <c:pt idx="875">
                  <c:v>0.67688327936899995</c:v>
                </c:pt>
                <c:pt idx="876">
                  <c:v>1.5669581621299999</c:v>
                </c:pt>
                <c:pt idx="877">
                  <c:v>1.8321246567</c:v>
                </c:pt>
                <c:pt idx="878">
                  <c:v>0.73270633548399999</c:v>
                </c:pt>
                <c:pt idx="879">
                  <c:v>0.89058625106400002</c:v>
                </c:pt>
                <c:pt idx="880">
                  <c:v>0.235384601409</c:v>
                </c:pt>
                <c:pt idx="881">
                  <c:v>0.73880624131299999</c:v>
                </c:pt>
                <c:pt idx="882">
                  <c:v>2.96111475901</c:v>
                </c:pt>
                <c:pt idx="883">
                  <c:v>0.47615147266800001</c:v>
                </c:pt>
                <c:pt idx="884">
                  <c:v>3.8556389748100002</c:v>
                </c:pt>
                <c:pt idx="885">
                  <c:v>0.377835343421</c:v>
                </c:pt>
                <c:pt idx="886">
                  <c:v>1.2652459332199999</c:v>
                </c:pt>
                <c:pt idx="887">
                  <c:v>2.5696428198699999</c:v>
                </c:pt>
                <c:pt idx="888">
                  <c:v>0.59169086543299998</c:v>
                </c:pt>
                <c:pt idx="889">
                  <c:v>1.4265915762700001</c:v>
                </c:pt>
                <c:pt idx="890">
                  <c:v>2.5577787816700002</c:v>
                </c:pt>
                <c:pt idx="891">
                  <c:v>3.1898046361399999</c:v>
                </c:pt>
                <c:pt idx="892">
                  <c:v>0.94692067548600001</c:v>
                </c:pt>
                <c:pt idx="893">
                  <c:v>0.68928935869999997</c:v>
                </c:pt>
                <c:pt idx="894">
                  <c:v>0.93687377176800002</c:v>
                </c:pt>
                <c:pt idx="895">
                  <c:v>0.67679579653300004</c:v>
                </c:pt>
                <c:pt idx="896">
                  <c:v>0.99085646948399997</c:v>
                </c:pt>
                <c:pt idx="897">
                  <c:v>1.67352710514</c:v>
                </c:pt>
                <c:pt idx="898">
                  <c:v>2.4151966263300002</c:v>
                </c:pt>
                <c:pt idx="899">
                  <c:v>1.5874107875500001</c:v>
                </c:pt>
                <c:pt idx="900">
                  <c:v>0.62398448452800004</c:v>
                </c:pt>
                <c:pt idx="901">
                  <c:v>5.9787560215799999E-2</c:v>
                </c:pt>
                <c:pt idx="902">
                  <c:v>2.25517106686</c:v>
                </c:pt>
                <c:pt idx="903">
                  <c:v>0.84896336422899998</c:v>
                </c:pt>
                <c:pt idx="904">
                  <c:v>1.5468643546900001</c:v>
                </c:pt>
                <c:pt idx="905">
                  <c:v>2.36476528181</c:v>
                </c:pt>
                <c:pt idx="906">
                  <c:v>1.6808602338300001E-2</c:v>
                </c:pt>
                <c:pt idx="907">
                  <c:v>0.80985220332399999</c:v>
                </c:pt>
                <c:pt idx="908">
                  <c:v>0.16919894913299999</c:v>
                </c:pt>
                <c:pt idx="909">
                  <c:v>0.27340574689399999</c:v>
                </c:pt>
                <c:pt idx="910">
                  <c:v>0.51969123316599997</c:v>
                </c:pt>
                <c:pt idx="911">
                  <c:v>2.24829077454</c:v>
                </c:pt>
                <c:pt idx="912">
                  <c:v>0.976702568652</c:v>
                </c:pt>
                <c:pt idx="913">
                  <c:v>3.5263157186099998</c:v>
                </c:pt>
                <c:pt idx="914">
                  <c:v>1.56255830129</c:v>
                </c:pt>
                <c:pt idx="915">
                  <c:v>1.37139325415</c:v>
                </c:pt>
                <c:pt idx="916">
                  <c:v>2.5372020069599999</c:v>
                </c:pt>
                <c:pt idx="917">
                  <c:v>6.3116683239900002</c:v>
                </c:pt>
                <c:pt idx="918">
                  <c:v>0.486964840786</c:v>
                </c:pt>
                <c:pt idx="919">
                  <c:v>1.8696644364899999</c:v>
                </c:pt>
                <c:pt idx="920">
                  <c:v>0.729835791565</c:v>
                </c:pt>
                <c:pt idx="921">
                  <c:v>0.90924478654100005</c:v>
                </c:pt>
                <c:pt idx="922">
                  <c:v>0.89453324895300002</c:v>
                </c:pt>
                <c:pt idx="923">
                  <c:v>0.44593097067600002</c:v>
                </c:pt>
                <c:pt idx="924">
                  <c:v>0.60460831307100005</c:v>
                </c:pt>
                <c:pt idx="925">
                  <c:v>2.3348286606199999</c:v>
                </c:pt>
                <c:pt idx="926">
                  <c:v>3.0182720682599999</c:v>
                </c:pt>
                <c:pt idx="927">
                  <c:v>2.1990386971799998</c:v>
                </c:pt>
                <c:pt idx="928">
                  <c:v>2.6019992877</c:v>
                </c:pt>
                <c:pt idx="929">
                  <c:v>0.22246715377099999</c:v>
                </c:pt>
                <c:pt idx="930">
                  <c:v>0.89872830730099995</c:v>
                </c:pt>
                <c:pt idx="931">
                  <c:v>1.4274595055999999</c:v>
                </c:pt>
                <c:pt idx="932">
                  <c:v>0.30140711156099997</c:v>
                </c:pt>
                <c:pt idx="933">
                  <c:v>1.1959403605100001</c:v>
                </c:pt>
                <c:pt idx="934">
                  <c:v>2.4118200782199999E-2</c:v>
                </c:pt>
                <c:pt idx="935">
                  <c:v>0.87210206939500001</c:v>
                </c:pt>
                <c:pt idx="936">
                  <c:v>0.40295260271700001</c:v>
                </c:pt>
                <c:pt idx="937">
                  <c:v>0.84609282030900002</c:v>
                </c:pt>
                <c:pt idx="938">
                  <c:v>1.59674005529</c:v>
                </c:pt>
                <c:pt idx="939">
                  <c:v>0.61221159354900001</c:v>
                </c:pt>
                <c:pt idx="940">
                  <c:v>1.4608945223600001</c:v>
                </c:pt>
                <c:pt idx="941">
                  <c:v>0.45191200064100001</c:v>
                </c:pt>
                <c:pt idx="942">
                  <c:v>0.92790332201900005</c:v>
                </c:pt>
                <c:pt idx="943">
                  <c:v>1.63333949027</c:v>
                </c:pt>
                <c:pt idx="944">
                  <c:v>2.11341662352</c:v>
                </c:pt>
                <c:pt idx="945">
                  <c:v>3.75718814798</c:v>
                </c:pt>
                <c:pt idx="946">
                  <c:v>1.0331971260099999</c:v>
                </c:pt>
                <c:pt idx="947">
                  <c:v>0.91534469237000005</c:v>
                </c:pt>
                <c:pt idx="948">
                  <c:v>1.1509205413300001</c:v>
                </c:pt>
                <c:pt idx="949">
                  <c:v>2.1019325649799998</c:v>
                </c:pt>
                <c:pt idx="950">
                  <c:v>1.09694588477</c:v>
                </c:pt>
                <c:pt idx="951">
                  <c:v>5.5545269768500001E-2</c:v>
                </c:pt>
                <c:pt idx="952">
                  <c:v>1.3822140868299999</c:v>
                </c:pt>
                <c:pt idx="953">
                  <c:v>0.16858622346800001</c:v>
                </c:pt>
                <c:pt idx="954">
                  <c:v>1.56255830129</c:v>
                </c:pt>
                <c:pt idx="955">
                  <c:v>5.6808820560900003E-2</c:v>
                </c:pt>
                <c:pt idx="956">
                  <c:v>2.4388858777100002</c:v>
                </c:pt>
                <c:pt idx="957">
                  <c:v>1.1209826599599999</c:v>
                </c:pt>
                <c:pt idx="958">
                  <c:v>1.83391874665</c:v>
                </c:pt>
                <c:pt idx="959">
                  <c:v>0.60416092959500001</c:v>
                </c:pt>
                <c:pt idx="960">
                  <c:v>1.7559060978500001</c:v>
                </c:pt>
                <c:pt idx="961">
                  <c:v>4.2206851368899997E-2</c:v>
                </c:pt>
                <c:pt idx="962">
                  <c:v>1.03662517297</c:v>
                </c:pt>
                <c:pt idx="963">
                  <c:v>0.22627323580299999</c:v>
                </c:pt>
                <c:pt idx="964">
                  <c:v>0.37641357571299999</c:v>
                </c:pt>
                <c:pt idx="965">
                  <c:v>0.73915296864699997</c:v>
                </c:pt>
                <c:pt idx="966">
                  <c:v>3.8746870221999998</c:v>
                </c:pt>
                <c:pt idx="967">
                  <c:v>2.2070302370200001</c:v>
                </c:pt>
                <c:pt idx="968">
                  <c:v>1.5953679652399999</c:v>
                </c:pt>
                <c:pt idx="969">
                  <c:v>0.91893287226999998</c:v>
                </c:pt>
                <c:pt idx="970">
                  <c:v>2.0246597205899999</c:v>
                </c:pt>
                <c:pt idx="971">
                  <c:v>0.39039397306899998</c:v>
                </c:pt>
                <c:pt idx="972">
                  <c:v>0.33693009256599998</c:v>
                </c:pt>
                <c:pt idx="973">
                  <c:v>3.96403183938</c:v>
                </c:pt>
                <c:pt idx="974">
                  <c:v>1.7812235538400001</c:v>
                </c:pt>
                <c:pt idx="975">
                  <c:v>2.0196758770700001</c:v>
                </c:pt>
                <c:pt idx="976">
                  <c:v>0.210551892829</c:v>
                </c:pt>
                <c:pt idx="977">
                  <c:v>2.8976289259999999</c:v>
                </c:pt>
                <c:pt idx="978">
                  <c:v>0.42255087770499999</c:v>
                </c:pt>
                <c:pt idx="979">
                  <c:v>0.81738738111300002</c:v>
                </c:pt>
                <c:pt idx="980">
                  <c:v>0.67350136714200004</c:v>
                </c:pt>
                <c:pt idx="981">
                  <c:v>1.20793786629</c:v>
                </c:pt>
                <c:pt idx="982">
                  <c:v>0.65197228774500005</c:v>
                </c:pt>
                <c:pt idx="983">
                  <c:v>0.51382736161300002</c:v>
                </c:pt>
                <c:pt idx="984">
                  <c:v>0.52818008121100002</c:v>
                </c:pt>
                <c:pt idx="985">
                  <c:v>0.72911815558500004</c:v>
                </c:pt>
                <c:pt idx="986">
                  <c:v>1.68555399962</c:v>
                </c:pt>
                <c:pt idx="987">
                  <c:v>3.6391320541000001</c:v>
                </c:pt>
                <c:pt idx="988">
                  <c:v>1.72107321917</c:v>
                </c:pt>
                <c:pt idx="989">
                  <c:v>1.04340523729</c:v>
                </c:pt>
                <c:pt idx="990">
                  <c:v>1.83607165459</c:v>
                </c:pt>
                <c:pt idx="991">
                  <c:v>0.27977112907399998</c:v>
                </c:pt>
                <c:pt idx="992">
                  <c:v>0.14036792855300001</c:v>
                </c:pt>
                <c:pt idx="993">
                  <c:v>4.2636325345500001</c:v>
                </c:pt>
                <c:pt idx="994">
                  <c:v>0.83999291448000002</c:v>
                </c:pt>
                <c:pt idx="995">
                  <c:v>1.14247917105</c:v>
                </c:pt>
                <c:pt idx="996">
                  <c:v>1.01761091314</c:v>
                </c:pt>
                <c:pt idx="997">
                  <c:v>0.37998825135999997</c:v>
                </c:pt>
                <c:pt idx="998">
                  <c:v>0.54468570874900002</c:v>
                </c:pt>
                <c:pt idx="999">
                  <c:v>2.5955279941299998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0-434B-BC47-24F5FB4CE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ax val="1.0000000000000002E-2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Eigenvector Centrality</a:t>
                </a:r>
              </a:p>
            </c:rich>
          </c:tx>
          <c:layout/>
          <c:overlay val="0"/>
        </c:title>
        <c:numFmt formatCode="#,##0.00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  <c:max val="7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'Closeness Correl'!$B$3:$B$1002</c:f>
              <c:numCache>
                <c:formatCode>General</c:formatCode>
                <c:ptCount val="1000"/>
                <c:pt idx="0">
                  <c:v>0.20566492567299999</c:v>
                </c:pt>
                <c:pt idx="1">
                  <c:v>0.27164424633200002</c:v>
                </c:pt>
                <c:pt idx="2">
                  <c:v>0.336654500016</c:v>
                </c:pt>
                <c:pt idx="3">
                  <c:v>0.254069882867</c:v>
                </c:pt>
                <c:pt idx="4">
                  <c:v>0.36708497669399998</c:v>
                </c:pt>
                <c:pt idx="5">
                  <c:v>0.369616231633</c:v>
                </c:pt>
                <c:pt idx="6">
                  <c:v>0.39233569649400002</c:v>
                </c:pt>
                <c:pt idx="7">
                  <c:v>0.30183672867700001</c:v>
                </c:pt>
                <c:pt idx="8">
                  <c:v>0.39452793834299998</c:v>
                </c:pt>
                <c:pt idx="9">
                  <c:v>0.40824627163299998</c:v>
                </c:pt>
                <c:pt idx="10">
                  <c:v>0.30196136263099999</c:v>
                </c:pt>
                <c:pt idx="11">
                  <c:v>0.28189878297299997</c:v>
                </c:pt>
                <c:pt idx="12">
                  <c:v>0.36216350065399999</c:v>
                </c:pt>
                <c:pt idx="13">
                  <c:v>0.419452638479</c:v>
                </c:pt>
                <c:pt idx="14">
                  <c:v>0.27736237537899999</c:v>
                </c:pt>
                <c:pt idx="15">
                  <c:v>0.41315577078299998</c:v>
                </c:pt>
                <c:pt idx="16">
                  <c:v>0.39532010193799999</c:v>
                </c:pt>
                <c:pt idx="17">
                  <c:v>0.248404707024</c:v>
                </c:pt>
                <c:pt idx="18">
                  <c:v>0.36928293175600002</c:v>
                </c:pt>
                <c:pt idx="19">
                  <c:v>0.27776873406000002</c:v>
                </c:pt>
                <c:pt idx="20">
                  <c:v>0.333594004562</c:v>
                </c:pt>
                <c:pt idx="21">
                  <c:v>0.37165571568599998</c:v>
                </c:pt>
                <c:pt idx="22">
                  <c:v>0.252061944506</c:v>
                </c:pt>
                <c:pt idx="23">
                  <c:v>0.21308302287299999</c:v>
                </c:pt>
                <c:pt idx="24">
                  <c:v>0.27653827453899998</c:v>
                </c:pt>
                <c:pt idx="25">
                  <c:v>0.29150650607900003</c:v>
                </c:pt>
                <c:pt idx="26">
                  <c:v>0.33722002634999998</c:v>
                </c:pt>
                <c:pt idx="27">
                  <c:v>0.28714065348500001</c:v>
                </c:pt>
                <c:pt idx="28">
                  <c:v>0.27512630334299998</c:v>
                </c:pt>
                <c:pt idx="29">
                  <c:v>0.29663325027499998</c:v>
                </c:pt>
                <c:pt idx="30">
                  <c:v>0.38715776735700003</c:v>
                </c:pt>
                <c:pt idx="31">
                  <c:v>0.32386435530800001</c:v>
                </c:pt>
                <c:pt idx="32">
                  <c:v>0.309670003932</c:v>
                </c:pt>
                <c:pt idx="33">
                  <c:v>0.29663325027499998</c:v>
                </c:pt>
                <c:pt idx="34">
                  <c:v>0.29758167654899997</c:v>
                </c:pt>
                <c:pt idx="35">
                  <c:v>0.39104694243900001</c:v>
                </c:pt>
                <c:pt idx="36">
                  <c:v>0.31667182183699999</c:v>
                </c:pt>
                <c:pt idx="37">
                  <c:v>0.22997955837100001</c:v>
                </c:pt>
                <c:pt idx="38">
                  <c:v>0.31286862451500003</c:v>
                </c:pt>
                <c:pt idx="39">
                  <c:v>0.27389710800200001</c:v>
                </c:pt>
                <c:pt idx="40">
                  <c:v>0.39943818032900003</c:v>
                </c:pt>
                <c:pt idx="41">
                  <c:v>0.33798818130800001</c:v>
                </c:pt>
                <c:pt idx="42">
                  <c:v>0.31965779942599998</c:v>
                </c:pt>
                <c:pt idx="43">
                  <c:v>0.28983948135799997</c:v>
                </c:pt>
                <c:pt idx="44">
                  <c:v>0.18761224115799999</c:v>
                </c:pt>
                <c:pt idx="45">
                  <c:v>0.371264868001</c:v>
                </c:pt>
                <c:pt idx="46">
                  <c:v>0.22655454746600001</c:v>
                </c:pt>
                <c:pt idx="47">
                  <c:v>0.24821199117500001</c:v>
                </c:pt>
                <c:pt idx="48">
                  <c:v>0.42715287049400003</c:v>
                </c:pt>
                <c:pt idx="49">
                  <c:v>0.22486272787200001</c:v>
                </c:pt>
                <c:pt idx="50">
                  <c:v>0.22677032804</c:v>
                </c:pt>
                <c:pt idx="51">
                  <c:v>0.180570743236</c:v>
                </c:pt>
                <c:pt idx="52">
                  <c:v>0.39378437632199997</c:v>
                </c:pt>
                <c:pt idx="53">
                  <c:v>0.241964454528</c:v>
                </c:pt>
                <c:pt idx="54">
                  <c:v>0.34591343717299999</c:v>
                </c:pt>
                <c:pt idx="55">
                  <c:v>0.27856229423399997</c:v>
                </c:pt>
                <c:pt idx="56">
                  <c:v>0.38843570967899999</c:v>
                </c:pt>
                <c:pt idx="57">
                  <c:v>0.32613404689100001</c:v>
                </c:pt>
                <c:pt idx="58">
                  <c:v>0.30719836768999997</c:v>
                </c:pt>
                <c:pt idx="59">
                  <c:v>0.28465773230300001</c:v>
                </c:pt>
                <c:pt idx="60">
                  <c:v>0.221736117127</c:v>
                </c:pt>
                <c:pt idx="61">
                  <c:v>0.199093790716</c:v>
                </c:pt>
                <c:pt idx="62">
                  <c:v>0.39121131066100001</c:v>
                </c:pt>
                <c:pt idx="63">
                  <c:v>0.27801765105199999</c:v>
                </c:pt>
                <c:pt idx="64">
                  <c:v>0.33046060488700002</c:v>
                </c:pt>
                <c:pt idx="65">
                  <c:v>0.413991103922</c:v>
                </c:pt>
                <c:pt idx="66">
                  <c:v>0.34157408334200001</c:v>
                </c:pt>
                <c:pt idx="67">
                  <c:v>0.34820760492500002</c:v>
                </c:pt>
                <c:pt idx="68">
                  <c:v>0.28858946893699999</c:v>
                </c:pt>
                <c:pt idx="69">
                  <c:v>0.32194968553499997</c:v>
                </c:pt>
                <c:pt idx="70">
                  <c:v>0.25209918495</c:v>
                </c:pt>
                <c:pt idx="71">
                  <c:v>0.217141402787</c:v>
                </c:pt>
                <c:pt idx="72">
                  <c:v>0.288410614683</c:v>
                </c:pt>
                <c:pt idx="73">
                  <c:v>0.396790946438</c:v>
                </c:pt>
                <c:pt idx="74">
                  <c:v>0.29331881732800003</c:v>
                </c:pt>
                <c:pt idx="75">
                  <c:v>0.27230896082099998</c:v>
                </c:pt>
                <c:pt idx="76">
                  <c:v>0.34716853170599998</c:v>
                </c:pt>
                <c:pt idx="77">
                  <c:v>0.40909454167699999</c:v>
                </c:pt>
                <c:pt idx="78">
                  <c:v>0.331037604682</c:v>
                </c:pt>
                <c:pt idx="79">
                  <c:v>0.33037529445899999</c:v>
                </c:pt>
                <c:pt idx="80">
                  <c:v>0.41429265134299997</c:v>
                </c:pt>
                <c:pt idx="81">
                  <c:v>0.419452638479</c:v>
                </c:pt>
                <c:pt idx="82">
                  <c:v>0.275303861461</c:v>
                </c:pt>
                <c:pt idx="83">
                  <c:v>0.18886511216099999</c:v>
                </c:pt>
                <c:pt idx="84">
                  <c:v>0.40615701987500002</c:v>
                </c:pt>
                <c:pt idx="85">
                  <c:v>0.33348534202000002</c:v>
                </c:pt>
                <c:pt idx="86">
                  <c:v>0.40831139826099999</c:v>
                </c:pt>
                <c:pt idx="87">
                  <c:v>0.32501587301599999</c:v>
                </c:pt>
                <c:pt idx="88">
                  <c:v>0.36091232770499998</c:v>
                </c:pt>
                <c:pt idx="89">
                  <c:v>0.374346411203</c:v>
                </c:pt>
                <c:pt idx="90">
                  <c:v>0.29923423160099999</c:v>
                </c:pt>
                <c:pt idx="91">
                  <c:v>0.365538417595</c:v>
                </c:pt>
                <c:pt idx="92">
                  <c:v>0.29151480637799998</c:v>
                </c:pt>
                <c:pt idx="93">
                  <c:v>0.19041065317700001</c:v>
                </c:pt>
                <c:pt idx="94">
                  <c:v>0.32353684742799999</c:v>
                </c:pt>
                <c:pt idx="95">
                  <c:v>0.25211160087700002</c:v>
                </c:pt>
                <c:pt idx="96">
                  <c:v>0.30399667438700001</c:v>
                </c:pt>
                <c:pt idx="97">
                  <c:v>0.2353076375</c:v>
                </c:pt>
                <c:pt idx="98">
                  <c:v>0.29979502196199997</c:v>
                </c:pt>
                <c:pt idx="99">
                  <c:v>0.33955756028</c:v>
                </c:pt>
                <c:pt idx="100">
                  <c:v>0.40670559726700001</c:v>
                </c:pt>
                <c:pt idx="101">
                  <c:v>0.305776237979</c:v>
                </c:pt>
                <c:pt idx="102">
                  <c:v>0.27847137222899998</c:v>
                </c:pt>
                <c:pt idx="103">
                  <c:v>0.27531126468900002</c:v>
                </c:pt>
                <c:pt idx="104">
                  <c:v>0.265618513906</c:v>
                </c:pt>
                <c:pt idx="105">
                  <c:v>0.32975810867400002</c:v>
                </c:pt>
                <c:pt idx="106">
                  <c:v>0.29992676138899999</c:v>
                </c:pt>
                <c:pt idx="107">
                  <c:v>0.242027375239</c:v>
                </c:pt>
                <c:pt idx="108">
                  <c:v>0.20743172056100001</c:v>
                </c:pt>
                <c:pt idx="109">
                  <c:v>0.30037554277700002</c:v>
                </c:pt>
                <c:pt idx="110">
                  <c:v>0.27340703947</c:v>
                </c:pt>
                <c:pt idx="111">
                  <c:v>0.24444868917400001</c:v>
                </c:pt>
                <c:pt idx="112">
                  <c:v>0.41821895424799999</c:v>
                </c:pt>
                <c:pt idx="113">
                  <c:v>0.36823364385099999</c:v>
                </c:pt>
                <c:pt idx="114">
                  <c:v>0.42724199808000002</c:v>
                </c:pt>
                <c:pt idx="115">
                  <c:v>0.21934184591700001</c:v>
                </c:pt>
                <c:pt idx="116">
                  <c:v>0.32067907034999998</c:v>
                </c:pt>
                <c:pt idx="117">
                  <c:v>0.28756003707599997</c:v>
                </c:pt>
                <c:pt idx="118">
                  <c:v>0.397623116359</c:v>
                </c:pt>
                <c:pt idx="119">
                  <c:v>0.27456554387499998</c:v>
                </c:pt>
                <c:pt idx="120">
                  <c:v>0.23311095425700001</c:v>
                </c:pt>
                <c:pt idx="121">
                  <c:v>0.19893517798800001</c:v>
                </c:pt>
                <c:pt idx="122">
                  <c:v>0.403865877712</c:v>
                </c:pt>
                <c:pt idx="123">
                  <c:v>0.365499268145</c:v>
                </c:pt>
                <c:pt idx="124">
                  <c:v>0.28633757516399999</c:v>
                </c:pt>
                <c:pt idx="125">
                  <c:v>0.29954065361799997</c:v>
                </c:pt>
                <c:pt idx="126">
                  <c:v>0.41415857605200002</c:v>
                </c:pt>
                <c:pt idx="127">
                  <c:v>0.231765291801</c:v>
                </c:pt>
                <c:pt idx="128">
                  <c:v>0.33069543589900002</c:v>
                </c:pt>
                <c:pt idx="129">
                  <c:v>0.36893693693700003</c:v>
                </c:pt>
                <c:pt idx="130">
                  <c:v>0.21328277988399999</c:v>
                </c:pt>
                <c:pt idx="131">
                  <c:v>0.244058261222</c:v>
                </c:pt>
                <c:pt idx="132">
                  <c:v>0.23105915276799999</c:v>
                </c:pt>
                <c:pt idx="133">
                  <c:v>0.305776237979</c:v>
                </c:pt>
                <c:pt idx="134">
                  <c:v>0.21333611169</c:v>
                </c:pt>
                <c:pt idx="135">
                  <c:v>0.21333611169</c:v>
                </c:pt>
                <c:pt idx="136">
                  <c:v>0.35662533091800003</c:v>
                </c:pt>
                <c:pt idx="137">
                  <c:v>0.28802925868599999</c:v>
                </c:pt>
                <c:pt idx="138">
                  <c:v>0.324100161449</c:v>
                </c:pt>
                <c:pt idx="139">
                  <c:v>0.35243898240900001</c:v>
                </c:pt>
                <c:pt idx="140">
                  <c:v>0.24283681214399999</c:v>
                </c:pt>
                <c:pt idx="141">
                  <c:v>0.32620678668199998</c:v>
                </c:pt>
                <c:pt idx="142">
                  <c:v>0.27318088427600001</c:v>
                </c:pt>
                <c:pt idx="143">
                  <c:v>0.36631006476099998</c:v>
                </c:pt>
                <c:pt idx="144">
                  <c:v>0.39510651435600003</c:v>
                </c:pt>
                <c:pt idx="145">
                  <c:v>0.25934745161599998</c:v>
                </c:pt>
                <c:pt idx="146">
                  <c:v>0.41950419995900001</c:v>
                </c:pt>
                <c:pt idx="147">
                  <c:v>0.311991467317</c:v>
                </c:pt>
                <c:pt idx="148">
                  <c:v>0.31841507790899998</c:v>
                </c:pt>
                <c:pt idx="149">
                  <c:v>0.35364421416199998</c:v>
                </c:pt>
                <c:pt idx="150">
                  <c:v>0.32433631122099998</c:v>
                </c:pt>
                <c:pt idx="151">
                  <c:v>0.378106880378</c:v>
                </c:pt>
                <c:pt idx="152">
                  <c:v>0.21623790816499999</c:v>
                </c:pt>
                <c:pt idx="153">
                  <c:v>0.290877063386</c:v>
                </c:pt>
                <c:pt idx="154">
                  <c:v>0.23671128991199999</c:v>
                </c:pt>
                <c:pt idx="155">
                  <c:v>0.29156461810099998</c:v>
                </c:pt>
                <c:pt idx="156">
                  <c:v>0.25982793188300002</c:v>
                </c:pt>
                <c:pt idx="157">
                  <c:v>0.30226447403399997</c:v>
                </c:pt>
                <c:pt idx="158">
                  <c:v>0.414426813472</c:v>
                </c:pt>
                <c:pt idx="159">
                  <c:v>0.298006112647</c:v>
                </c:pt>
                <c:pt idx="160">
                  <c:v>0.34184780794000003</c:v>
                </c:pt>
                <c:pt idx="161">
                  <c:v>0.24049235394999999</c:v>
                </c:pt>
                <c:pt idx="162">
                  <c:v>0.29125771670799999</c:v>
                </c:pt>
                <c:pt idx="163">
                  <c:v>0.29121629309399999</c:v>
                </c:pt>
                <c:pt idx="164">
                  <c:v>0.36209945532999999</c:v>
                </c:pt>
                <c:pt idx="165">
                  <c:v>0.37329541311199999</c:v>
                </c:pt>
                <c:pt idx="166">
                  <c:v>0.28764890986699998</c:v>
                </c:pt>
                <c:pt idx="167">
                  <c:v>0.247851453749</c:v>
                </c:pt>
                <c:pt idx="168">
                  <c:v>0.29509425260900002</c:v>
                </c:pt>
                <c:pt idx="169">
                  <c:v>0.238904186307</c:v>
                </c:pt>
                <c:pt idx="170">
                  <c:v>0.27298421501699999</c:v>
                </c:pt>
                <c:pt idx="171">
                  <c:v>0.32158562633499999</c:v>
                </c:pt>
                <c:pt idx="172">
                  <c:v>0.23753509199299999</c:v>
                </c:pt>
                <c:pt idx="173">
                  <c:v>0.26178786948999999</c:v>
                </c:pt>
                <c:pt idx="174">
                  <c:v>0.412789291186</c:v>
                </c:pt>
                <c:pt idx="175">
                  <c:v>0.31895074612899998</c:v>
                </c:pt>
                <c:pt idx="176">
                  <c:v>0.24422709923700001</c:v>
                </c:pt>
                <c:pt idx="177">
                  <c:v>0.24195873608599999</c:v>
                </c:pt>
                <c:pt idx="178">
                  <c:v>0.29921674070600002</c:v>
                </c:pt>
                <c:pt idx="179">
                  <c:v>0.39345144306500002</c:v>
                </c:pt>
                <c:pt idx="180">
                  <c:v>0.25818328541899999</c:v>
                </c:pt>
                <c:pt idx="181">
                  <c:v>0.31505416051200003</c:v>
                </c:pt>
                <c:pt idx="182">
                  <c:v>0.36891034880399998</c:v>
                </c:pt>
                <c:pt idx="183">
                  <c:v>0.41400784503999999</c:v>
                </c:pt>
                <c:pt idx="184">
                  <c:v>0.29821444175799999</c:v>
                </c:pt>
                <c:pt idx="185">
                  <c:v>0.365538417595</c:v>
                </c:pt>
                <c:pt idx="186">
                  <c:v>0.36409545147400002</c:v>
                </c:pt>
                <c:pt idx="187">
                  <c:v>0.42367059797200002</c:v>
                </c:pt>
                <c:pt idx="188">
                  <c:v>0.420538098172</c:v>
                </c:pt>
                <c:pt idx="189">
                  <c:v>0.40792094987600003</c:v>
                </c:pt>
                <c:pt idx="190">
                  <c:v>0.27154337851100002</c:v>
                </c:pt>
                <c:pt idx="191">
                  <c:v>0.238270340719</c:v>
                </c:pt>
                <c:pt idx="192">
                  <c:v>0.30494742799300001</c:v>
                </c:pt>
                <c:pt idx="193">
                  <c:v>0.21847125602799999</c:v>
                </c:pt>
                <c:pt idx="194">
                  <c:v>0.27629199838099999</c:v>
                </c:pt>
                <c:pt idx="195">
                  <c:v>0.39768489745199997</c:v>
                </c:pt>
                <c:pt idx="196">
                  <c:v>0.29477139237599997</c:v>
                </c:pt>
                <c:pt idx="197">
                  <c:v>0.29158122579200002</c:v>
                </c:pt>
                <c:pt idx="198">
                  <c:v>0.32185859348000001</c:v>
                </c:pt>
                <c:pt idx="199">
                  <c:v>0.39378437632199997</c:v>
                </c:pt>
                <c:pt idx="200">
                  <c:v>0.40169498175500001</c:v>
                </c:pt>
                <c:pt idx="201">
                  <c:v>0.354808525386</c:v>
                </c:pt>
                <c:pt idx="202">
                  <c:v>0.40915993925299998</c:v>
                </c:pt>
                <c:pt idx="203">
                  <c:v>0.31349133443600002</c:v>
                </c:pt>
                <c:pt idx="204">
                  <c:v>0.26044263546200003</c:v>
                </c:pt>
                <c:pt idx="205">
                  <c:v>0.33091990432500001</c:v>
                </c:pt>
                <c:pt idx="206">
                  <c:v>0.274161154701</c:v>
                </c:pt>
                <c:pt idx="207">
                  <c:v>0.31540357362900001</c:v>
                </c:pt>
                <c:pt idx="208">
                  <c:v>0.33897294970699998</c:v>
                </c:pt>
                <c:pt idx="209">
                  <c:v>0.28479234471100001</c:v>
                </c:pt>
                <c:pt idx="210">
                  <c:v>0.27083223109900001</c:v>
                </c:pt>
                <c:pt idx="211">
                  <c:v>0.362112262583</c:v>
                </c:pt>
                <c:pt idx="212">
                  <c:v>0.3101766292</c:v>
                </c:pt>
                <c:pt idx="213">
                  <c:v>0.393557315292</c:v>
                </c:pt>
                <c:pt idx="214">
                  <c:v>0.315461884513</c:v>
                </c:pt>
                <c:pt idx="215">
                  <c:v>0.244029174811</c:v>
                </c:pt>
                <c:pt idx="216">
                  <c:v>0.31398166038000003</c:v>
                </c:pt>
                <c:pt idx="217">
                  <c:v>0.25867252836100002</c:v>
                </c:pt>
                <c:pt idx="218">
                  <c:v>0.33674308456399998</c:v>
                </c:pt>
                <c:pt idx="219">
                  <c:v>0.27302061388299997</c:v>
                </c:pt>
                <c:pt idx="220">
                  <c:v>0.30896909705499997</c:v>
                </c:pt>
                <c:pt idx="221">
                  <c:v>0.39061426936299998</c:v>
                </c:pt>
                <c:pt idx="222">
                  <c:v>0.22183220662200001</c:v>
                </c:pt>
                <c:pt idx="223">
                  <c:v>0.33952377793999999</c:v>
                </c:pt>
                <c:pt idx="224">
                  <c:v>0.326425200867</c:v>
                </c:pt>
                <c:pt idx="225">
                  <c:v>0.253918650794</c:v>
                </c:pt>
                <c:pt idx="226">
                  <c:v>0.345458226481</c:v>
                </c:pt>
                <c:pt idx="227">
                  <c:v>0.27280963547199999</c:v>
                </c:pt>
                <c:pt idx="228">
                  <c:v>0.28465773230300001</c:v>
                </c:pt>
                <c:pt idx="229">
                  <c:v>0.379157099474</c:v>
                </c:pt>
                <c:pt idx="230">
                  <c:v>0.22066557461899999</c:v>
                </c:pt>
                <c:pt idx="231">
                  <c:v>0.36439350797300002</c:v>
                </c:pt>
                <c:pt idx="232">
                  <c:v>0.15800601898300001</c:v>
                </c:pt>
                <c:pt idx="233">
                  <c:v>0.30382526634399998</c:v>
                </c:pt>
                <c:pt idx="234">
                  <c:v>0.31326112232999997</c:v>
                </c:pt>
                <c:pt idx="235">
                  <c:v>0.32115185545300001</c:v>
                </c:pt>
                <c:pt idx="236">
                  <c:v>0.280585397939</c:v>
                </c:pt>
                <c:pt idx="237">
                  <c:v>0.251745844399</c:v>
                </c:pt>
                <c:pt idx="238">
                  <c:v>0.36372033536999998</c:v>
                </c:pt>
                <c:pt idx="239">
                  <c:v>0.30652694610800002</c:v>
                </c:pt>
                <c:pt idx="240">
                  <c:v>0.281611882822</c:v>
                </c:pt>
                <c:pt idx="241">
                  <c:v>0.30908102886099997</c:v>
                </c:pt>
                <c:pt idx="242">
                  <c:v>0.36565591628299998</c:v>
                </c:pt>
                <c:pt idx="243">
                  <c:v>0.238081949677</c:v>
                </c:pt>
                <c:pt idx="244">
                  <c:v>0.371318729146</c:v>
                </c:pt>
                <c:pt idx="245">
                  <c:v>0.34973013595699998</c:v>
                </c:pt>
                <c:pt idx="246">
                  <c:v>0.20604157861899999</c:v>
                </c:pt>
                <c:pt idx="247">
                  <c:v>0.31216269780799999</c:v>
                </c:pt>
                <c:pt idx="248">
                  <c:v>0.30217526046999998</c:v>
                </c:pt>
                <c:pt idx="249">
                  <c:v>0.28141836173700002</c:v>
                </c:pt>
                <c:pt idx="250">
                  <c:v>0.25364185908199999</c:v>
                </c:pt>
                <c:pt idx="251">
                  <c:v>0.31356814701399999</c:v>
                </c:pt>
                <c:pt idx="252">
                  <c:v>0.39452793834299998</c:v>
                </c:pt>
                <c:pt idx="253">
                  <c:v>0.26812979598300002</c:v>
                </c:pt>
                <c:pt idx="254">
                  <c:v>0.36784995688400002</c:v>
                </c:pt>
                <c:pt idx="255">
                  <c:v>0.33164885001599997</c:v>
                </c:pt>
                <c:pt idx="256">
                  <c:v>0.352378330006</c:v>
                </c:pt>
                <c:pt idx="257">
                  <c:v>0.35578259660799999</c:v>
                </c:pt>
                <c:pt idx="258">
                  <c:v>0.34541160593800002</c:v>
                </c:pt>
                <c:pt idx="259">
                  <c:v>0.28763274709199999</c:v>
                </c:pt>
                <c:pt idx="260">
                  <c:v>0.306453544061</c:v>
                </c:pt>
                <c:pt idx="261">
                  <c:v>0.30382526634399998</c:v>
                </c:pt>
                <c:pt idx="262">
                  <c:v>0.32111156415600001</c:v>
                </c:pt>
                <c:pt idx="263">
                  <c:v>0.41488025286699998</c:v>
                </c:pt>
                <c:pt idx="264">
                  <c:v>0.238904186307</c:v>
                </c:pt>
                <c:pt idx="265">
                  <c:v>0.28882557057000002</c:v>
                </c:pt>
                <c:pt idx="266">
                  <c:v>0.37068684601200003</c:v>
                </c:pt>
                <c:pt idx="267">
                  <c:v>0.39040573520400002</c:v>
                </c:pt>
                <c:pt idx="268">
                  <c:v>0.28042400503999998</c:v>
                </c:pt>
                <c:pt idx="269">
                  <c:v>0.27323921108100002</c:v>
                </c:pt>
                <c:pt idx="270">
                  <c:v>0.251745844399</c:v>
                </c:pt>
                <c:pt idx="271">
                  <c:v>0.29658169177299998</c:v>
                </c:pt>
                <c:pt idx="272">
                  <c:v>0.238059805609</c:v>
                </c:pt>
                <c:pt idx="273">
                  <c:v>0.27321733561099998</c:v>
                </c:pt>
                <c:pt idx="274">
                  <c:v>0.38052406615899997</c:v>
                </c:pt>
                <c:pt idx="275">
                  <c:v>0.272193124718</c:v>
                </c:pt>
                <c:pt idx="276">
                  <c:v>0.29802346228900001</c:v>
                </c:pt>
                <c:pt idx="277">
                  <c:v>0.31514144119199999</c:v>
                </c:pt>
                <c:pt idx="278">
                  <c:v>0.36194583893100002</c:v>
                </c:pt>
                <c:pt idx="279">
                  <c:v>0.27733232202800001</c:v>
                </c:pt>
                <c:pt idx="280">
                  <c:v>0.36216350065399999</c:v>
                </c:pt>
                <c:pt idx="281">
                  <c:v>0.36924297616000001</c:v>
                </c:pt>
                <c:pt idx="282">
                  <c:v>0.36625764676400002</c:v>
                </c:pt>
                <c:pt idx="283">
                  <c:v>0.28807788626600001</c:v>
                </c:pt>
                <c:pt idx="284">
                  <c:v>0.360645343103</c:v>
                </c:pt>
                <c:pt idx="285">
                  <c:v>0.357559459365</c:v>
                </c:pt>
                <c:pt idx="286">
                  <c:v>0.36893693693700003</c:v>
                </c:pt>
                <c:pt idx="287">
                  <c:v>0.32238561577000002</c:v>
                </c:pt>
                <c:pt idx="288">
                  <c:v>0.23751855976200001</c:v>
                </c:pt>
                <c:pt idx="289">
                  <c:v>0.33052461662600002</c:v>
                </c:pt>
                <c:pt idx="290">
                  <c:v>0.23849235929900001</c:v>
                </c:pt>
                <c:pt idx="291">
                  <c:v>0.19029032377999999</c:v>
                </c:pt>
                <c:pt idx="292">
                  <c:v>0.33668771376000001</c:v>
                </c:pt>
                <c:pt idx="293">
                  <c:v>0.41837276776600002</c:v>
                </c:pt>
                <c:pt idx="294">
                  <c:v>0.24055451127800001</c:v>
                </c:pt>
                <c:pt idx="295">
                  <c:v>0.242497453753</c:v>
                </c:pt>
                <c:pt idx="296">
                  <c:v>0.35556018615000001</c:v>
                </c:pt>
                <c:pt idx="297">
                  <c:v>0.26407696871199998</c:v>
                </c:pt>
                <c:pt idx="298">
                  <c:v>0.36551231702999998</c:v>
                </c:pt>
                <c:pt idx="299">
                  <c:v>0.27469814864499997</c:v>
                </c:pt>
                <c:pt idx="300">
                  <c:v>0.169930952065</c:v>
                </c:pt>
                <c:pt idx="301">
                  <c:v>0.30673817299299999</c:v>
                </c:pt>
                <c:pt idx="302">
                  <c:v>0.237849642227</c:v>
                </c:pt>
                <c:pt idx="303">
                  <c:v>0.36551231702999998</c:v>
                </c:pt>
                <c:pt idx="304">
                  <c:v>0.28272395890899998</c:v>
                </c:pt>
                <c:pt idx="305">
                  <c:v>0.332759125037</c:v>
                </c:pt>
                <c:pt idx="306">
                  <c:v>0.36548622019100002</c:v>
                </c:pt>
                <c:pt idx="307">
                  <c:v>0.36583884223699997</c:v>
                </c:pt>
                <c:pt idx="308">
                  <c:v>0.32885776692800001</c:v>
                </c:pt>
                <c:pt idx="309">
                  <c:v>0.370378409666</c:v>
                </c:pt>
                <c:pt idx="310">
                  <c:v>0.41315577078299998</c:v>
                </c:pt>
                <c:pt idx="311">
                  <c:v>0.23101744251600001</c:v>
                </c:pt>
                <c:pt idx="312">
                  <c:v>0.34541160593800002</c:v>
                </c:pt>
                <c:pt idx="313">
                  <c:v>0.27822164248100001</c:v>
                </c:pt>
                <c:pt idx="314">
                  <c:v>0.28930710975500001</c:v>
                </c:pt>
                <c:pt idx="315">
                  <c:v>0.31608521148500002</c:v>
                </c:pt>
                <c:pt idx="316">
                  <c:v>0.26495173520400001</c:v>
                </c:pt>
                <c:pt idx="317">
                  <c:v>0.217141402787</c:v>
                </c:pt>
                <c:pt idx="318">
                  <c:v>0.292907618802</c:v>
                </c:pt>
                <c:pt idx="319">
                  <c:v>0.23724336098599999</c:v>
                </c:pt>
                <c:pt idx="320">
                  <c:v>0.23497819600600001</c:v>
                </c:pt>
                <c:pt idx="321">
                  <c:v>0.27461709718100002</c:v>
                </c:pt>
                <c:pt idx="322">
                  <c:v>0.22933046614300001</c:v>
                </c:pt>
                <c:pt idx="323">
                  <c:v>0.23886516880100001</c:v>
                </c:pt>
                <c:pt idx="324">
                  <c:v>0.32289399817100001</c:v>
                </c:pt>
                <c:pt idx="325">
                  <c:v>0.31517054549899998</c:v>
                </c:pt>
                <c:pt idx="326">
                  <c:v>0.27760303687600002</c:v>
                </c:pt>
                <c:pt idx="327">
                  <c:v>0.39749961174100001</c:v>
                </c:pt>
                <c:pt idx="328">
                  <c:v>0.41724742226</c:v>
                </c:pt>
                <c:pt idx="329">
                  <c:v>0.31183942005999998</c:v>
                </c:pt>
                <c:pt idx="330">
                  <c:v>0.30616944286600001</c:v>
                </c:pt>
                <c:pt idx="331">
                  <c:v>0.28726150392799998</c:v>
                </c:pt>
                <c:pt idx="332">
                  <c:v>0.30296215192499998</c:v>
                </c:pt>
                <c:pt idx="333">
                  <c:v>0.362112262583</c:v>
                </c:pt>
                <c:pt idx="334">
                  <c:v>0.34886019013899999</c:v>
                </c:pt>
                <c:pt idx="335">
                  <c:v>0.33339846294100001</c:v>
                </c:pt>
                <c:pt idx="336">
                  <c:v>0.35872459705699999</c:v>
                </c:pt>
                <c:pt idx="337">
                  <c:v>0.278524402851</c:v>
                </c:pt>
                <c:pt idx="338">
                  <c:v>0.20439209422999999</c:v>
                </c:pt>
                <c:pt idx="339">
                  <c:v>0.25221097233500001</c:v>
                </c:pt>
                <c:pt idx="340">
                  <c:v>0.20784441106000001</c:v>
                </c:pt>
                <c:pt idx="341">
                  <c:v>0.28053157966800002</c:v>
                </c:pt>
                <c:pt idx="342">
                  <c:v>0.21011800923599999</c:v>
                </c:pt>
                <c:pt idx="343">
                  <c:v>0.27220036158700001</c:v>
                </c:pt>
                <c:pt idx="344">
                  <c:v>0.41957296832099999</c:v>
                </c:pt>
                <c:pt idx="345">
                  <c:v>0.23741390905099999</c:v>
                </c:pt>
                <c:pt idx="346">
                  <c:v>0.289290760102</c:v>
                </c:pt>
                <c:pt idx="347">
                  <c:v>0.31127056033599998</c:v>
                </c:pt>
                <c:pt idx="348">
                  <c:v>0.305120104906</c:v>
                </c:pt>
                <c:pt idx="349">
                  <c:v>0.34725095817899998</c:v>
                </c:pt>
                <c:pt idx="350">
                  <c:v>0.26980445896799998</c:v>
                </c:pt>
                <c:pt idx="351">
                  <c:v>0.19257392220299999</c:v>
                </c:pt>
                <c:pt idx="352">
                  <c:v>0.332553758202</c:v>
                </c:pt>
                <c:pt idx="353">
                  <c:v>0.28180567024499997</c:v>
                </c:pt>
                <c:pt idx="354">
                  <c:v>0.27337053750200002</c:v>
                </c:pt>
                <c:pt idx="355">
                  <c:v>0.25630883236500002</c:v>
                </c:pt>
                <c:pt idx="356">
                  <c:v>0.34627612798500002</c:v>
                </c:pt>
                <c:pt idx="357">
                  <c:v>0.31945831253099999</c:v>
                </c:pt>
                <c:pt idx="358">
                  <c:v>0.28380551089400002</c:v>
                </c:pt>
                <c:pt idx="359">
                  <c:v>0.36276663595800002</c:v>
                </c:pt>
                <c:pt idx="360">
                  <c:v>0.31538414145799998</c:v>
                </c:pt>
                <c:pt idx="361">
                  <c:v>0.40836025686999999</c:v>
                </c:pt>
                <c:pt idx="362">
                  <c:v>0.33056730489800001</c:v>
                </c:pt>
                <c:pt idx="363">
                  <c:v>0.17974963568999999</c:v>
                </c:pt>
                <c:pt idx="364">
                  <c:v>0.23225952813100001</c:v>
                </c:pt>
                <c:pt idx="365">
                  <c:v>0.30616944286600001</c:v>
                </c:pt>
                <c:pt idx="366">
                  <c:v>0.32610288262499998</c:v>
                </c:pt>
                <c:pt idx="367">
                  <c:v>0.36342337865199997</c:v>
                </c:pt>
                <c:pt idx="368">
                  <c:v>0.39452793834299998</c:v>
                </c:pt>
                <c:pt idx="369">
                  <c:v>0.21212497928099999</c:v>
                </c:pt>
                <c:pt idx="370">
                  <c:v>0.29410243888400001</c:v>
                </c:pt>
                <c:pt idx="371">
                  <c:v>0.26766013071900002</c:v>
                </c:pt>
                <c:pt idx="372">
                  <c:v>0.28832939056000001</c:v>
                </c:pt>
                <c:pt idx="373">
                  <c:v>0.38759748618200002</c:v>
                </c:pt>
                <c:pt idx="374">
                  <c:v>0.419452638479</c:v>
                </c:pt>
                <c:pt idx="375">
                  <c:v>0.27010341916399999</c:v>
                </c:pt>
                <c:pt idx="376">
                  <c:v>0.25182634362299999</c:v>
                </c:pt>
                <c:pt idx="377">
                  <c:v>0.34367237328</c:v>
                </c:pt>
                <c:pt idx="378">
                  <c:v>0.32959886678299999</c:v>
                </c:pt>
                <c:pt idx="379">
                  <c:v>0.27083223109900001</c:v>
                </c:pt>
                <c:pt idx="380">
                  <c:v>0.33572716838799999</c:v>
                </c:pt>
                <c:pt idx="381">
                  <c:v>0.30671979388199999</c:v>
                </c:pt>
                <c:pt idx="382">
                  <c:v>0.32581230308999998</c:v>
                </c:pt>
                <c:pt idx="383">
                  <c:v>0.42012392794100001</c:v>
                </c:pt>
                <c:pt idx="384">
                  <c:v>0.28260689541</c:v>
                </c:pt>
                <c:pt idx="385">
                  <c:v>0.33699802501600001</c:v>
                </c:pt>
                <c:pt idx="386">
                  <c:v>0.37650779641100002</c:v>
                </c:pt>
                <c:pt idx="387">
                  <c:v>0.43167348315600002</c:v>
                </c:pt>
                <c:pt idx="388">
                  <c:v>0.300181786196</c:v>
                </c:pt>
                <c:pt idx="389">
                  <c:v>0.21875133541299999</c:v>
                </c:pt>
                <c:pt idx="390">
                  <c:v>0.31696594427199998</c:v>
                </c:pt>
                <c:pt idx="391">
                  <c:v>0.27164424633200002</c:v>
                </c:pt>
                <c:pt idx="392">
                  <c:v>0.21343395597100001</c:v>
                </c:pt>
                <c:pt idx="393">
                  <c:v>0.30782645299</c:v>
                </c:pt>
                <c:pt idx="394">
                  <c:v>0.23838129831400001</c:v>
                </c:pt>
                <c:pt idx="395">
                  <c:v>0.36709813905100003</c:v>
                </c:pt>
                <c:pt idx="396">
                  <c:v>0.299566947566</c:v>
                </c:pt>
                <c:pt idx="397">
                  <c:v>0.39452793834299998</c:v>
                </c:pt>
                <c:pt idx="398">
                  <c:v>0.30417731297200001</c:v>
                </c:pt>
                <c:pt idx="399">
                  <c:v>0.35874973719300002</c:v>
                </c:pt>
                <c:pt idx="400">
                  <c:v>0.30664629945799998</c:v>
                </c:pt>
                <c:pt idx="401">
                  <c:v>0.37125140515600002</c:v>
                </c:pt>
                <c:pt idx="402">
                  <c:v>0.23497819600600001</c:v>
                </c:pt>
                <c:pt idx="403">
                  <c:v>0.295417820868</c:v>
                </c:pt>
                <c:pt idx="404">
                  <c:v>0.24870038381199999</c:v>
                </c:pt>
                <c:pt idx="405">
                  <c:v>0.37657704049700003</c:v>
                </c:pt>
                <c:pt idx="406">
                  <c:v>0.38004380266499999</c:v>
                </c:pt>
                <c:pt idx="407">
                  <c:v>0.39940701439600002</c:v>
                </c:pt>
                <c:pt idx="408">
                  <c:v>0.39437596302</c:v>
                </c:pt>
                <c:pt idx="409">
                  <c:v>0.29165598381899999</c:v>
                </c:pt>
                <c:pt idx="410">
                  <c:v>0.42543112403900002</c:v>
                </c:pt>
                <c:pt idx="411">
                  <c:v>0.237474485062</c:v>
                </c:pt>
                <c:pt idx="412">
                  <c:v>0.22151542689000001</c:v>
                </c:pt>
                <c:pt idx="413">
                  <c:v>0.34133493365299999</c:v>
                </c:pt>
                <c:pt idx="414">
                  <c:v>0.25204332840999999</c:v>
                </c:pt>
                <c:pt idx="415">
                  <c:v>0.419452638479</c:v>
                </c:pt>
                <c:pt idx="416">
                  <c:v>0.39001904761900003</c:v>
                </c:pt>
                <c:pt idx="417">
                  <c:v>0.34179074581000002</c:v>
                </c:pt>
                <c:pt idx="418">
                  <c:v>0.38490168803300001</c:v>
                </c:pt>
                <c:pt idx="419">
                  <c:v>0.27288234980499998</c:v>
                </c:pt>
                <c:pt idx="420">
                  <c:v>0.22681051862000001</c:v>
                </c:pt>
                <c:pt idx="421">
                  <c:v>0.37995917609899998</c:v>
                </c:pt>
                <c:pt idx="422">
                  <c:v>0.36851198617800002</c:v>
                </c:pt>
                <c:pt idx="423">
                  <c:v>0.20094604408300001</c:v>
                </c:pt>
                <c:pt idx="424">
                  <c:v>0.28832939056000001</c:v>
                </c:pt>
                <c:pt idx="425">
                  <c:v>0.168740625979</c:v>
                </c:pt>
                <c:pt idx="426">
                  <c:v>0.33245656762499998</c:v>
                </c:pt>
                <c:pt idx="427">
                  <c:v>0.36556452188799998</c:v>
                </c:pt>
                <c:pt idx="428">
                  <c:v>0.25818328541899999</c:v>
                </c:pt>
                <c:pt idx="429">
                  <c:v>0.365538417595</c:v>
                </c:pt>
                <c:pt idx="430">
                  <c:v>0.232829982716</c:v>
                </c:pt>
                <c:pt idx="431">
                  <c:v>0.35662533091800003</c:v>
                </c:pt>
                <c:pt idx="432">
                  <c:v>0.222019820875</c:v>
                </c:pt>
                <c:pt idx="433">
                  <c:v>0.34531840259000002</c:v>
                </c:pt>
                <c:pt idx="434">
                  <c:v>0.32620678668199998</c:v>
                </c:pt>
                <c:pt idx="435">
                  <c:v>0.30786347917599999</c:v>
                </c:pt>
                <c:pt idx="436">
                  <c:v>0.29893716421400002</c:v>
                </c:pt>
                <c:pt idx="437">
                  <c:v>0.217141402787</c:v>
                </c:pt>
                <c:pt idx="438">
                  <c:v>0.36216350065399999</c:v>
                </c:pt>
                <c:pt idx="439">
                  <c:v>0.41575634517799998</c:v>
                </c:pt>
                <c:pt idx="440">
                  <c:v>0.346088837807</c:v>
                </c:pt>
                <c:pt idx="441">
                  <c:v>0.34381086708300002</c:v>
                </c:pt>
                <c:pt idx="442">
                  <c:v>0.39642221017599999</c:v>
                </c:pt>
                <c:pt idx="443">
                  <c:v>0.169663424092</c:v>
                </c:pt>
                <c:pt idx="444">
                  <c:v>0.32724948058199999</c:v>
                </c:pt>
                <c:pt idx="445">
                  <c:v>0.29895462243799997</c:v>
                </c:pt>
                <c:pt idx="446">
                  <c:v>0.31517054549899998</c:v>
                </c:pt>
                <c:pt idx="447">
                  <c:v>0.40448816720000003</c:v>
                </c:pt>
                <c:pt idx="448">
                  <c:v>0.34980183135199999</c:v>
                </c:pt>
                <c:pt idx="449">
                  <c:v>0.365603685319</c:v>
                </c:pt>
                <c:pt idx="450">
                  <c:v>0.28091644944400002</c:v>
                </c:pt>
                <c:pt idx="451">
                  <c:v>0.32055858225299999</c:v>
                </c:pt>
                <c:pt idx="452">
                  <c:v>0.41636504127899998</c:v>
                </c:pt>
                <c:pt idx="453">
                  <c:v>0.39807146467600002</c:v>
                </c:pt>
                <c:pt idx="454">
                  <c:v>0.35973295853800002</c:v>
                </c:pt>
                <c:pt idx="455">
                  <c:v>0.39749961174100001</c:v>
                </c:pt>
                <c:pt idx="456">
                  <c:v>0.35871202830999999</c:v>
                </c:pt>
                <c:pt idx="457">
                  <c:v>0.42497198123800001</c:v>
                </c:pt>
                <c:pt idx="458">
                  <c:v>0.33909644939099998</c:v>
                </c:pt>
                <c:pt idx="459">
                  <c:v>0.419452638479</c:v>
                </c:pt>
                <c:pt idx="460">
                  <c:v>0.292055341606</c:v>
                </c:pt>
                <c:pt idx="461">
                  <c:v>0.349491363419</c:v>
                </c:pt>
                <c:pt idx="462">
                  <c:v>0.25220475932399999</c:v>
                </c:pt>
                <c:pt idx="463">
                  <c:v>0.318118261194</c:v>
                </c:pt>
                <c:pt idx="464">
                  <c:v>0.42393374741200002</c:v>
                </c:pt>
                <c:pt idx="465">
                  <c:v>0.422778328378</c:v>
                </c:pt>
                <c:pt idx="466">
                  <c:v>0.31933873986299999</c:v>
                </c:pt>
                <c:pt idx="467">
                  <c:v>0.18165043203600001</c:v>
                </c:pt>
                <c:pt idx="468">
                  <c:v>0.36642806012899998</c:v>
                </c:pt>
                <c:pt idx="469">
                  <c:v>0.31640757795800001</c:v>
                </c:pt>
                <c:pt idx="470">
                  <c:v>0.36559062991000002</c:v>
                </c:pt>
                <c:pt idx="471">
                  <c:v>0.32353684742799999</c:v>
                </c:pt>
                <c:pt idx="472">
                  <c:v>0.34006510330200002</c:v>
                </c:pt>
                <c:pt idx="473">
                  <c:v>0.28252111043700001</c:v>
                </c:pt>
                <c:pt idx="474">
                  <c:v>0.28129464776300001</c:v>
                </c:pt>
                <c:pt idx="475">
                  <c:v>0.35315626078000001</c:v>
                </c:pt>
                <c:pt idx="476">
                  <c:v>0.41065340339299999</c:v>
                </c:pt>
                <c:pt idx="477">
                  <c:v>0.217141402787</c:v>
                </c:pt>
                <c:pt idx="478">
                  <c:v>0.285109582556</c:v>
                </c:pt>
                <c:pt idx="479">
                  <c:v>0.36738794990500001</c:v>
                </c:pt>
                <c:pt idx="480">
                  <c:v>0.32460367786900002</c:v>
                </c:pt>
                <c:pt idx="481">
                  <c:v>0.400485057112</c:v>
                </c:pt>
                <c:pt idx="482">
                  <c:v>0.28750351024999998</c:v>
                </c:pt>
                <c:pt idx="483">
                  <c:v>0.388391502276</c:v>
                </c:pt>
                <c:pt idx="484">
                  <c:v>0.40291223927600001</c:v>
                </c:pt>
                <c:pt idx="485">
                  <c:v>0.33018350694999998</c:v>
                </c:pt>
                <c:pt idx="486">
                  <c:v>0.28536388215300001</c:v>
                </c:pt>
                <c:pt idx="487">
                  <c:v>0.36930957362400002</c:v>
                </c:pt>
                <c:pt idx="488">
                  <c:v>0.30423154641599998</c:v>
                </c:pt>
                <c:pt idx="489">
                  <c:v>0.36409545147400002</c:v>
                </c:pt>
                <c:pt idx="490">
                  <c:v>0.27338513712000001</c:v>
                </c:pt>
                <c:pt idx="491">
                  <c:v>0.29379860533199997</c:v>
                </c:pt>
                <c:pt idx="492">
                  <c:v>0.32504682985700001</c:v>
                </c:pt>
                <c:pt idx="493">
                  <c:v>0.30602301599199999</c:v>
                </c:pt>
                <c:pt idx="494">
                  <c:v>0.32579156722399999</c:v>
                </c:pt>
                <c:pt idx="495">
                  <c:v>0.363500798864</c:v>
                </c:pt>
                <c:pt idx="496">
                  <c:v>0.39452793834299998</c:v>
                </c:pt>
                <c:pt idx="497">
                  <c:v>0.41303909307300002</c:v>
                </c:pt>
                <c:pt idx="498">
                  <c:v>0.28147252082599999</c:v>
                </c:pt>
                <c:pt idx="499">
                  <c:v>0.34187063812700003</c:v>
                </c:pt>
                <c:pt idx="500">
                  <c:v>0.271593803056</c:v>
                </c:pt>
                <c:pt idx="501">
                  <c:v>0.372345068374</c:v>
                </c:pt>
                <c:pt idx="502">
                  <c:v>0.23684271404400001</c:v>
                </c:pt>
                <c:pt idx="503">
                  <c:v>0.27627708665</c:v>
                </c:pt>
                <c:pt idx="504">
                  <c:v>0.33196070166300001</c:v>
                </c:pt>
                <c:pt idx="505">
                  <c:v>0.31655432564500002</c:v>
                </c:pt>
                <c:pt idx="506">
                  <c:v>0.40604426112500003</c:v>
                </c:pt>
                <c:pt idx="507">
                  <c:v>0.18532664771999999</c:v>
                </c:pt>
                <c:pt idx="508">
                  <c:v>0.42405666238700002</c:v>
                </c:pt>
                <c:pt idx="509">
                  <c:v>0.25513357256800001</c:v>
                </c:pt>
                <c:pt idx="510">
                  <c:v>0.36548622019100002</c:v>
                </c:pt>
                <c:pt idx="511">
                  <c:v>0.314512165151</c:v>
                </c:pt>
                <c:pt idx="512">
                  <c:v>0.32299586711700001</c:v>
                </c:pt>
                <c:pt idx="513">
                  <c:v>0.27597918969200003</c:v>
                </c:pt>
                <c:pt idx="514">
                  <c:v>0.226755260244</c:v>
                </c:pt>
                <c:pt idx="515">
                  <c:v>0.27076776599399999</c:v>
                </c:pt>
                <c:pt idx="516">
                  <c:v>0.42440824109800002</c:v>
                </c:pt>
                <c:pt idx="517">
                  <c:v>0.38282915155399999</c:v>
                </c:pt>
                <c:pt idx="518">
                  <c:v>0.30242519126799999</c:v>
                </c:pt>
                <c:pt idx="519">
                  <c:v>0.38818533404099997</c:v>
                </c:pt>
                <c:pt idx="520">
                  <c:v>0.33551812282900001</c:v>
                </c:pt>
                <c:pt idx="521">
                  <c:v>0.39900229938800003</c:v>
                </c:pt>
                <c:pt idx="522">
                  <c:v>0.36072158410299998</c:v>
                </c:pt>
                <c:pt idx="523">
                  <c:v>0.26044263546200003</c:v>
                </c:pt>
                <c:pt idx="524">
                  <c:v>0.284554879235</c:v>
                </c:pt>
                <c:pt idx="525">
                  <c:v>0.33238101421999999</c:v>
                </c:pt>
                <c:pt idx="526">
                  <c:v>0.32017763322499998</c:v>
                </c:pt>
                <c:pt idx="527">
                  <c:v>0.28374258633100002</c:v>
                </c:pt>
                <c:pt idx="528">
                  <c:v>0.32283290764</c:v>
                </c:pt>
                <c:pt idx="529">
                  <c:v>0.27656815603200002</c:v>
                </c:pt>
                <c:pt idx="530">
                  <c:v>0.265618513906</c:v>
                </c:pt>
                <c:pt idx="531">
                  <c:v>0.23310564663</c:v>
                </c:pt>
                <c:pt idx="532">
                  <c:v>0.22663478992300001</c:v>
                </c:pt>
                <c:pt idx="533">
                  <c:v>0.23497819600600001</c:v>
                </c:pt>
                <c:pt idx="534">
                  <c:v>0.245057207143</c:v>
                </c:pt>
                <c:pt idx="535">
                  <c:v>0.28668234767</c:v>
                </c:pt>
                <c:pt idx="536">
                  <c:v>0.27493420699299997</c:v>
                </c:pt>
                <c:pt idx="537">
                  <c:v>0.29742606472599997</c:v>
                </c:pt>
                <c:pt idx="538">
                  <c:v>0.30616944286600001</c:v>
                </c:pt>
                <c:pt idx="539">
                  <c:v>0.20470268324900001</c:v>
                </c:pt>
                <c:pt idx="540">
                  <c:v>0.232280606226</c:v>
                </c:pt>
                <c:pt idx="541">
                  <c:v>0.24355314492300001</c:v>
                </c:pt>
                <c:pt idx="542">
                  <c:v>0.336798473584</c:v>
                </c:pt>
                <c:pt idx="543">
                  <c:v>0.365538417595</c:v>
                </c:pt>
                <c:pt idx="544">
                  <c:v>0.27152897493700001</c:v>
                </c:pt>
                <c:pt idx="545">
                  <c:v>0.23497819600600001</c:v>
                </c:pt>
                <c:pt idx="546">
                  <c:v>0.24724690881</c:v>
                </c:pt>
                <c:pt idx="547">
                  <c:v>0.23873705811000001</c:v>
                </c:pt>
                <c:pt idx="548">
                  <c:v>0.31847450773000002</c:v>
                </c:pt>
                <c:pt idx="549">
                  <c:v>0.31028943779399998</c:v>
                </c:pt>
                <c:pt idx="550">
                  <c:v>0.30231802746199998</c:v>
                </c:pt>
                <c:pt idx="551">
                  <c:v>0.419177857845</c:v>
                </c:pt>
                <c:pt idx="552">
                  <c:v>0.40725565853899998</c:v>
                </c:pt>
                <c:pt idx="553">
                  <c:v>0.30772467688600003</c:v>
                </c:pt>
                <c:pt idx="554">
                  <c:v>0.28360896423699999</c:v>
                </c:pt>
                <c:pt idx="555">
                  <c:v>0.38285778392699998</c:v>
                </c:pt>
                <c:pt idx="556">
                  <c:v>0.27131310454500002</c:v>
                </c:pt>
                <c:pt idx="557">
                  <c:v>0.29203867986400001</c:v>
                </c:pt>
                <c:pt idx="558">
                  <c:v>0.181653655075</c:v>
                </c:pt>
                <c:pt idx="559">
                  <c:v>0.36409545147400002</c:v>
                </c:pt>
                <c:pt idx="560">
                  <c:v>0.319887517575</c:v>
                </c:pt>
                <c:pt idx="561">
                  <c:v>0.36566897635500001</c:v>
                </c:pt>
                <c:pt idx="562">
                  <c:v>0.21552776725200001</c:v>
                </c:pt>
                <c:pt idx="563">
                  <c:v>0.32538774472400001</c:v>
                </c:pt>
                <c:pt idx="564">
                  <c:v>0.27148577338199997</c:v>
                </c:pt>
                <c:pt idx="565">
                  <c:v>0.218625210874</c:v>
                </c:pt>
                <c:pt idx="566">
                  <c:v>0.25848313472000001</c:v>
                </c:pt>
                <c:pt idx="567">
                  <c:v>0.31515114203</c:v>
                </c:pt>
                <c:pt idx="568">
                  <c:v>0.39452793834299998</c:v>
                </c:pt>
                <c:pt idx="569">
                  <c:v>0.36469205286200002</c:v>
                </c:pt>
                <c:pt idx="570">
                  <c:v>0.32475812846899998</c:v>
                </c:pt>
                <c:pt idx="571">
                  <c:v>0.394284834014</c:v>
                </c:pt>
                <c:pt idx="572">
                  <c:v>0.23372294767599999</c:v>
                </c:pt>
                <c:pt idx="573">
                  <c:v>0.365603685319</c:v>
                </c:pt>
                <c:pt idx="574">
                  <c:v>0.29517933341000002</c:v>
                </c:pt>
                <c:pt idx="575">
                  <c:v>0.31684822975999999</c:v>
                </c:pt>
                <c:pt idx="576">
                  <c:v>0.29326840446899999</c:v>
                </c:pt>
                <c:pt idx="577">
                  <c:v>0.323547072022</c:v>
                </c:pt>
                <c:pt idx="578">
                  <c:v>0.293529057599</c:v>
                </c:pt>
                <c:pt idx="579">
                  <c:v>0.326737728984</c:v>
                </c:pt>
                <c:pt idx="580">
                  <c:v>0.37425062143600002</c:v>
                </c:pt>
                <c:pt idx="581">
                  <c:v>0.23088719498400001</c:v>
                </c:pt>
                <c:pt idx="582">
                  <c:v>0.27744505569</c:v>
                </c:pt>
                <c:pt idx="583">
                  <c:v>0.27901779631000001</c:v>
                </c:pt>
                <c:pt idx="584">
                  <c:v>0.307956083622</c:v>
                </c:pt>
                <c:pt idx="585">
                  <c:v>0.37828850133000003</c:v>
                </c:pt>
                <c:pt idx="586">
                  <c:v>0.39967207994999998</c:v>
                </c:pt>
                <c:pt idx="587">
                  <c:v>0.39378437632199997</c:v>
                </c:pt>
                <c:pt idx="588">
                  <c:v>0.29912057732199998</c:v>
                </c:pt>
                <c:pt idx="589">
                  <c:v>0.20024644512699999</c:v>
                </c:pt>
                <c:pt idx="590">
                  <c:v>0.25036069743</c:v>
                </c:pt>
                <c:pt idx="591">
                  <c:v>0.27812338703099998</c:v>
                </c:pt>
                <c:pt idx="592">
                  <c:v>0.419452638479</c:v>
                </c:pt>
                <c:pt idx="593">
                  <c:v>0.31940847970500003</c:v>
                </c:pt>
                <c:pt idx="594">
                  <c:v>0.32752167375800001</c:v>
                </c:pt>
                <c:pt idx="595">
                  <c:v>0.19754182182999999</c:v>
                </c:pt>
                <c:pt idx="596">
                  <c:v>0.208368950218</c:v>
                </c:pt>
                <c:pt idx="597">
                  <c:v>0.31559802712700002</c:v>
                </c:pt>
                <c:pt idx="598">
                  <c:v>0.419452638479</c:v>
                </c:pt>
                <c:pt idx="599">
                  <c:v>0.419452638479</c:v>
                </c:pt>
                <c:pt idx="600">
                  <c:v>0.419452638479</c:v>
                </c:pt>
                <c:pt idx="601">
                  <c:v>0.41592524883199999</c:v>
                </c:pt>
                <c:pt idx="602">
                  <c:v>0.315248183274</c:v>
                </c:pt>
                <c:pt idx="603">
                  <c:v>0.20024644512699999</c:v>
                </c:pt>
                <c:pt idx="604">
                  <c:v>0.28013243221099998</c:v>
                </c:pt>
                <c:pt idx="605">
                  <c:v>0.269385607157</c:v>
                </c:pt>
                <c:pt idx="606">
                  <c:v>0.227804726091</c:v>
                </c:pt>
                <c:pt idx="607">
                  <c:v>0.217141402787</c:v>
                </c:pt>
                <c:pt idx="608">
                  <c:v>0.30705095522300002</c:v>
                </c:pt>
                <c:pt idx="609">
                  <c:v>0.403372601552</c:v>
                </c:pt>
                <c:pt idx="610">
                  <c:v>0.331037604682</c:v>
                </c:pt>
                <c:pt idx="611">
                  <c:v>0.31738847382000002</c:v>
                </c:pt>
                <c:pt idx="612">
                  <c:v>0.39850531314499998</c:v>
                </c:pt>
                <c:pt idx="613">
                  <c:v>0.31091135473300002</c:v>
                </c:pt>
                <c:pt idx="614">
                  <c:v>0.38861263997000001</c:v>
                </c:pt>
                <c:pt idx="615">
                  <c:v>0.35893840058900001</c:v>
                </c:pt>
                <c:pt idx="616">
                  <c:v>0.36977642937100003</c:v>
                </c:pt>
                <c:pt idx="617">
                  <c:v>0.31003573375299998</c:v>
                </c:pt>
                <c:pt idx="618">
                  <c:v>0.27280963547199999</c:v>
                </c:pt>
                <c:pt idx="619">
                  <c:v>0.37181768658100001</c:v>
                </c:pt>
                <c:pt idx="620">
                  <c:v>0.33061000419800002</c:v>
                </c:pt>
                <c:pt idx="621">
                  <c:v>0.39528957528999997</c:v>
                </c:pt>
                <c:pt idx="622">
                  <c:v>0.39452793834299998</c:v>
                </c:pt>
                <c:pt idx="623">
                  <c:v>0.29954065361799997</c:v>
                </c:pt>
                <c:pt idx="624">
                  <c:v>0.14415048646199999</c:v>
                </c:pt>
                <c:pt idx="625">
                  <c:v>0.214107953238</c:v>
                </c:pt>
                <c:pt idx="626">
                  <c:v>0.248404707024</c:v>
                </c:pt>
                <c:pt idx="627">
                  <c:v>0.41332256762199998</c:v>
                </c:pt>
                <c:pt idx="628">
                  <c:v>0.328225185945</c:v>
                </c:pt>
                <c:pt idx="629">
                  <c:v>0.25726850106799998</c:v>
                </c:pt>
                <c:pt idx="630">
                  <c:v>0.30731824458200002</c:v>
                </c:pt>
                <c:pt idx="631">
                  <c:v>0.28362467795099999</c:v>
                </c:pt>
                <c:pt idx="632">
                  <c:v>0.31470552071800001</c:v>
                </c:pt>
                <c:pt idx="633">
                  <c:v>0.41491388044600003</c:v>
                </c:pt>
                <c:pt idx="634">
                  <c:v>0.325698288477</c:v>
                </c:pt>
                <c:pt idx="635">
                  <c:v>0.27003930050399999</c:v>
                </c:pt>
                <c:pt idx="636">
                  <c:v>0.271162199386</c:v>
                </c:pt>
                <c:pt idx="637">
                  <c:v>0.30019058789000003</c:v>
                </c:pt>
                <c:pt idx="638">
                  <c:v>0.29020096941500001</c:v>
                </c:pt>
                <c:pt idx="639">
                  <c:v>0.36212507074099998</c:v>
                </c:pt>
                <c:pt idx="640">
                  <c:v>0.16133505625799999</c:v>
                </c:pt>
                <c:pt idx="641">
                  <c:v>0.26505462641700001</c:v>
                </c:pt>
                <c:pt idx="642">
                  <c:v>0.22462591601199999</c:v>
                </c:pt>
                <c:pt idx="643">
                  <c:v>0.38644170158199997</c:v>
                </c:pt>
                <c:pt idx="644">
                  <c:v>0.22097992661300001</c:v>
                </c:pt>
                <c:pt idx="645">
                  <c:v>0.190978958364</c:v>
                </c:pt>
                <c:pt idx="646">
                  <c:v>0.30981056708799998</c:v>
                </c:pt>
                <c:pt idx="647">
                  <c:v>0.21542346133599999</c:v>
                </c:pt>
                <c:pt idx="648">
                  <c:v>0.36301102719599998</c:v>
                </c:pt>
                <c:pt idx="649">
                  <c:v>0.36589114041699999</c:v>
                </c:pt>
                <c:pt idx="650">
                  <c:v>0.30672898316300001</c:v>
                </c:pt>
                <c:pt idx="651">
                  <c:v>0.39021229561300003</c:v>
                </c:pt>
                <c:pt idx="652">
                  <c:v>0.15331626158700001</c:v>
                </c:pt>
                <c:pt idx="653">
                  <c:v>0.32230442310700003</c:v>
                </c:pt>
                <c:pt idx="654">
                  <c:v>0.276113163785</c:v>
                </c:pt>
                <c:pt idx="655">
                  <c:v>0.27647106478400002</c:v>
                </c:pt>
                <c:pt idx="656">
                  <c:v>0.22958245503899999</c:v>
                </c:pt>
                <c:pt idx="657">
                  <c:v>0.43506714261399998</c:v>
                </c:pt>
                <c:pt idx="658">
                  <c:v>0.386062822882</c:v>
                </c:pt>
                <c:pt idx="659">
                  <c:v>0.38175852039699998</c:v>
                </c:pt>
                <c:pt idx="660">
                  <c:v>0.26564608199299999</c:v>
                </c:pt>
                <c:pt idx="661">
                  <c:v>0.293807036676</c:v>
                </c:pt>
                <c:pt idx="662">
                  <c:v>0.39481701438400002</c:v>
                </c:pt>
                <c:pt idx="663">
                  <c:v>0.36253541076500001</c:v>
                </c:pt>
                <c:pt idx="664">
                  <c:v>0.28043168620600001</c:v>
                </c:pt>
                <c:pt idx="665">
                  <c:v>0.159547445028</c:v>
                </c:pt>
                <c:pt idx="666">
                  <c:v>0.42799214079699999</c:v>
                </c:pt>
                <c:pt idx="667">
                  <c:v>0.36409545147400002</c:v>
                </c:pt>
                <c:pt idx="668">
                  <c:v>0.32124254785099998</c:v>
                </c:pt>
                <c:pt idx="669">
                  <c:v>0.31542300819500002</c:v>
                </c:pt>
                <c:pt idx="670">
                  <c:v>0.29357114182499999</c:v>
                </c:pt>
                <c:pt idx="671">
                  <c:v>0.26447946267099998</c:v>
                </c:pt>
                <c:pt idx="672">
                  <c:v>0.37009724180300002</c:v>
                </c:pt>
                <c:pt idx="673">
                  <c:v>0.20948171792199999</c:v>
                </c:pt>
                <c:pt idx="674">
                  <c:v>0.34834977883599999</c:v>
                </c:pt>
                <c:pt idx="675">
                  <c:v>0.27138502319399999</c:v>
                </c:pt>
                <c:pt idx="676">
                  <c:v>0.36667741126800002</c:v>
                </c:pt>
                <c:pt idx="677">
                  <c:v>0.305776237979</c:v>
                </c:pt>
                <c:pt idx="678">
                  <c:v>0.25160354869599999</c:v>
                </c:pt>
                <c:pt idx="679">
                  <c:v>0.22777938460899999</c:v>
                </c:pt>
                <c:pt idx="680">
                  <c:v>0.30377117764</c:v>
                </c:pt>
                <c:pt idx="681">
                  <c:v>0.27788182287000002</c:v>
                </c:pt>
                <c:pt idx="682">
                  <c:v>0.30258607950299998</c:v>
                </c:pt>
                <c:pt idx="683">
                  <c:v>0.27227999255300001</c:v>
                </c:pt>
                <c:pt idx="684">
                  <c:v>0.36740113399800001</c:v>
                </c:pt>
                <c:pt idx="685">
                  <c:v>0.36572122597700002</c:v>
                </c:pt>
                <c:pt idx="686">
                  <c:v>0.42541344635599998</c:v>
                </c:pt>
                <c:pt idx="687">
                  <c:v>0.26060837469800002</c:v>
                </c:pt>
                <c:pt idx="688">
                  <c:v>0.36800862688699998</c:v>
                </c:pt>
                <c:pt idx="689">
                  <c:v>0.34941979522200001</c:v>
                </c:pt>
                <c:pt idx="690">
                  <c:v>0.26657293131299997</c:v>
                </c:pt>
                <c:pt idx="691">
                  <c:v>0.22954127617600001</c:v>
                </c:pt>
                <c:pt idx="692">
                  <c:v>0.41714541824599999</c:v>
                </c:pt>
                <c:pt idx="693">
                  <c:v>0.30729979589400003</c:v>
                </c:pt>
                <c:pt idx="694">
                  <c:v>0.28789966536400002</c:v>
                </c:pt>
                <c:pt idx="695">
                  <c:v>0.32578120028000002</c:v>
                </c:pt>
                <c:pt idx="696">
                  <c:v>0.293529057599</c:v>
                </c:pt>
                <c:pt idx="697">
                  <c:v>0.285109582556</c:v>
                </c:pt>
                <c:pt idx="698">
                  <c:v>0.36568203736100002</c:v>
                </c:pt>
                <c:pt idx="699">
                  <c:v>0.36409545147400002</c:v>
                </c:pt>
                <c:pt idx="700">
                  <c:v>0.37388160537600001</c:v>
                </c:pt>
                <c:pt idx="701">
                  <c:v>0.34556316873100001</c:v>
                </c:pt>
                <c:pt idx="702">
                  <c:v>0.42123019954699997</c:v>
                </c:pt>
                <c:pt idx="703">
                  <c:v>0.29856230497800001</c:v>
                </c:pt>
                <c:pt idx="704">
                  <c:v>0.240249683203</c:v>
                </c:pt>
                <c:pt idx="705">
                  <c:v>0.29085227272699998</c:v>
                </c:pt>
                <c:pt idx="706">
                  <c:v>0.419452638479</c:v>
                </c:pt>
                <c:pt idx="707">
                  <c:v>0.33431295715800002</c:v>
                </c:pt>
                <c:pt idx="708">
                  <c:v>0.280708488704</c:v>
                </c:pt>
                <c:pt idx="709">
                  <c:v>0.29258952302000002</c:v>
                </c:pt>
                <c:pt idx="710">
                  <c:v>0.29995312316900002</c:v>
                </c:pt>
                <c:pt idx="711">
                  <c:v>0.284974670155</c:v>
                </c:pt>
                <c:pt idx="712">
                  <c:v>0.295707931373</c:v>
                </c:pt>
                <c:pt idx="713">
                  <c:v>0.277009659352</c:v>
                </c:pt>
                <c:pt idx="714">
                  <c:v>0.17579587211100001</c:v>
                </c:pt>
                <c:pt idx="715">
                  <c:v>0.36928293175600002</c:v>
                </c:pt>
                <c:pt idx="716">
                  <c:v>0.26617096505799998</c:v>
                </c:pt>
                <c:pt idx="717">
                  <c:v>0.38711385034200002</c:v>
                </c:pt>
                <c:pt idx="718">
                  <c:v>0.24560393426900001</c:v>
                </c:pt>
                <c:pt idx="719">
                  <c:v>0.419452638479</c:v>
                </c:pt>
                <c:pt idx="720">
                  <c:v>0.43442101243300002</c:v>
                </c:pt>
                <c:pt idx="721">
                  <c:v>0.238547928608</c:v>
                </c:pt>
                <c:pt idx="722">
                  <c:v>0.23518331342500001</c:v>
                </c:pt>
                <c:pt idx="723">
                  <c:v>0.31818746892100003</c:v>
                </c:pt>
                <c:pt idx="724">
                  <c:v>0.41804818293200002</c:v>
                </c:pt>
                <c:pt idx="725">
                  <c:v>0.40664098184899999</c:v>
                </c:pt>
                <c:pt idx="726">
                  <c:v>0.40219996071500003</c:v>
                </c:pt>
                <c:pt idx="727">
                  <c:v>0.30211284230399998</c:v>
                </c:pt>
                <c:pt idx="728">
                  <c:v>0.36948283951100003</c:v>
                </c:pt>
                <c:pt idx="729">
                  <c:v>0.31852404953000002</c:v>
                </c:pt>
                <c:pt idx="730">
                  <c:v>0.27422724594199999</c:v>
                </c:pt>
                <c:pt idx="731">
                  <c:v>0.41536838688700001</c:v>
                </c:pt>
                <c:pt idx="732">
                  <c:v>0.235102303259</c:v>
                </c:pt>
                <c:pt idx="733">
                  <c:v>0.31049646680600002</c:v>
                </c:pt>
                <c:pt idx="734">
                  <c:v>0.319478250016</c:v>
                </c:pt>
                <c:pt idx="735">
                  <c:v>0.39452793834299998</c:v>
                </c:pt>
                <c:pt idx="736">
                  <c:v>0.280362570857</c:v>
                </c:pt>
                <c:pt idx="737">
                  <c:v>0.345458226481</c:v>
                </c:pt>
                <c:pt idx="738">
                  <c:v>0.43260373531599999</c:v>
                </c:pt>
                <c:pt idx="739">
                  <c:v>0.41616194463599998</c:v>
                </c:pt>
                <c:pt idx="740">
                  <c:v>0.30046369666</c:v>
                </c:pt>
                <c:pt idx="741">
                  <c:v>0.29150650607900003</c:v>
                </c:pt>
                <c:pt idx="742">
                  <c:v>0.41394088869099999</c:v>
                </c:pt>
                <c:pt idx="743">
                  <c:v>0.24655027092099999</c:v>
                </c:pt>
                <c:pt idx="744">
                  <c:v>0.36203543265299998</c:v>
                </c:pt>
                <c:pt idx="745">
                  <c:v>0.419452638479</c:v>
                </c:pt>
                <c:pt idx="746">
                  <c:v>0.33436754956100001</c:v>
                </c:pt>
                <c:pt idx="747">
                  <c:v>0.30382526634399998</c:v>
                </c:pt>
                <c:pt idx="748">
                  <c:v>0.23746346894299999</c:v>
                </c:pt>
                <c:pt idx="749">
                  <c:v>0.32422332710500001</c:v>
                </c:pt>
                <c:pt idx="750">
                  <c:v>0.23684271404400001</c:v>
                </c:pt>
                <c:pt idx="751">
                  <c:v>0.229767942906</c:v>
                </c:pt>
                <c:pt idx="752">
                  <c:v>0.37318655682700003</c:v>
                </c:pt>
                <c:pt idx="753">
                  <c:v>0.30932382621299997</c:v>
                </c:pt>
                <c:pt idx="754">
                  <c:v>0.39773124587199998</c:v>
                </c:pt>
                <c:pt idx="755">
                  <c:v>0.33245656762499998</c:v>
                </c:pt>
                <c:pt idx="756">
                  <c:v>0.213781582794</c:v>
                </c:pt>
                <c:pt idx="757">
                  <c:v>0.41572258090699998</c:v>
                </c:pt>
                <c:pt idx="758">
                  <c:v>0.297503850289</c:v>
                </c:pt>
                <c:pt idx="759">
                  <c:v>0.28835375299299998</c:v>
                </c:pt>
                <c:pt idx="760">
                  <c:v>0.410340681363</c:v>
                </c:pt>
                <c:pt idx="761">
                  <c:v>0.27353852730599998</c:v>
                </c:pt>
                <c:pt idx="762">
                  <c:v>0.23960307987500001</c:v>
                </c:pt>
                <c:pt idx="763">
                  <c:v>0.22117087924000001</c:v>
                </c:pt>
                <c:pt idx="764">
                  <c:v>0.25930147151900002</c:v>
                </c:pt>
                <c:pt idx="765">
                  <c:v>0.290918390543</c:v>
                </c:pt>
                <c:pt idx="766">
                  <c:v>0.30391545700099998</c:v>
                </c:pt>
                <c:pt idx="767">
                  <c:v>0.24792948128100001</c:v>
                </c:pt>
                <c:pt idx="768">
                  <c:v>0.29467806464599999</c:v>
                </c:pt>
                <c:pt idx="769">
                  <c:v>0.41232380185299999</c:v>
                </c:pt>
                <c:pt idx="770">
                  <c:v>0.29667622938900001</c:v>
                </c:pt>
                <c:pt idx="771">
                  <c:v>0.38920357346500001</c:v>
                </c:pt>
                <c:pt idx="772">
                  <c:v>0.43260373531599999</c:v>
                </c:pt>
                <c:pt idx="773">
                  <c:v>0.23033657307399999</c:v>
                </c:pt>
                <c:pt idx="774">
                  <c:v>0.251745844399</c:v>
                </c:pt>
                <c:pt idx="775">
                  <c:v>0.37070026794099997</c:v>
                </c:pt>
                <c:pt idx="776">
                  <c:v>0.18981052319300001</c:v>
                </c:pt>
                <c:pt idx="777">
                  <c:v>0.32495397702000001</c:v>
                </c:pt>
                <c:pt idx="778">
                  <c:v>0.36844567603599998</c:v>
                </c:pt>
                <c:pt idx="779">
                  <c:v>0.30465704508300001</c:v>
                </c:pt>
                <c:pt idx="780">
                  <c:v>0.237095018642</c:v>
                </c:pt>
                <c:pt idx="781">
                  <c:v>0.30735514860399998</c:v>
                </c:pt>
                <c:pt idx="782">
                  <c:v>0.36361699105</c:v>
                </c:pt>
                <c:pt idx="783">
                  <c:v>0.34791178169699999</c:v>
                </c:pt>
                <c:pt idx="784">
                  <c:v>0.29395888365700001</c:v>
                </c:pt>
                <c:pt idx="785">
                  <c:v>0.158010896239</c:v>
                </c:pt>
                <c:pt idx="786">
                  <c:v>0.238547928608</c:v>
                </c:pt>
                <c:pt idx="787">
                  <c:v>0.269726269199</c:v>
                </c:pt>
                <c:pt idx="788">
                  <c:v>0.37385429979899998</c:v>
                </c:pt>
                <c:pt idx="789">
                  <c:v>0.39001904761900003</c:v>
                </c:pt>
                <c:pt idx="790">
                  <c:v>0.36926961226299998</c:v>
                </c:pt>
                <c:pt idx="791">
                  <c:v>0.419452638479</c:v>
                </c:pt>
                <c:pt idx="792">
                  <c:v>0.30164108305600001</c:v>
                </c:pt>
                <c:pt idx="793">
                  <c:v>0.34794725394199999</c:v>
                </c:pt>
                <c:pt idx="794">
                  <c:v>0.27794217456199999</c:v>
                </c:pt>
                <c:pt idx="795">
                  <c:v>0.28569036722800001</c:v>
                </c:pt>
                <c:pt idx="796">
                  <c:v>0.31093023962100003</c:v>
                </c:pt>
                <c:pt idx="797">
                  <c:v>0.36344918172500001</c:v>
                </c:pt>
                <c:pt idx="798">
                  <c:v>0.30299801710599999</c:v>
                </c:pt>
                <c:pt idx="799">
                  <c:v>0.40051639151899998</c:v>
                </c:pt>
                <c:pt idx="800">
                  <c:v>0.39599288311300002</c:v>
                </c:pt>
                <c:pt idx="801">
                  <c:v>0.31527730730100001</c:v>
                </c:pt>
                <c:pt idx="802">
                  <c:v>0.30960445143300003</c:v>
                </c:pt>
                <c:pt idx="803">
                  <c:v>0.26043601027699997</c:v>
                </c:pt>
                <c:pt idx="804">
                  <c:v>0.29465262188500002</c:v>
                </c:pt>
                <c:pt idx="805">
                  <c:v>0.35061643835599998</c:v>
                </c:pt>
                <c:pt idx="806">
                  <c:v>0.33613500558100001</c:v>
                </c:pt>
                <c:pt idx="807">
                  <c:v>0.27551871686500001</c:v>
                </c:pt>
                <c:pt idx="808">
                  <c:v>0.32364935352300001</c:v>
                </c:pt>
                <c:pt idx="809">
                  <c:v>0.290415000142</c:v>
                </c:pt>
                <c:pt idx="810">
                  <c:v>0.337108989134</c:v>
                </c:pt>
                <c:pt idx="811">
                  <c:v>0.37941002075300001</c:v>
                </c:pt>
                <c:pt idx="812">
                  <c:v>0.30240732535800002</c:v>
                </c:pt>
                <c:pt idx="813">
                  <c:v>0.21151581513500001</c:v>
                </c:pt>
                <c:pt idx="814">
                  <c:v>0.28968366249799998</c:v>
                </c:pt>
                <c:pt idx="815">
                  <c:v>0.22028099920399999</c:v>
                </c:pt>
                <c:pt idx="816">
                  <c:v>0.33998605253500003</c:v>
                </c:pt>
                <c:pt idx="817">
                  <c:v>0.36903002559199999</c:v>
                </c:pt>
                <c:pt idx="818">
                  <c:v>0.27286780383800002</c:v>
                </c:pt>
                <c:pt idx="819">
                  <c:v>0.31137469586400002</c:v>
                </c:pt>
                <c:pt idx="820">
                  <c:v>0.29982136058800002</c:v>
                </c:pt>
                <c:pt idx="821">
                  <c:v>0.29932171675800001</c:v>
                </c:pt>
                <c:pt idx="822">
                  <c:v>0.27001793438100002</c:v>
                </c:pt>
                <c:pt idx="823">
                  <c:v>0.27033164343100002</c:v>
                </c:pt>
                <c:pt idx="824">
                  <c:v>0.21113196263199999</c:v>
                </c:pt>
                <c:pt idx="825">
                  <c:v>0.286778711485</c:v>
                </c:pt>
                <c:pt idx="826">
                  <c:v>0.297633583348</c:v>
                </c:pt>
                <c:pt idx="827">
                  <c:v>0.29587885093299998</c:v>
                </c:pt>
                <c:pt idx="828">
                  <c:v>0.29673642107699999</c:v>
                </c:pt>
                <c:pt idx="829">
                  <c:v>0.28118648722900003</c:v>
                </c:pt>
                <c:pt idx="830">
                  <c:v>0.41815062898200001</c:v>
                </c:pt>
                <c:pt idx="831">
                  <c:v>0.36917640271199997</c:v>
                </c:pt>
                <c:pt idx="832">
                  <c:v>0.36409545147400002</c:v>
                </c:pt>
                <c:pt idx="833">
                  <c:v>0.33945623342199999</c:v>
                </c:pt>
                <c:pt idx="834">
                  <c:v>0.270868058312</c:v>
                </c:pt>
                <c:pt idx="835">
                  <c:v>0.40161619331600001</c:v>
                </c:pt>
                <c:pt idx="836">
                  <c:v>0.22533289314400001</c:v>
                </c:pt>
                <c:pt idx="837">
                  <c:v>0.363500798864</c:v>
                </c:pt>
                <c:pt idx="838">
                  <c:v>0.36409545147400002</c:v>
                </c:pt>
                <c:pt idx="839">
                  <c:v>0.22663478992300001</c:v>
                </c:pt>
                <c:pt idx="840">
                  <c:v>0.293967324202</c:v>
                </c:pt>
                <c:pt idx="841">
                  <c:v>0.251745844399</c:v>
                </c:pt>
                <c:pt idx="842">
                  <c:v>0.26452046300100002</c:v>
                </c:pt>
                <c:pt idx="843">
                  <c:v>0.22478373512499999</c:v>
                </c:pt>
                <c:pt idx="844">
                  <c:v>0.40262702532599998</c:v>
                </c:pt>
                <c:pt idx="845">
                  <c:v>0.30168552569500001</c:v>
                </c:pt>
                <c:pt idx="846">
                  <c:v>0.28422309208500002</c:v>
                </c:pt>
                <c:pt idx="847">
                  <c:v>0.29923423160099999</c:v>
                </c:pt>
                <c:pt idx="848">
                  <c:v>0.30867100820100002</c:v>
                </c:pt>
                <c:pt idx="849">
                  <c:v>0.241964454528</c:v>
                </c:pt>
                <c:pt idx="850">
                  <c:v>0.38028378278000002</c:v>
                </c:pt>
                <c:pt idx="851">
                  <c:v>0.365864989458</c:v>
                </c:pt>
                <c:pt idx="852">
                  <c:v>0.27036019858499999</c:v>
                </c:pt>
                <c:pt idx="853">
                  <c:v>0.37583054953900003</c:v>
                </c:pt>
                <c:pt idx="854">
                  <c:v>0.241964454528</c:v>
                </c:pt>
                <c:pt idx="855">
                  <c:v>0.324500792393</c:v>
                </c:pt>
                <c:pt idx="856">
                  <c:v>0.241964454528</c:v>
                </c:pt>
                <c:pt idx="857">
                  <c:v>0.27280963547199999</c:v>
                </c:pt>
                <c:pt idx="858">
                  <c:v>0.36322997232699999</c:v>
                </c:pt>
                <c:pt idx="859">
                  <c:v>0.290052979007</c:v>
                </c:pt>
                <c:pt idx="860">
                  <c:v>0.37222323214000003</c:v>
                </c:pt>
                <c:pt idx="861">
                  <c:v>0.29171415545899998</c:v>
                </c:pt>
                <c:pt idx="862">
                  <c:v>0.33096269477000001</c:v>
                </c:pt>
                <c:pt idx="863">
                  <c:v>0.419452638479</c:v>
                </c:pt>
                <c:pt idx="864">
                  <c:v>0.30650859229999999</c:v>
                </c:pt>
                <c:pt idx="865">
                  <c:v>0.40620536422800002</c:v>
                </c:pt>
                <c:pt idx="866">
                  <c:v>0.36409545147400002</c:v>
                </c:pt>
                <c:pt idx="867">
                  <c:v>0.40208938810799999</c:v>
                </c:pt>
                <c:pt idx="868">
                  <c:v>0.204322749316</c:v>
                </c:pt>
                <c:pt idx="869">
                  <c:v>0.26735258787299998</c:v>
                </c:pt>
                <c:pt idx="870">
                  <c:v>0.39001904761900003</c:v>
                </c:pt>
                <c:pt idx="871">
                  <c:v>0.305995576544</c:v>
                </c:pt>
                <c:pt idx="872">
                  <c:v>0.41835567178799998</c:v>
                </c:pt>
                <c:pt idx="873">
                  <c:v>0.27222931291199998</c:v>
                </c:pt>
                <c:pt idx="874">
                  <c:v>0.328562259307</c:v>
                </c:pt>
                <c:pt idx="875">
                  <c:v>0.27220036158700001</c:v>
                </c:pt>
                <c:pt idx="876">
                  <c:v>0.39452793834299998</c:v>
                </c:pt>
                <c:pt idx="877">
                  <c:v>0.24304434526599999</c:v>
                </c:pt>
                <c:pt idx="878">
                  <c:v>0.24724690881</c:v>
                </c:pt>
                <c:pt idx="879">
                  <c:v>0.27018895809100002</c:v>
                </c:pt>
                <c:pt idx="880">
                  <c:v>0.28794824919099998</c:v>
                </c:pt>
                <c:pt idx="881">
                  <c:v>0.28832939056000001</c:v>
                </c:pt>
                <c:pt idx="882">
                  <c:v>0.36903002559199999</c:v>
                </c:pt>
                <c:pt idx="883">
                  <c:v>0.31359696143600002</c:v>
                </c:pt>
                <c:pt idx="884">
                  <c:v>0.39452793834299998</c:v>
                </c:pt>
                <c:pt idx="885">
                  <c:v>0.369616231633</c:v>
                </c:pt>
                <c:pt idx="886">
                  <c:v>0.32001750437600002</c:v>
                </c:pt>
                <c:pt idx="887">
                  <c:v>0.26918728472600001</c:v>
                </c:pt>
                <c:pt idx="888">
                  <c:v>0.25828098589800003</c:v>
                </c:pt>
                <c:pt idx="889">
                  <c:v>0.429969341901</c:v>
                </c:pt>
                <c:pt idx="890">
                  <c:v>0.281503478237</c:v>
                </c:pt>
                <c:pt idx="891">
                  <c:v>0.25225447198500001</c:v>
                </c:pt>
                <c:pt idx="892">
                  <c:v>0.22492695036999999</c:v>
                </c:pt>
                <c:pt idx="893">
                  <c:v>0.269272244286</c:v>
                </c:pt>
                <c:pt idx="894">
                  <c:v>0.248579614432</c:v>
                </c:pt>
                <c:pt idx="895">
                  <c:v>0.29523891916799999</c:v>
                </c:pt>
                <c:pt idx="896">
                  <c:v>0.365616741661</c:v>
                </c:pt>
                <c:pt idx="897">
                  <c:v>0.41002843525999999</c:v>
                </c:pt>
                <c:pt idx="898">
                  <c:v>0.31930886068100001</c:v>
                </c:pt>
                <c:pt idx="899">
                  <c:v>0.247312607194</c:v>
                </c:pt>
                <c:pt idx="900">
                  <c:v>0.36893693693700003</c:v>
                </c:pt>
                <c:pt idx="901">
                  <c:v>0.17091249040100001</c:v>
                </c:pt>
                <c:pt idx="902">
                  <c:v>0.35380308947</c:v>
                </c:pt>
                <c:pt idx="903">
                  <c:v>0.27596431170699998</c:v>
                </c:pt>
                <c:pt idx="904">
                  <c:v>0.33108042557299999</c:v>
                </c:pt>
                <c:pt idx="905">
                  <c:v>0.28994619088099999</c:v>
                </c:pt>
                <c:pt idx="906">
                  <c:v>0.33036463375300001</c:v>
                </c:pt>
                <c:pt idx="907">
                  <c:v>0.276680269167</c:v>
                </c:pt>
                <c:pt idx="908">
                  <c:v>0.27081073931999999</c:v>
                </c:pt>
                <c:pt idx="909">
                  <c:v>0.159547445028</c:v>
                </c:pt>
                <c:pt idx="910">
                  <c:v>0.36409545147400002</c:v>
                </c:pt>
                <c:pt idx="911">
                  <c:v>0.404296489358</c:v>
                </c:pt>
                <c:pt idx="912">
                  <c:v>0.31516084346599998</c:v>
                </c:pt>
                <c:pt idx="913">
                  <c:v>0.33008769667299998</c:v>
                </c:pt>
                <c:pt idx="914">
                  <c:v>0.40591547062099997</c:v>
                </c:pt>
                <c:pt idx="915">
                  <c:v>0.40133281066199999</c:v>
                </c:pt>
                <c:pt idx="916" formatCode="0.00E+00">
                  <c:v>0.159547445028</c:v>
                </c:pt>
                <c:pt idx="917" formatCode="0.00E+00">
                  <c:v>0.185524789794</c:v>
                </c:pt>
                <c:pt idx="918" formatCode="0.00E+00">
                  <c:v>0.27588251145199999</c:v>
                </c:pt>
                <c:pt idx="919" formatCode="0.00E+00">
                  <c:v>0.27866086009800001</c:v>
                </c:pt>
                <c:pt idx="920" formatCode="0.00E+00">
                  <c:v>0.29966339821499999</c:v>
                </c:pt>
                <c:pt idx="921">
                  <c:v>0.39813338518399999</c:v>
                </c:pt>
                <c:pt idx="922">
                  <c:v>0.285109582556</c:v>
                </c:pt>
                <c:pt idx="923">
                  <c:v>0.41118117193499998</c:v>
                </c:pt>
                <c:pt idx="924" formatCode="0.00E+00">
                  <c:v>0.365538417595</c:v>
                </c:pt>
                <c:pt idx="925">
                  <c:v>0.36783674055999999</c:v>
                </c:pt>
                <c:pt idx="926">
                  <c:v>0.373608728971</c:v>
                </c:pt>
                <c:pt idx="927" formatCode="0.00E+00">
                  <c:v>0.25991368367599998</c:v>
                </c:pt>
                <c:pt idx="928" formatCode="0.00E+00">
                  <c:v>0.36277949045000002</c:v>
                </c:pt>
                <c:pt idx="929" formatCode="0.00E+00">
                  <c:v>0.23434352682699999</c:v>
                </c:pt>
                <c:pt idx="930">
                  <c:v>0.365538417595</c:v>
                </c:pt>
                <c:pt idx="931" formatCode="0.00E+00">
                  <c:v>0.29258952302000002</c:v>
                </c:pt>
                <c:pt idx="932">
                  <c:v>0.27220036158700001</c:v>
                </c:pt>
                <c:pt idx="933" formatCode="0.00E+00">
                  <c:v>0.31539385724399999</c:v>
                </c:pt>
                <c:pt idx="934" formatCode="0.00E+00">
                  <c:v>0.33102690119</c:v>
                </c:pt>
                <c:pt idx="935" formatCode="0.00E+00">
                  <c:v>0.32839363613</c:v>
                </c:pt>
                <c:pt idx="936" formatCode="0.00E+00">
                  <c:v>0.24244577057899999</c:v>
                </c:pt>
                <c:pt idx="937" formatCode="0.00E+00">
                  <c:v>0.26530876674699999</c:v>
                </c:pt>
                <c:pt idx="938" formatCode="0.00E+00">
                  <c:v>0.36781031075999998</c:v>
                </c:pt>
                <c:pt idx="939" formatCode="0.00E+00">
                  <c:v>0.31857360674599999</c:v>
                </c:pt>
                <c:pt idx="940" formatCode="0.00E+00">
                  <c:v>0.38619388909800001</c:v>
                </c:pt>
                <c:pt idx="941">
                  <c:v>0.30382526634399998</c:v>
                </c:pt>
                <c:pt idx="942" formatCode="0.00E+00">
                  <c:v>0.37448333882000001</c:v>
                </c:pt>
                <c:pt idx="943" formatCode="0.00E+00">
                  <c:v>0.37107647698399998</c:v>
                </c:pt>
                <c:pt idx="944">
                  <c:v>0.38485828133200001</c:v>
                </c:pt>
                <c:pt idx="945">
                  <c:v>0.34411132024699997</c:v>
                </c:pt>
                <c:pt idx="946">
                  <c:v>0.14597353712800001</c:v>
                </c:pt>
                <c:pt idx="947" formatCode="0.00E+00">
                  <c:v>0.39001904761900003</c:v>
                </c:pt>
                <c:pt idx="948">
                  <c:v>0.39062917318500001</c:v>
                </c:pt>
                <c:pt idx="949" formatCode="0.00E+00">
                  <c:v>0.41093361162399999</c:v>
                </c:pt>
                <c:pt idx="950">
                  <c:v>0.365603685319</c:v>
                </c:pt>
                <c:pt idx="951">
                  <c:v>0.36216350065399999</c:v>
                </c:pt>
                <c:pt idx="952">
                  <c:v>0.370378409666</c:v>
                </c:pt>
                <c:pt idx="953" formatCode="0.00E+00">
                  <c:v>0.42103964467799998</c:v>
                </c:pt>
                <c:pt idx="954" formatCode="0.00E+00">
                  <c:v>0.30931448080000001</c:v>
                </c:pt>
                <c:pt idx="955">
                  <c:v>0.315890157359</c:v>
                </c:pt>
                <c:pt idx="956">
                  <c:v>0.22663478992300001</c:v>
                </c:pt>
                <c:pt idx="957" formatCode="0.00E+00">
                  <c:v>0.385917298051</c:v>
                </c:pt>
                <c:pt idx="958">
                  <c:v>0.24545672500599999</c:v>
                </c:pt>
                <c:pt idx="959" formatCode="0.00E+00">
                  <c:v>0.231095661595</c:v>
                </c:pt>
                <c:pt idx="960">
                  <c:v>0.241964454528</c:v>
                </c:pt>
                <c:pt idx="961" formatCode="0.00E+00">
                  <c:v>0.31196294716299999</c:v>
                </c:pt>
                <c:pt idx="962">
                  <c:v>0.37204738716500002</c:v>
                </c:pt>
                <c:pt idx="963" formatCode="0.00E+00">
                  <c:v>0.34925291669500003</c:v>
                </c:pt>
                <c:pt idx="964" formatCode="0.00E+00">
                  <c:v>0.365538417595</c:v>
                </c:pt>
                <c:pt idx="965" formatCode="0.00E+00">
                  <c:v>0.419452638479</c:v>
                </c:pt>
                <c:pt idx="966">
                  <c:v>0.41474579704300002</c:v>
                </c:pt>
                <c:pt idx="967">
                  <c:v>0.29588740209800002</c:v>
                </c:pt>
                <c:pt idx="968">
                  <c:v>0.283240192552</c:v>
                </c:pt>
                <c:pt idx="969" formatCode="0.00E+00">
                  <c:v>0.26925808063500001</c:v>
                </c:pt>
                <c:pt idx="970">
                  <c:v>0.34953909183999998</c:v>
                </c:pt>
                <c:pt idx="971">
                  <c:v>0.36569509929999999</c:v>
                </c:pt>
                <c:pt idx="972" formatCode="0.00E+00">
                  <c:v>0.38954417472000002</c:v>
                </c:pt>
                <c:pt idx="973" formatCode="0.00E+00">
                  <c:v>0.25413294941199999</c:v>
                </c:pt>
                <c:pt idx="974" formatCode="0.00E+00">
                  <c:v>0.379199229601</c:v>
                </c:pt>
                <c:pt idx="975" formatCode="0.00E+00">
                  <c:v>0.291822250093</c:v>
                </c:pt>
                <c:pt idx="976">
                  <c:v>0.39810242252200001</c:v>
                </c:pt>
                <c:pt idx="977">
                  <c:v>0.37522448231599997</c:v>
                </c:pt>
                <c:pt idx="978">
                  <c:v>0.29384076689100003</c:v>
                </c:pt>
                <c:pt idx="979" formatCode="0.00E+00">
                  <c:v>0.36409545147400002</c:v>
                </c:pt>
                <c:pt idx="980">
                  <c:v>0.266732668108</c:v>
                </c:pt>
                <c:pt idx="981" formatCode="0.00E+00">
                  <c:v>0.327731361439</c:v>
                </c:pt>
                <c:pt idx="982" formatCode="0.00E+00">
                  <c:v>0.292472503928</c:v>
                </c:pt>
                <c:pt idx="983" formatCode="0.00E+00">
                  <c:v>0.36583884223699997</c:v>
                </c:pt>
                <c:pt idx="984" formatCode="0.00E+00">
                  <c:v>0.34507398294500002</c:v>
                </c:pt>
                <c:pt idx="985" formatCode="0.00E+00">
                  <c:v>0.37043201389399999</c:v>
                </c:pt>
                <c:pt idx="986" formatCode="0.00E+00">
                  <c:v>0.39001904761900003</c:v>
                </c:pt>
                <c:pt idx="987">
                  <c:v>0.20470268324900001</c:v>
                </c:pt>
                <c:pt idx="988">
                  <c:v>0.33573817800200001</c:v>
                </c:pt>
                <c:pt idx="989">
                  <c:v>0.24423292540399999</c:v>
                </c:pt>
                <c:pt idx="990" formatCode="0.00E+00">
                  <c:v>0.27813094267900001</c:v>
                </c:pt>
                <c:pt idx="991">
                  <c:v>0.26735258787299998</c:v>
                </c:pt>
                <c:pt idx="992" formatCode="0.00E+00">
                  <c:v>0.36900342404000003</c:v>
                </c:pt>
                <c:pt idx="993">
                  <c:v>0.21404080950000001</c:v>
                </c:pt>
                <c:pt idx="994" formatCode="0.00E+00">
                  <c:v>0.30509282713000002</c:v>
                </c:pt>
                <c:pt idx="995" formatCode="0.00E+00">
                  <c:v>0.29912931689400002</c:v>
                </c:pt>
                <c:pt idx="996" formatCode="0.00E+00">
                  <c:v>0.15957231253599999</c:v>
                </c:pt>
                <c:pt idx="997">
                  <c:v>0.32468603323599998</c:v>
                </c:pt>
                <c:pt idx="998">
                  <c:v>0.20298992782899999</c:v>
                </c:pt>
                <c:pt idx="999" formatCode="0.00E+00">
                  <c:v>0.33080228763399999</c:v>
                </c:pt>
              </c:numCache>
            </c:numRef>
          </c:xVal>
          <c:yVal>
            <c:numRef>
              <c:f>'Closeness Correl'!$C$3:$C$1002</c:f>
              <c:numCache>
                <c:formatCode>General</c:formatCode>
                <c:ptCount val="1000"/>
                <c:pt idx="0">
                  <c:v>0.684204534112</c:v>
                </c:pt>
                <c:pt idx="1">
                  <c:v>1.0525182821400001</c:v>
                </c:pt>
                <c:pt idx="2">
                  <c:v>1.03369237803</c:v>
                </c:pt>
                <c:pt idx="3">
                  <c:v>0.43416976784299999</c:v>
                </c:pt>
                <c:pt idx="4">
                  <c:v>1.0631642857600001</c:v>
                </c:pt>
                <c:pt idx="5">
                  <c:v>0.30320120151000002</c:v>
                </c:pt>
                <c:pt idx="6">
                  <c:v>0.80805811337400002</c:v>
                </c:pt>
                <c:pt idx="7">
                  <c:v>3.02184751376</c:v>
                </c:pt>
                <c:pt idx="8">
                  <c:v>1.41266642645</c:v>
                </c:pt>
                <c:pt idx="9">
                  <c:v>0.93795022573700004</c:v>
                </c:pt>
                <c:pt idx="10">
                  <c:v>1.59064014946</c:v>
                </c:pt>
                <c:pt idx="11">
                  <c:v>1.04798105097</c:v>
                </c:pt>
                <c:pt idx="12">
                  <c:v>0.80446993347499995</c:v>
                </c:pt>
                <c:pt idx="13">
                  <c:v>1.3459262803100001</c:v>
                </c:pt>
                <c:pt idx="14">
                  <c:v>3.0403439107299999</c:v>
                </c:pt>
                <c:pt idx="15">
                  <c:v>0.72911815558500004</c:v>
                </c:pt>
                <c:pt idx="16">
                  <c:v>0.53463880503000005</c:v>
                </c:pt>
                <c:pt idx="17">
                  <c:v>4.6513576037600002</c:v>
                </c:pt>
                <c:pt idx="18">
                  <c:v>1.11520631277</c:v>
                </c:pt>
                <c:pt idx="19">
                  <c:v>1.73192799817</c:v>
                </c:pt>
                <c:pt idx="20">
                  <c:v>2.40084991271</c:v>
                </c:pt>
                <c:pt idx="21">
                  <c:v>2.5242845593199998</c:v>
                </c:pt>
                <c:pt idx="22">
                  <c:v>0.42089350221499999</c:v>
                </c:pt>
                <c:pt idx="23">
                  <c:v>3.44189876686E-2</c:v>
                </c:pt>
                <c:pt idx="24">
                  <c:v>0.48648198488400002</c:v>
                </c:pt>
                <c:pt idx="25">
                  <c:v>1.8696644364899999</c:v>
                </c:pt>
                <c:pt idx="26">
                  <c:v>0.50270400392400005</c:v>
                </c:pt>
                <c:pt idx="27">
                  <c:v>0.41571129368400001</c:v>
                </c:pt>
                <c:pt idx="28">
                  <c:v>2.9141469149199999</c:v>
                </c:pt>
                <c:pt idx="29">
                  <c:v>0.23620221513199999</c:v>
                </c:pt>
                <c:pt idx="30">
                  <c:v>0.353076902114</c:v>
                </c:pt>
                <c:pt idx="31">
                  <c:v>3.24464698813</c:v>
                </c:pt>
                <c:pt idx="32">
                  <c:v>0.975547504964</c:v>
                </c:pt>
                <c:pt idx="33">
                  <c:v>1.4936401744400001</c:v>
                </c:pt>
                <c:pt idx="34">
                  <c:v>1.7974992652499999</c:v>
                </c:pt>
                <c:pt idx="35">
                  <c:v>2.19460843336</c:v>
                </c:pt>
                <c:pt idx="36">
                  <c:v>0.67338016584000004</c:v>
                </c:pt>
                <c:pt idx="37">
                  <c:v>0.41896073040600001</c:v>
                </c:pt>
                <c:pt idx="38">
                  <c:v>0.26202270834199998</c:v>
                </c:pt>
                <c:pt idx="39">
                  <c:v>0.80783314672999995</c:v>
                </c:pt>
                <c:pt idx="40">
                  <c:v>3.0118478801699999</c:v>
                </c:pt>
                <c:pt idx="41">
                  <c:v>1.68516534625</c:v>
                </c:pt>
                <c:pt idx="42">
                  <c:v>0.94049466481800004</c:v>
                </c:pt>
                <c:pt idx="43">
                  <c:v>3.0552936750900002</c:v>
                </c:pt>
                <c:pt idx="44">
                  <c:v>2.1098497809199999</c:v>
                </c:pt>
                <c:pt idx="45">
                  <c:v>1.5636174811200001</c:v>
                </c:pt>
                <c:pt idx="46">
                  <c:v>1.1200730612500001</c:v>
                </c:pt>
                <c:pt idx="47">
                  <c:v>0.53728627491699998</c:v>
                </c:pt>
                <c:pt idx="48">
                  <c:v>0.51669790553200001</c:v>
                </c:pt>
                <c:pt idx="49">
                  <c:v>2.3541775783499999</c:v>
                </c:pt>
                <c:pt idx="50">
                  <c:v>0.80985220332399999</c:v>
                </c:pt>
                <c:pt idx="51">
                  <c:v>0.15034473778999999</c:v>
                </c:pt>
                <c:pt idx="52">
                  <c:v>0.68677763277000003</c:v>
                </c:pt>
                <c:pt idx="53">
                  <c:v>3.39839333772</c:v>
                </c:pt>
                <c:pt idx="54">
                  <c:v>0.82585714658499998</c:v>
                </c:pt>
                <c:pt idx="55">
                  <c:v>1.1986093761300001</c:v>
                </c:pt>
                <c:pt idx="56">
                  <c:v>1.2025820542100001</c:v>
                </c:pt>
                <c:pt idx="57">
                  <c:v>0.80021713157200003</c:v>
                </c:pt>
                <c:pt idx="58">
                  <c:v>2.5038691219100002</c:v>
                </c:pt>
                <c:pt idx="59">
                  <c:v>0.639054840106</c:v>
                </c:pt>
                <c:pt idx="60">
                  <c:v>0.65905987498800001</c:v>
                </c:pt>
                <c:pt idx="61">
                  <c:v>1.2917447638299999</c:v>
                </c:pt>
                <c:pt idx="62">
                  <c:v>0.91926031933399999</c:v>
                </c:pt>
                <c:pt idx="63">
                  <c:v>0.17712606795999999</c:v>
                </c:pt>
                <c:pt idx="64">
                  <c:v>2.7351213045399998</c:v>
                </c:pt>
                <c:pt idx="65">
                  <c:v>0.79514066573599995</c:v>
                </c:pt>
                <c:pt idx="66">
                  <c:v>2.30538077307</c:v>
                </c:pt>
                <c:pt idx="67">
                  <c:v>0.95362222379799999</c:v>
                </c:pt>
                <c:pt idx="68">
                  <c:v>1.04550248085E-2</c:v>
                </c:pt>
                <c:pt idx="69">
                  <c:v>0.77839612244800005</c:v>
                </c:pt>
                <c:pt idx="70">
                  <c:v>0.16858622346800001</c:v>
                </c:pt>
                <c:pt idx="71">
                  <c:v>0.58917913950300005</c:v>
                </c:pt>
                <c:pt idx="72">
                  <c:v>0.801466901786</c:v>
                </c:pt>
                <c:pt idx="73">
                  <c:v>1.8271012048399999</c:v>
                </c:pt>
                <c:pt idx="74">
                  <c:v>3.2755403264599998</c:v>
                </c:pt>
                <c:pt idx="75">
                  <c:v>1.1877737689000001</c:v>
                </c:pt>
                <c:pt idx="76">
                  <c:v>2.6919872062299999</c:v>
                </c:pt>
                <c:pt idx="77">
                  <c:v>0.61860221467900001</c:v>
                </c:pt>
                <c:pt idx="78">
                  <c:v>0.96522039297399997</c:v>
                </c:pt>
                <c:pt idx="79">
                  <c:v>0.66106743626499997</c:v>
                </c:pt>
                <c:pt idx="80">
                  <c:v>0.86461578765199998</c:v>
                </c:pt>
                <c:pt idx="81">
                  <c:v>0.91068005850099998</c:v>
                </c:pt>
                <c:pt idx="82">
                  <c:v>2.25517106686</c:v>
                </c:pt>
                <c:pt idx="83">
                  <c:v>0.188020626735</c:v>
                </c:pt>
                <c:pt idx="84">
                  <c:v>1.12740612443</c:v>
                </c:pt>
                <c:pt idx="85">
                  <c:v>2.96111475901</c:v>
                </c:pt>
                <c:pt idx="86">
                  <c:v>1.0605292983900001</c:v>
                </c:pt>
                <c:pt idx="87">
                  <c:v>3.1694377348599998</c:v>
                </c:pt>
                <c:pt idx="88">
                  <c:v>3.1232085281400002</c:v>
                </c:pt>
                <c:pt idx="89">
                  <c:v>7.6513767744600001</c:v>
                </c:pt>
                <c:pt idx="90">
                  <c:v>2.0384574730599998</c:v>
                </c:pt>
                <c:pt idx="91">
                  <c:v>0.91677996432999997</c:v>
                </c:pt>
                <c:pt idx="92">
                  <c:v>0.32404432102699998</c:v>
                </c:pt>
                <c:pt idx="93">
                  <c:v>0.57217020606199998</c:v>
                </c:pt>
                <c:pt idx="94">
                  <c:v>0.29853656764100001</c:v>
                </c:pt>
                <c:pt idx="95">
                  <c:v>1.8319153534299999</c:v>
                </c:pt>
                <c:pt idx="96">
                  <c:v>0.678010143058</c:v>
                </c:pt>
                <c:pt idx="97">
                  <c:v>0.25168559722</c:v>
                </c:pt>
                <c:pt idx="98">
                  <c:v>2.8892024551</c:v>
                </c:pt>
                <c:pt idx="99">
                  <c:v>2.6276648839200001</c:v>
                </c:pt>
                <c:pt idx="100">
                  <c:v>0.89058625106400002</c:v>
                </c:pt>
                <c:pt idx="101">
                  <c:v>3.0032194887500001</c:v>
                </c:pt>
                <c:pt idx="102">
                  <c:v>2.1506199637500001</c:v>
                </c:pt>
                <c:pt idx="103">
                  <c:v>0.73488157783399999</c:v>
                </c:pt>
                <c:pt idx="104">
                  <c:v>2.5955279941299998</c:v>
                </c:pt>
                <c:pt idx="105">
                  <c:v>7.49701778953E-2</c:v>
                </c:pt>
                <c:pt idx="106">
                  <c:v>2.3348286606199999</c:v>
                </c:pt>
                <c:pt idx="107">
                  <c:v>2.5405219988300001</c:v>
                </c:pt>
                <c:pt idx="108">
                  <c:v>0.22454044928200001</c:v>
                </c:pt>
                <c:pt idx="109">
                  <c:v>0.99085646948399997</c:v>
                </c:pt>
                <c:pt idx="110">
                  <c:v>0.77385885551300004</c:v>
                </c:pt>
                <c:pt idx="111">
                  <c:v>3.61314765918</c:v>
                </c:pt>
                <c:pt idx="112">
                  <c:v>1.2468925150900001</c:v>
                </c:pt>
                <c:pt idx="113">
                  <c:v>0.91893287226999998</c:v>
                </c:pt>
                <c:pt idx="114">
                  <c:v>0.73055342754499997</c:v>
                </c:pt>
                <c:pt idx="115">
                  <c:v>1.61716648425</c:v>
                </c:pt>
                <c:pt idx="116">
                  <c:v>0.88187841215700002</c:v>
                </c:pt>
                <c:pt idx="117">
                  <c:v>0.52818008121100002</c:v>
                </c:pt>
                <c:pt idx="118">
                  <c:v>0.80835000339499996</c:v>
                </c:pt>
                <c:pt idx="119">
                  <c:v>0.46108111708999999</c:v>
                </c:pt>
                <c:pt idx="120">
                  <c:v>0.57697932784499995</c:v>
                </c:pt>
                <c:pt idx="121">
                  <c:v>1.9006778685700001</c:v>
                </c:pt>
                <c:pt idx="122">
                  <c:v>0.97921429458200004</c:v>
                </c:pt>
                <c:pt idx="123">
                  <c:v>0.92180341618999995</c:v>
                </c:pt>
                <c:pt idx="124">
                  <c:v>2.9960453988200002</c:v>
                </c:pt>
                <c:pt idx="125">
                  <c:v>2.4113550847099998</c:v>
                </c:pt>
                <c:pt idx="126">
                  <c:v>0.73880624131299999</c:v>
                </c:pt>
                <c:pt idx="127">
                  <c:v>0.49903618415399997</c:v>
                </c:pt>
                <c:pt idx="128">
                  <c:v>0.87918688401300005</c:v>
                </c:pt>
                <c:pt idx="129">
                  <c:v>1.5831186993499999</c:v>
                </c:pt>
                <c:pt idx="130">
                  <c:v>2.1071902285999999</c:v>
                </c:pt>
                <c:pt idx="131">
                  <c:v>1.56255830129</c:v>
                </c:pt>
                <c:pt idx="132">
                  <c:v>0.94638072505600002</c:v>
                </c:pt>
                <c:pt idx="133">
                  <c:v>1.0321713236600001</c:v>
                </c:pt>
                <c:pt idx="134">
                  <c:v>3.2055500659699998</c:v>
                </c:pt>
                <c:pt idx="135">
                  <c:v>2.3577953084700001</c:v>
                </c:pt>
                <c:pt idx="136">
                  <c:v>2.6602777459600002</c:v>
                </c:pt>
                <c:pt idx="137">
                  <c:v>1.7569541690399999</c:v>
                </c:pt>
                <c:pt idx="138">
                  <c:v>3.0769236976599998</c:v>
                </c:pt>
                <c:pt idx="139">
                  <c:v>0.14872421562599999</c:v>
                </c:pt>
                <c:pt idx="140">
                  <c:v>0.22454044928200001</c:v>
                </c:pt>
                <c:pt idx="141">
                  <c:v>0.832986059537</c:v>
                </c:pt>
                <c:pt idx="142">
                  <c:v>1.46035705736</c:v>
                </c:pt>
                <c:pt idx="143">
                  <c:v>0.91893287226999998</c:v>
                </c:pt>
                <c:pt idx="144">
                  <c:v>0.80949338533399995</c:v>
                </c:pt>
                <c:pt idx="145">
                  <c:v>0.44526540206300003</c:v>
                </c:pt>
                <c:pt idx="146">
                  <c:v>1.2867213119700001</c:v>
                </c:pt>
                <c:pt idx="147">
                  <c:v>0.91926031933399999</c:v>
                </c:pt>
                <c:pt idx="148">
                  <c:v>2.0621855494600001</c:v>
                </c:pt>
                <c:pt idx="149">
                  <c:v>0.99640267951200001</c:v>
                </c:pt>
                <c:pt idx="150">
                  <c:v>1.6745266803100001</c:v>
                </c:pt>
                <c:pt idx="151">
                  <c:v>1.4202988111899999</c:v>
                </c:pt>
                <c:pt idx="152">
                  <c:v>9.8476548051899995E-2</c:v>
                </c:pt>
                <c:pt idx="153">
                  <c:v>0.48120610716200002</c:v>
                </c:pt>
                <c:pt idx="154">
                  <c:v>0.59089591916399997</c:v>
                </c:pt>
                <c:pt idx="155">
                  <c:v>2.5205083372399999</c:v>
                </c:pt>
                <c:pt idx="156">
                  <c:v>1.0095878847399999</c:v>
                </c:pt>
                <c:pt idx="157">
                  <c:v>0.997383279101</c:v>
                </c:pt>
                <c:pt idx="158">
                  <c:v>1.00684327981</c:v>
                </c:pt>
                <c:pt idx="159">
                  <c:v>0.97228678425399995</c:v>
                </c:pt>
                <c:pt idx="160">
                  <c:v>0.18283543384699999</c:v>
                </c:pt>
                <c:pt idx="161">
                  <c:v>1.18372129439</c:v>
                </c:pt>
                <c:pt idx="162">
                  <c:v>0.41512208497000003</c:v>
                </c:pt>
                <c:pt idx="163">
                  <c:v>1.0256412325499999</c:v>
                </c:pt>
                <c:pt idx="164">
                  <c:v>0.89776261086300002</c:v>
                </c:pt>
                <c:pt idx="165">
                  <c:v>0.54540334472899998</c:v>
                </c:pt>
                <c:pt idx="166">
                  <c:v>0.22915018630799999</c:v>
                </c:pt>
                <c:pt idx="167">
                  <c:v>1.5669581621299999</c:v>
                </c:pt>
                <c:pt idx="168">
                  <c:v>1.37139325415</c:v>
                </c:pt>
                <c:pt idx="169">
                  <c:v>0.71602366053300004</c:v>
                </c:pt>
                <c:pt idx="170">
                  <c:v>0.47965613816699998</c:v>
                </c:pt>
                <c:pt idx="171">
                  <c:v>0.99342869022000002</c:v>
                </c:pt>
                <c:pt idx="172">
                  <c:v>1.00935500574</c:v>
                </c:pt>
                <c:pt idx="173">
                  <c:v>0.67247525632399996</c:v>
                </c:pt>
                <c:pt idx="174">
                  <c:v>0.90203123099500004</c:v>
                </c:pt>
                <c:pt idx="175">
                  <c:v>1.59674005529</c:v>
                </c:pt>
                <c:pt idx="176">
                  <c:v>1.29412807081</c:v>
                </c:pt>
                <c:pt idx="177">
                  <c:v>1.5755731400199999</c:v>
                </c:pt>
                <c:pt idx="178">
                  <c:v>2.6682645693099998</c:v>
                </c:pt>
                <c:pt idx="179">
                  <c:v>0.94835594744600005</c:v>
                </c:pt>
                <c:pt idx="180">
                  <c:v>1.2785573054799999</c:v>
                </c:pt>
                <c:pt idx="181">
                  <c:v>1.50847082976</c:v>
                </c:pt>
                <c:pt idx="182">
                  <c:v>1.3228833128999999</c:v>
                </c:pt>
                <c:pt idx="183">
                  <c:v>0.80482875146499999</c:v>
                </c:pt>
                <c:pt idx="184">
                  <c:v>0.80733472750699997</c:v>
                </c:pt>
                <c:pt idx="185">
                  <c:v>0.91677996432999997</c:v>
                </c:pt>
                <c:pt idx="186">
                  <c:v>0.81918147106299999</c:v>
                </c:pt>
                <c:pt idx="187">
                  <c:v>1.41481933439</c:v>
                </c:pt>
                <c:pt idx="188">
                  <c:v>2.3847323401999998</c:v>
                </c:pt>
                <c:pt idx="189">
                  <c:v>0.21574889925400001</c:v>
                </c:pt>
                <c:pt idx="190">
                  <c:v>1.5217104294099999</c:v>
                </c:pt>
                <c:pt idx="191">
                  <c:v>9.9171632865200005E-2</c:v>
                </c:pt>
                <c:pt idx="192">
                  <c:v>0.80996913209499999</c:v>
                </c:pt>
                <c:pt idx="193">
                  <c:v>3.0595911598000001</c:v>
                </c:pt>
                <c:pt idx="194">
                  <c:v>1.80285382631</c:v>
                </c:pt>
                <c:pt idx="195">
                  <c:v>1.3835454740099999</c:v>
                </c:pt>
                <c:pt idx="196">
                  <c:v>1.80980510042</c:v>
                </c:pt>
                <c:pt idx="197">
                  <c:v>0.82815192081199995</c:v>
                </c:pt>
                <c:pt idx="198">
                  <c:v>0.188628493531</c:v>
                </c:pt>
                <c:pt idx="199">
                  <c:v>0.67350136714200004</c:v>
                </c:pt>
                <c:pt idx="200">
                  <c:v>0.91606232835000001</c:v>
                </c:pt>
                <c:pt idx="201">
                  <c:v>1.64076870538</c:v>
                </c:pt>
                <c:pt idx="202">
                  <c:v>0.99679637609000005</c:v>
                </c:pt>
                <c:pt idx="203">
                  <c:v>2.0395360219900001</c:v>
                </c:pt>
                <c:pt idx="204">
                  <c:v>1.6795915024700001</c:v>
                </c:pt>
                <c:pt idx="205">
                  <c:v>0.64030651937100003</c:v>
                </c:pt>
                <c:pt idx="206">
                  <c:v>3.3675180634499999</c:v>
                </c:pt>
                <c:pt idx="207">
                  <c:v>0.94010313367700005</c:v>
                </c:pt>
                <c:pt idx="208">
                  <c:v>1.0163885236700001</c:v>
                </c:pt>
                <c:pt idx="209">
                  <c:v>0.82776340688500005</c:v>
                </c:pt>
                <c:pt idx="210">
                  <c:v>2.74127470091</c:v>
                </c:pt>
                <c:pt idx="211">
                  <c:v>0.89453324895300002</c:v>
                </c:pt>
                <c:pt idx="212">
                  <c:v>0.36061207990299998</c:v>
                </c:pt>
                <c:pt idx="213">
                  <c:v>0.96486157498400005</c:v>
                </c:pt>
                <c:pt idx="214">
                  <c:v>0.59787560215799995</c:v>
                </c:pt>
                <c:pt idx="215">
                  <c:v>0.427374517861</c:v>
                </c:pt>
                <c:pt idx="216">
                  <c:v>0.64708594486799997</c:v>
                </c:pt>
                <c:pt idx="217">
                  <c:v>1.2652459332199999</c:v>
                </c:pt>
                <c:pt idx="218">
                  <c:v>0.53979017888799996</c:v>
                </c:pt>
                <c:pt idx="219">
                  <c:v>1.7606286571</c:v>
                </c:pt>
                <c:pt idx="220">
                  <c:v>2.4736912227399999</c:v>
                </c:pt>
                <c:pt idx="221">
                  <c:v>3.5221890997299998</c:v>
                </c:pt>
                <c:pt idx="222">
                  <c:v>0.15361066718800001</c:v>
                </c:pt>
                <c:pt idx="223">
                  <c:v>1.3149007905100001</c:v>
                </c:pt>
                <c:pt idx="224">
                  <c:v>0.45411569529099999</c:v>
                </c:pt>
                <c:pt idx="225">
                  <c:v>1.2834732237799999</c:v>
                </c:pt>
                <c:pt idx="226">
                  <c:v>0.62039630462899997</c:v>
                </c:pt>
                <c:pt idx="227">
                  <c:v>2.80530576054</c:v>
                </c:pt>
                <c:pt idx="228">
                  <c:v>2.7449070205999999</c:v>
                </c:pt>
                <c:pt idx="229">
                  <c:v>1.74347434137</c:v>
                </c:pt>
                <c:pt idx="230">
                  <c:v>2.8976289259999999</c:v>
                </c:pt>
                <c:pt idx="231">
                  <c:v>0.89058625106400002</c:v>
                </c:pt>
                <c:pt idx="232">
                  <c:v>0.65197228774500005</c:v>
                </c:pt>
                <c:pt idx="233">
                  <c:v>2.0723201573300001</c:v>
                </c:pt>
                <c:pt idx="234">
                  <c:v>1.94586995952</c:v>
                </c:pt>
                <c:pt idx="235">
                  <c:v>0.148523750412</c:v>
                </c:pt>
                <c:pt idx="236">
                  <c:v>0.51969123316599997</c:v>
                </c:pt>
                <c:pt idx="237">
                  <c:v>3.5418440309000001</c:v>
                </c:pt>
                <c:pt idx="238">
                  <c:v>0.39667889331799999</c:v>
                </c:pt>
                <c:pt idx="239">
                  <c:v>2.0053582308200002</c:v>
                </c:pt>
                <c:pt idx="240">
                  <c:v>2.59444944521</c:v>
                </c:pt>
                <c:pt idx="241">
                  <c:v>2.05602708243</c:v>
                </c:pt>
                <c:pt idx="242">
                  <c:v>0.94297367759700002</c:v>
                </c:pt>
                <c:pt idx="243">
                  <c:v>1.5244764019399999</c:v>
                </c:pt>
                <c:pt idx="244">
                  <c:v>1.46035705736</c:v>
                </c:pt>
                <c:pt idx="245">
                  <c:v>0.26673063291999999</c:v>
                </c:pt>
                <c:pt idx="246">
                  <c:v>2.3449093539399999</c:v>
                </c:pt>
                <c:pt idx="247">
                  <c:v>1.90363885712</c:v>
                </c:pt>
                <c:pt idx="248">
                  <c:v>0.52698268709200002</c:v>
                </c:pt>
                <c:pt idx="249">
                  <c:v>5.6808820560900003E-2</c:v>
                </c:pt>
                <c:pt idx="250">
                  <c:v>1.8404599016900001</c:v>
                </c:pt>
                <c:pt idx="251">
                  <c:v>0.104416035076</c:v>
                </c:pt>
                <c:pt idx="252">
                  <c:v>0.74167678523299996</c:v>
                </c:pt>
                <c:pt idx="253">
                  <c:v>1.4096743222300001</c:v>
                </c:pt>
                <c:pt idx="254">
                  <c:v>5.0370232628</c:v>
                </c:pt>
                <c:pt idx="255">
                  <c:v>1.3234114752399999</c:v>
                </c:pt>
                <c:pt idx="256">
                  <c:v>1.72107321917</c:v>
                </c:pt>
                <c:pt idx="257">
                  <c:v>0.49318634219500002</c:v>
                </c:pt>
                <c:pt idx="258">
                  <c:v>0.31217165125899998</c:v>
                </c:pt>
                <c:pt idx="259">
                  <c:v>2.9654507431199999</c:v>
                </c:pt>
                <c:pt idx="260">
                  <c:v>2.51280238364</c:v>
                </c:pt>
                <c:pt idx="261">
                  <c:v>1.5201035925199999</c:v>
                </c:pt>
                <c:pt idx="262">
                  <c:v>1.7086912681599999</c:v>
                </c:pt>
                <c:pt idx="263">
                  <c:v>0.65699573960400004</c:v>
                </c:pt>
                <c:pt idx="264">
                  <c:v>0.75326973435400002</c:v>
                </c:pt>
                <c:pt idx="265">
                  <c:v>3.8530421194599998E-2</c:v>
                </c:pt>
                <c:pt idx="266">
                  <c:v>0.89851762748099995</c:v>
                </c:pt>
                <c:pt idx="267">
                  <c:v>3.37181265159</c:v>
                </c:pt>
                <c:pt idx="268">
                  <c:v>1.20793786629</c:v>
                </c:pt>
                <c:pt idx="269">
                  <c:v>1.50538490868</c:v>
                </c:pt>
                <c:pt idx="270">
                  <c:v>3.96403183938</c:v>
                </c:pt>
                <c:pt idx="271">
                  <c:v>0.42255087770499999</c:v>
                </c:pt>
                <c:pt idx="272">
                  <c:v>0.68327888754699995</c:v>
                </c:pt>
                <c:pt idx="273">
                  <c:v>1.65793141486</c:v>
                </c:pt>
                <c:pt idx="274">
                  <c:v>1.8486600899600001</c:v>
                </c:pt>
                <c:pt idx="275">
                  <c:v>1.8535475309</c:v>
                </c:pt>
                <c:pt idx="276">
                  <c:v>2.3180002771799999</c:v>
                </c:pt>
                <c:pt idx="277">
                  <c:v>1.5669581621299999</c:v>
                </c:pt>
                <c:pt idx="278">
                  <c:v>2.4546738692700001</c:v>
                </c:pt>
                <c:pt idx="279">
                  <c:v>0.59097322945300002</c:v>
                </c:pt>
                <c:pt idx="280">
                  <c:v>0.88950979709400002</c:v>
                </c:pt>
                <c:pt idx="281">
                  <c:v>1.0011021919700001</c:v>
                </c:pt>
                <c:pt idx="282">
                  <c:v>2.4140173591699998</c:v>
                </c:pt>
                <c:pt idx="283">
                  <c:v>2.40736167304</c:v>
                </c:pt>
                <c:pt idx="284">
                  <c:v>3.3932930518800002</c:v>
                </c:pt>
                <c:pt idx="285">
                  <c:v>0.23985187193599999</c:v>
                </c:pt>
                <c:pt idx="286">
                  <c:v>0.96328093924199998</c:v>
                </c:pt>
                <c:pt idx="287">
                  <c:v>0.41766414030499999</c:v>
                </c:pt>
                <c:pt idx="288">
                  <c:v>7.1404780000699997E-2</c:v>
                </c:pt>
                <c:pt idx="289">
                  <c:v>0.93468380081199998</c:v>
                </c:pt>
                <c:pt idx="290">
                  <c:v>1.7418565179800001</c:v>
                </c:pt>
                <c:pt idx="291">
                  <c:v>0.35470584167500002</c:v>
                </c:pt>
                <c:pt idx="292">
                  <c:v>1.0286412633599999</c:v>
                </c:pt>
                <c:pt idx="293">
                  <c:v>1.46146567308</c:v>
                </c:pt>
                <c:pt idx="294">
                  <c:v>0.163979821409</c:v>
                </c:pt>
                <c:pt idx="295">
                  <c:v>0.26803703849499999</c:v>
                </c:pt>
                <c:pt idx="296">
                  <c:v>1.41033989084</c:v>
                </c:pt>
                <c:pt idx="297">
                  <c:v>0.39709131363599998</c:v>
                </c:pt>
                <c:pt idx="298">
                  <c:v>0.91893287226999998</c:v>
                </c:pt>
                <c:pt idx="299">
                  <c:v>1.1877737689000001</c:v>
                </c:pt>
                <c:pt idx="300">
                  <c:v>7.6069413870099994E-2</c:v>
                </c:pt>
                <c:pt idx="301">
                  <c:v>1.02450368482</c:v>
                </c:pt>
                <c:pt idx="302">
                  <c:v>2.8149271311800002</c:v>
                </c:pt>
                <c:pt idx="303">
                  <c:v>0.84609282030900002</c:v>
                </c:pt>
                <c:pt idx="304">
                  <c:v>0.60922575175899996</c:v>
                </c:pt>
                <c:pt idx="305">
                  <c:v>0.44992438235400001</c:v>
                </c:pt>
                <c:pt idx="306">
                  <c:v>0.92144459820000002</c:v>
                </c:pt>
                <c:pt idx="307">
                  <c:v>0.97419084272300005</c:v>
                </c:pt>
                <c:pt idx="308">
                  <c:v>1.1734635252100001</c:v>
                </c:pt>
                <c:pt idx="309">
                  <c:v>1.47129795769</c:v>
                </c:pt>
                <c:pt idx="310">
                  <c:v>0.55441865458700001</c:v>
                </c:pt>
                <c:pt idx="311">
                  <c:v>0.20332698270899999</c:v>
                </c:pt>
                <c:pt idx="312">
                  <c:v>0.54468570874900002</c:v>
                </c:pt>
                <c:pt idx="313">
                  <c:v>0.61851401262399996</c:v>
                </c:pt>
                <c:pt idx="314">
                  <c:v>2.3729897749600002</c:v>
                </c:pt>
                <c:pt idx="315">
                  <c:v>1.4608945223600001</c:v>
                </c:pt>
                <c:pt idx="316">
                  <c:v>1.57419496506</c:v>
                </c:pt>
                <c:pt idx="317">
                  <c:v>0.59097322945300002</c:v>
                </c:pt>
                <c:pt idx="318">
                  <c:v>0.92036814423000002</c:v>
                </c:pt>
                <c:pt idx="319">
                  <c:v>0.61221159354900001</c:v>
                </c:pt>
                <c:pt idx="320">
                  <c:v>0.35649084591000002</c:v>
                </c:pt>
                <c:pt idx="321">
                  <c:v>1.05815425237</c:v>
                </c:pt>
                <c:pt idx="322">
                  <c:v>0.83497914529399997</c:v>
                </c:pt>
                <c:pt idx="323">
                  <c:v>0.41470206264100001</c:v>
                </c:pt>
                <c:pt idx="324">
                  <c:v>1.5669581621299999</c:v>
                </c:pt>
                <c:pt idx="325">
                  <c:v>1.5669581621299999</c:v>
                </c:pt>
                <c:pt idx="326">
                  <c:v>1.6917039928499999</c:v>
                </c:pt>
                <c:pt idx="327">
                  <c:v>0.55293245099499999</c:v>
                </c:pt>
                <c:pt idx="328">
                  <c:v>0.80231702553499995</c:v>
                </c:pt>
                <c:pt idx="329">
                  <c:v>0.79185771558399998</c:v>
                </c:pt>
                <c:pt idx="330">
                  <c:v>0.62174542073799999</c:v>
                </c:pt>
                <c:pt idx="331">
                  <c:v>8.1810501709300001E-2</c:v>
                </c:pt>
                <c:pt idx="332">
                  <c:v>1.17507905656</c:v>
                </c:pt>
                <c:pt idx="333">
                  <c:v>0.89955670081200001</c:v>
                </c:pt>
                <c:pt idx="334">
                  <c:v>4.8878186591399997</c:v>
                </c:pt>
                <c:pt idx="335">
                  <c:v>7.7698479875700004</c:v>
                </c:pt>
                <c:pt idx="336">
                  <c:v>0.91926031933399999</c:v>
                </c:pt>
                <c:pt idx="337">
                  <c:v>2.6642235753999999</c:v>
                </c:pt>
                <c:pt idx="338">
                  <c:v>1.27856780997</c:v>
                </c:pt>
                <c:pt idx="339">
                  <c:v>0.29303613950399998</c:v>
                </c:pt>
                <c:pt idx="340">
                  <c:v>0.34805345025500001</c:v>
                </c:pt>
                <c:pt idx="341">
                  <c:v>0.655560467644</c:v>
                </c:pt>
                <c:pt idx="342">
                  <c:v>0.93249961035499995</c:v>
                </c:pt>
                <c:pt idx="343">
                  <c:v>1.5140202655299999</c:v>
                </c:pt>
                <c:pt idx="344">
                  <c:v>1.33265001469</c:v>
                </c:pt>
                <c:pt idx="345">
                  <c:v>0.49505395774299998</c:v>
                </c:pt>
                <c:pt idx="346">
                  <c:v>1.14247917105</c:v>
                </c:pt>
                <c:pt idx="347">
                  <c:v>0.464757729073</c:v>
                </c:pt>
                <c:pt idx="348">
                  <c:v>0.38709712255500001</c:v>
                </c:pt>
                <c:pt idx="349">
                  <c:v>2.1712515864799999</c:v>
                </c:pt>
                <c:pt idx="350">
                  <c:v>0.65147296822300005</c:v>
                </c:pt>
                <c:pt idx="351">
                  <c:v>0.160703790204</c:v>
                </c:pt>
                <c:pt idx="352">
                  <c:v>2.5544523364999998</c:v>
                </c:pt>
                <c:pt idx="353">
                  <c:v>0.23052054699800001</c:v>
                </c:pt>
                <c:pt idx="354">
                  <c:v>0.43416976784299999</c:v>
                </c:pt>
                <c:pt idx="355">
                  <c:v>1.3418529099900001</c:v>
                </c:pt>
                <c:pt idx="356">
                  <c:v>1.9554405848400001</c:v>
                </c:pt>
                <c:pt idx="357">
                  <c:v>1.1205316083400001</c:v>
                </c:pt>
                <c:pt idx="358">
                  <c:v>0.40672596511199999</c:v>
                </c:pt>
                <c:pt idx="359">
                  <c:v>3.2340265434500002</c:v>
                </c:pt>
                <c:pt idx="360">
                  <c:v>1.3421778735300001</c:v>
                </c:pt>
                <c:pt idx="361">
                  <c:v>0.86314684510299999</c:v>
                </c:pt>
                <c:pt idx="362">
                  <c:v>1.1163892385400001</c:v>
                </c:pt>
                <c:pt idx="363">
                  <c:v>2.5478241014899998</c:v>
                </c:pt>
                <c:pt idx="364">
                  <c:v>0.486964840786</c:v>
                </c:pt>
                <c:pt idx="365">
                  <c:v>0.94799985375600004</c:v>
                </c:pt>
                <c:pt idx="366">
                  <c:v>0.14424483196099999</c:v>
                </c:pt>
                <c:pt idx="367">
                  <c:v>0.84896336422899998</c:v>
                </c:pt>
                <c:pt idx="368">
                  <c:v>0.80626402342500003</c:v>
                </c:pt>
                <c:pt idx="369">
                  <c:v>3.3486834501699998</c:v>
                </c:pt>
                <c:pt idx="370">
                  <c:v>0.41146641585799998</c:v>
                </c:pt>
                <c:pt idx="371">
                  <c:v>1.30600936543</c:v>
                </c:pt>
                <c:pt idx="372">
                  <c:v>1.13743791164</c:v>
                </c:pt>
                <c:pt idx="373">
                  <c:v>0.66166037347399997</c:v>
                </c:pt>
                <c:pt idx="374">
                  <c:v>0.52530953729100005</c:v>
                </c:pt>
                <c:pt idx="375">
                  <c:v>2.0029938657200002</c:v>
                </c:pt>
                <c:pt idx="376">
                  <c:v>1.2000202091500001</c:v>
                </c:pt>
                <c:pt idx="377">
                  <c:v>0.82585714658499998</c:v>
                </c:pt>
                <c:pt idx="378">
                  <c:v>0.35430332269800002</c:v>
                </c:pt>
                <c:pt idx="379">
                  <c:v>2.00788329451</c:v>
                </c:pt>
                <c:pt idx="380">
                  <c:v>3.8648285697799998</c:v>
                </c:pt>
                <c:pt idx="381">
                  <c:v>2.3485402897299998</c:v>
                </c:pt>
                <c:pt idx="382">
                  <c:v>1.8962049782899999</c:v>
                </c:pt>
                <c:pt idx="383">
                  <c:v>2.3588694659499998</c:v>
                </c:pt>
                <c:pt idx="384">
                  <c:v>3.46723072202</c:v>
                </c:pt>
                <c:pt idx="385">
                  <c:v>0.31575983115900003</c:v>
                </c:pt>
                <c:pt idx="386">
                  <c:v>2.2070302370200001</c:v>
                </c:pt>
                <c:pt idx="387">
                  <c:v>0.73629451538400004</c:v>
                </c:pt>
                <c:pt idx="388">
                  <c:v>1.26043240825</c:v>
                </c:pt>
                <c:pt idx="389">
                  <c:v>0.33500180886499997</c:v>
                </c:pt>
                <c:pt idx="390">
                  <c:v>5.16697905532E-2</c:v>
                </c:pt>
                <c:pt idx="391">
                  <c:v>1.4810987100399999</c:v>
                </c:pt>
                <c:pt idx="392">
                  <c:v>1.2622529951799999</c:v>
                </c:pt>
                <c:pt idx="393">
                  <c:v>2.3448755643400001</c:v>
                </c:pt>
                <c:pt idx="394">
                  <c:v>0.412544964786</c:v>
                </c:pt>
                <c:pt idx="395">
                  <c:v>1.2391556964299999</c:v>
                </c:pt>
                <c:pt idx="396">
                  <c:v>0.66956943956199999</c:v>
                </c:pt>
                <c:pt idx="397">
                  <c:v>0.93041504794800001</c:v>
                </c:pt>
                <c:pt idx="398">
                  <c:v>2.3169731694700002</c:v>
                </c:pt>
                <c:pt idx="399">
                  <c:v>3.1285340544000002</c:v>
                </c:pt>
                <c:pt idx="400">
                  <c:v>0.126809202451</c:v>
                </c:pt>
                <c:pt idx="401">
                  <c:v>1.0605292983900001</c:v>
                </c:pt>
                <c:pt idx="402">
                  <c:v>0.35470584167500002</c:v>
                </c:pt>
                <c:pt idx="403">
                  <c:v>0.39039397306899998</c:v>
                </c:pt>
                <c:pt idx="404">
                  <c:v>2.1860737188999999</c:v>
                </c:pt>
                <c:pt idx="405">
                  <c:v>2.3542048320800002</c:v>
                </c:pt>
                <c:pt idx="406">
                  <c:v>1.3548059395900001</c:v>
                </c:pt>
                <c:pt idx="407">
                  <c:v>0.93687377176800002</c:v>
                </c:pt>
                <c:pt idx="408">
                  <c:v>1.9727453687800001</c:v>
                </c:pt>
                <c:pt idx="409">
                  <c:v>1.9683086105200001</c:v>
                </c:pt>
                <c:pt idx="410">
                  <c:v>0.73270633548399999</c:v>
                </c:pt>
                <c:pt idx="411">
                  <c:v>0.13018041534999999</c:v>
                </c:pt>
                <c:pt idx="412">
                  <c:v>0.29809570734599999</c:v>
                </c:pt>
                <c:pt idx="413">
                  <c:v>0.98817701072200004</c:v>
                </c:pt>
                <c:pt idx="414">
                  <c:v>2.0411233322000002</c:v>
                </c:pt>
                <c:pt idx="415">
                  <c:v>0.94189722362700001</c:v>
                </c:pt>
                <c:pt idx="416">
                  <c:v>0.72301824975499995</c:v>
                </c:pt>
                <c:pt idx="417">
                  <c:v>0.71748754361900002</c:v>
                </c:pt>
                <c:pt idx="418">
                  <c:v>0.187009364831</c:v>
                </c:pt>
                <c:pt idx="419">
                  <c:v>0.31827155708799998</c:v>
                </c:pt>
                <c:pt idx="420">
                  <c:v>0.270898692173</c:v>
                </c:pt>
                <c:pt idx="421">
                  <c:v>0.75991055472900004</c:v>
                </c:pt>
                <c:pt idx="422">
                  <c:v>1.7012978831800001</c:v>
                </c:pt>
                <c:pt idx="423">
                  <c:v>0.25507682136400001</c:v>
                </c:pt>
                <c:pt idx="424">
                  <c:v>0.59381545066600006</c:v>
                </c:pt>
                <c:pt idx="425">
                  <c:v>1.1082326297</c:v>
                </c:pt>
                <c:pt idx="426">
                  <c:v>1.9028713802499999</c:v>
                </c:pt>
                <c:pt idx="427">
                  <c:v>0.94656185749599997</c:v>
                </c:pt>
                <c:pt idx="428">
                  <c:v>0.19727179043400001</c:v>
                </c:pt>
                <c:pt idx="429">
                  <c:v>0.89955670081200001</c:v>
                </c:pt>
                <c:pt idx="430">
                  <c:v>0.438629950883</c:v>
                </c:pt>
                <c:pt idx="431">
                  <c:v>2.57408595357</c:v>
                </c:pt>
                <c:pt idx="432">
                  <c:v>0.60416092959500001</c:v>
                </c:pt>
                <c:pt idx="433">
                  <c:v>3.7936185437200001</c:v>
                </c:pt>
                <c:pt idx="434">
                  <c:v>0.84559875168300003</c:v>
                </c:pt>
                <c:pt idx="435">
                  <c:v>0.83281655468100002</c:v>
                </c:pt>
                <c:pt idx="436">
                  <c:v>1.6214666385900001</c:v>
                </c:pt>
                <c:pt idx="437">
                  <c:v>0.31934801105799998</c:v>
                </c:pt>
                <c:pt idx="438">
                  <c:v>0.88950979709400002</c:v>
                </c:pt>
                <c:pt idx="439">
                  <c:v>1.29206470247</c:v>
                </c:pt>
                <c:pt idx="440">
                  <c:v>4.1238019537300001</c:v>
                </c:pt>
                <c:pt idx="441">
                  <c:v>3.5558862804400002</c:v>
                </c:pt>
                <c:pt idx="442">
                  <c:v>1.02765472323</c:v>
                </c:pt>
                <c:pt idx="443">
                  <c:v>0.150423723885</c:v>
                </c:pt>
                <c:pt idx="444">
                  <c:v>0.81685042906899996</c:v>
                </c:pt>
                <c:pt idx="445">
                  <c:v>2.0789030578399998</c:v>
                </c:pt>
                <c:pt idx="446">
                  <c:v>1.64568213606</c:v>
                </c:pt>
                <c:pt idx="447">
                  <c:v>0.98172602051199997</c:v>
                </c:pt>
                <c:pt idx="448">
                  <c:v>3.0022301219399998</c:v>
                </c:pt>
                <c:pt idx="449">
                  <c:v>0.52530953729100005</c:v>
                </c:pt>
                <c:pt idx="450">
                  <c:v>1.2508752462899999</c:v>
                </c:pt>
                <c:pt idx="451">
                  <c:v>2.2768651212600002</c:v>
                </c:pt>
                <c:pt idx="452">
                  <c:v>2.7022085685700001</c:v>
                </c:pt>
                <c:pt idx="453">
                  <c:v>1.3822140868299999</c:v>
                </c:pt>
                <c:pt idx="454">
                  <c:v>4.0589491023499997</c:v>
                </c:pt>
                <c:pt idx="455">
                  <c:v>0.84142818643999995</c:v>
                </c:pt>
                <c:pt idx="456">
                  <c:v>0.91426823840000004</c:v>
                </c:pt>
                <c:pt idx="457">
                  <c:v>0.67821441659500004</c:v>
                </c:pt>
                <c:pt idx="458">
                  <c:v>1.9406488851499999</c:v>
                </c:pt>
                <c:pt idx="459">
                  <c:v>0.90422133468200006</c:v>
                </c:pt>
                <c:pt idx="460">
                  <c:v>0.70401028083299999</c:v>
                </c:pt>
                <c:pt idx="461">
                  <c:v>1.42405032215</c:v>
                </c:pt>
                <c:pt idx="462">
                  <c:v>1.2548699866999999</c:v>
                </c:pt>
                <c:pt idx="463">
                  <c:v>1.1772361544100001</c:v>
                </c:pt>
                <c:pt idx="464">
                  <c:v>1.9943103881599999</c:v>
                </c:pt>
                <c:pt idx="465">
                  <c:v>0.83445139922</c:v>
                </c:pt>
                <c:pt idx="466">
                  <c:v>2.11953786665</c:v>
                </c:pt>
                <c:pt idx="467">
                  <c:v>2.14712434537</c:v>
                </c:pt>
                <c:pt idx="468">
                  <c:v>2.2056325568299999</c:v>
                </c:pt>
                <c:pt idx="469">
                  <c:v>1.40549260737</c:v>
                </c:pt>
                <c:pt idx="470">
                  <c:v>0.90063315478200001</c:v>
                </c:pt>
                <c:pt idx="471">
                  <c:v>0.30643056342000002</c:v>
                </c:pt>
                <c:pt idx="472">
                  <c:v>0.43560503980300003</c:v>
                </c:pt>
                <c:pt idx="473">
                  <c:v>0.91926031933399999</c:v>
                </c:pt>
                <c:pt idx="474">
                  <c:v>1.5854312712</c:v>
                </c:pt>
                <c:pt idx="475">
                  <c:v>0.333341912666</c:v>
                </c:pt>
                <c:pt idx="476">
                  <c:v>1.1030065011200001</c:v>
                </c:pt>
                <c:pt idx="477">
                  <c:v>0.62398448452800004</c:v>
                </c:pt>
                <c:pt idx="478">
                  <c:v>0.167209183318</c:v>
                </c:pt>
                <c:pt idx="479">
                  <c:v>1.40225505317</c:v>
                </c:pt>
                <c:pt idx="480">
                  <c:v>1.05528370845</c:v>
                </c:pt>
                <c:pt idx="481">
                  <c:v>0.85434563407800002</c:v>
                </c:pt>
                <c:pt idx="482">
                  <c:v>0.74669949621800003</c:v>
                </c:pt>
                <c:pt idx="483">
                  <c:v>2.1276711820600001E-2</c:v>
                </c:pt>
                <c:pt idx="484">
                  <c:v>0.84142818643999995</c:v>
                </c:pt>
                <c:pt idx="485">
                  <c:v>0.84669550752199996</c:v>
                </c:pt>
                <c:pt idx="486">
                  <c:v>1.8255066172100001</c:v>
                </c:pt>
                <c:pt idx="487">
                  <c:v>0.64030651937100003</c:v>
                </c:pt>
                <c:pt idx="488">
                  <c:v>0.37998825135999997</c:v>
                </c:pt>
                <c:pt idx="489">
                  <c:v>0.91893287226999998</c:v>
                </c:pt>
                <c:pt idx="490">
                  <c:v>1.37873092597</c:v>
                </c:pt>
                <c:pt idx="491">
                  <c:v>2.28064714414</c:v>
                </c:pt>
                <c:pt idx="492">
                  <c:v>1.8376144078400001</c:v>
                </c:pt>
                <c:pt idx="493">
                  <c:v>0.53831824145899998</c:v>
                </c:pt>
                <c:pt idx="494">
                  <c:v>7.0836880618000003E-2</c:v>
                </c:pt>
                <c:pt idx="495">
                  <c:v>0.91893287226999998</c:v>
                </c:pt>
                <c:pt idx="496">
                  <c:v>0.92072696221999994</c:v>
                </c:pt>
                <c:pt idx="497">
                  <c:v>0.51562145156299999</c:v>
                </c:pt>
                <c:pt idx="498">
                  <c:v>3.1401952025400002</c:v>
                </c:pt>
                <c:pt idx="499">
                  <c:v>0.22669553792200001</c:v>
                </c:pt>
                <c:pt idx="500">
                  <c:v>1.4265915762700001</c:v>
                </c:pt>
                <c:pt idx="501">
                  <c:v>1.79624285771</c:v>
                </c:pt>
                <c:pt idx="502">
                  <c:v>2.7700715730500001</c:v>
                </c:pt>
                <c:pt idx="503">
                  <c:v>0.56725423539700004</c:v>
                </c:pt>
                <c:pt idx="504">
                  <c:v>1.4997222837499999</c:v>
                </c:pt>
                <c:pt idx="505">
                  <c:v>1.82500171569</c:v>
                </c:pt>
                <c:pt idx="506">
                  <c:v>0.84932218221900002</c:v>
                </c:pt>
                <c:pt idx="507">
                  <c:v>5.0745120412200001E-2</c:v>
                </c:pt>
                <c:pt idx="508">
                  <c:v>0.93041504794800001</c:v>
                </c:pt>
                <c:pt idx="509">
                  <c:v>0.235662940668</c:v>
                </c:pt>
                <c:pt idx="510">
                  <c:v>0.91893287226999998</c:v>
                </c:pt>
                <c:pt idx="511">
                  <c:v>0.42851297606599997</c:v>
                </c:pt>
                <c:pt idx="512">
                  <c:v>0.44314021759200001</c:v>
                </c:pt>
                <c:pt idx="513">
                  <c:v>1.89923796491</c:v>
                </c:pt>
                <c:pt idx="514">
                  <c:v>2.5250151786899999</c:v>
                </c:pt>
                <c:pt idx="515">
                  <c:v>1.89231409338</c:v>
                </c:pt>
                <c:pt idx="516">
                  <c:v>0.36707080372200002</c:v>
                </c:pt>
                <c:pt idx="517">
                  <c:v>0.49911582402499999</c:v>
                </c:pt>
                <c:pt idx="518">
                  <c:v>0.24722559507799999</c:v>
                </c:pt>
                <c:pt idx="519">
                  <c:v>0.87983196453500001</c:v>
                </c:pt>
                <c:pt idx="520">
                  <c:v>1.0605292983900001</c:v>
                </c:pt>
                <c:pt idx="521">
                  <c:v>1.0082785517699999</c:v>
                </c:pt>
                <c:pt idx="522">
                  <c:v>0.83676355257099999</c:v>
                </c:pt>
                <c:pt idx="523">
                  <c:v>2.36937204485</c:v>
                </c:pt>
                <c:pt idx="524">
                  <c:v>1.2131454993499999</c:v>
                </c:pt>
                <c:pt idx="525">
                  <c:v>0.28741320995199998</c:v>
                </c:pt>
                <c:pt idx="526">
                  <c:v>1.71287461955</c:v>
                </c:pt>
                <c:pt idx="527">
                  <c:v>1.87958361397</c:v>
                </c:pt>
                <c:pt idx="528">
                  <c:v>0.22766081648</c:v>
                </c:pt>
                <c:pt idx="529">
                  <c:v>0.90206842674200005</c:v>
                </c:pt>
                <c:pt idx="530">
                  <c:v>3.1252046668700002</c:v>
                </c:pt>
                <c:pt idx="531">
                  <c:v>0.236461055379</c:v>
                </c:pt>
                <c:pt idx="532">
                  <c:v>1.6062721721</c:v>
                </c:pt>
                <c:pt idx="533">
                  <c:v>0.35470584167500002</c:v>
                </c:pt>
                <c:pt idx="534">
                  <c:v>0.28076949472200002</c:v>
                </c:pt>
                <c:pt idx="535">
                  <c:v>3.3178595355499998</c:v>
                </c:pt>
                <c:pt idx="536">
                  <c:v>1.56171064763</c:v>
                </c:pt>
                <c:pt idx="537">
                  <c:v>0.82288695261300004</c:v>
                </c:pt>
                <c:pt idx="538">
                  <c:v>0.88647296316199997</c:v>
                </c:pt>
                <c:pt idx="539">
                  <c:v>0.40977014452600002</c:v>
                </c:pt>
                <c:pt idx="540">
                  <c:v>3.1898046361399999</c:v>
                </c:pt>
                <c:pt idx="541">
                  <c:v>0.87691743616499995</c:v>
                </c:pt>
                <c:pt idx="542">
                  <c:v>4.2636325345500001</c:v>
                </c:pt>
                <c:pt idx="543">
                  <c:v>0.91893287226999998</c:v>
                </c:pt>
                <c:pt idx="544">
                  <c:v>2.02206995358</c:v>
                </c:pt>
                <c:pt idx="545">
                  <c:v>0.35470584167500002</c:v>
                </c:pt>
                <c:pt idx="546">
                  <c:v>0.692191357467</c:v>
                </c:pt>
                <c:pt idx="547">
                  <c:v>0.642389311661</c:v>
                </c:pt>
                <c:pt idx="548">
                  <c:v>1.13733580479</c:v>
                </c:pt>
                <c:pt idx="549">
                  <c:v>4.2431545701699998</c:v>
                </c:pt>
                <c:pt idx="550">
                  <c:v>0.90816833257100005</c:v>
                </c:pt>
                <c:pt idx="551">
                  <c:v>2.1844839228300001</c:v>
                </c:pt>
                <c:pt idx="552">
                  <c:v>0.72911815558500004</c:v>
                </c:pt>
                <c:pt idx="553">
                  <c:v>4.9836230624600004</c:v>
                </c:pt>
                <c:pt idx="554">
                  <c:v>1.85680763502</c:v>
                </c:pt>
                <c:pt idx="555">
                  <c:v>0.87716297313799996</c:v>
                </c:pt>
                <c:pt idx="556">
                  <c:v>1.6967154250300001</c:v>
                </c:pt>
                <c:pt idx="557">
                  <c:v>0.25225384291500003</c:v>
                </c:pt>
                <c:pt idx="558">
                  <c:v>1.2576570547899999</c:v>
                </c:pt>
                <c:pt idx="559">
                  <c:v>0.51310972563299995</c:v>
                </c:pt>
                <c:pt idx="560">
                  <c:v>1.1374530281499999</c:v>
                </c:pt>
                <c:pt idx="561">
                  <c:v>0.95158530935600005</c:v>
                </c:pt>
                <c:pt idx="562">
                  <c:v>0.25557834737200003</c:v>
                </c:pt>
                <c:pt idx="563">
                  <c:v>8.05547906126E-2</c:v>
                </c:pt>
                <c:pt idx="564">
                  <c:v>1.46035705736</c:v>
                </c:pt>
                <c:pt idx="565">
                  <c:v>3.77222395104</c:v>
                </c:pt>
                <c:pt idx="566">
                  <c:v>1.7876948474000001</c:v>
                </c:pt>
                <c:pt idx="567">
                  <c:v>2.7527315319099999</c:v>
                </c:pt>
                <c:pt idx="568">
                  <c:v>0.73270633548399999</c:v>
                </c:pt>
                <c:pt idx="569">
                  <c:v>1.83391874665</c:v>
                </c:pt>
                <c:pt idx="570">
                  <c:v>4.2931640060899996</c:v>
                </c:pt>
                <c:pt idx="571">
                  <c:v>0.72732406563499996</c:v>
                </c:pt>
                <c:pt idx="572">
                  <c:v>1.2658538798100001</c:v>
                </c:pt>
                <c:pt idx="573">
                  <c:v>0.92933859397899998</c:v>
                </c:pt>
                <c:pt idx="574">
                  <c:v>0.86798071769700003</c:v>
                </c:pt>
                <c:pt idx="575">
                  <c:v>3.5754316912399999</c:v>
                </c:pt>
                <c:pt idx="576">
                  <c:v>0.121739898102</c:v>
                </c:pt>
                <c:pt idx="577">
                  <c:v>0.35594744603299999</c:v>
                </c:pt>
                <c:pt idx="578">
                  <c:v>1.3400072354599999</c:v>
                </c:pt>
                <c:pt idx="579">
                  <c:v>2.4127139509200002</c:v>
                </c:pt>
                <c:pt idx="580">
                  <c:v>1.3272677448400001</c:v>
                </c:pt>
                <c:pt idx="581">
                  <c:v>0.37641357571299999</c:v>
                </c:pt>
                <c:pt idx="582">
                  <c:v>3.2238798985599999</c:v>
                </c:pt>
                <c:pt idx="583">
                  <c:v>0.23179642150999999</c:v>
                </c:pt>
                <c:pt idx="584">
                  <c:v>0.39864678683799998</c:v>
                </c:pt>
                <c:pt idx="585">
                  <c:v>1.21081844599</c:v>
                </c:pt>
                <c:pt idx="586">
                  <c:v>0.18903327570600001</c:v>
                </c:pt>
                <c:pt idx="587">
                  <c:v>0.83604591659100003</c:v>
                </c:pt>
                <c:pt idx="588">
                  <c:v>1.7268631760099999</c:v>
                </c:pt>
                <c:pt idx="589">
                  <c:v>0.30033065759100003</c:v>
                </c:pt>
                <c:pt idx="590">
                  <c:v>1.2870801299600001</c:v>
                </c:pt>
                <c:pt idx="591">
                  <c:v>0.565075916244</c:v>
                </c:pt>
                <c:pt idx="592">
                  <c:v>0.91677996432999997</c:v>
                </c:pt>
                <c:pt idx="593">
                  <c:v>2.5504782725899999</c:v>
                </c:pt>
                <c:pt idx="594">
                  <c:v>1.95488440415</c:v>
                </c:pt>
                <c:pt idx="595">
                  <c:v>0.65950746553399997</c:v>
                </c:pt>
                <c:pt idx="596">
                  <c:v>0.31741955294399998</c:v>
                </c:pt>
                <c:pt idx="597">
                  <c:v>1.2548699866999999</c:v>
                </c:pt>
                <c:pt idx="598">
                  <c:v>0.75567068684100003</c:v>
                </c:pt>
                <c:pt idx="599">
                  <c:v>0.74741787307200003</c:v>
                </c:pt>
                <c:pt idx="600">
                  <c:v>0.93687377176800002</c:v>
                </c:pt>
                <c:pt idx="601">
                  <c:v>0.33834917625700001</c:v>
                </c:pt>
                <c:pt idx="602">
                  <c:v>1.5482569854899999</c:v>
                </c:pt>
                <c:pt idx="603">
                  <c:v>0.38034706935000001</c:v>
                </c:pt>
                <c:pt idx="604">
                  <c:v>1.64694421236</c:v>
                </c:pt>
                <c:pt idx="605">
                  <c:v>2.1132621039899999</c:v>
                </c:pt>
                <c:pt idx="606">
                  <c:v>0.29390458275600001</c:v>
                </c:pt>
                <c:pt idx="607">
                  <c:v>0.29566602372099998</c:v>
                </c:pt>
                <c:pt idx="608">
                  <c:v>0.96530129015199995</c:v>
                </c:pt>
                <c:pt idx="609">
                  <c:v>0.89058625106400002</c:v>
                </c:pt>
                <c:pt idx="610">
                  <c:v>0.57744995881000005</c:v>
                </c:pt>
                <c:pt idx="611">
                  <c:v>1.50847082976</c:v>
                </c:pt>
                <c:pt idx="612">
                  <c:v>1.8769769054400001</c:v>
                </c:pt>
                <c:pt idx="613">
                  <c:v>3.0129946616400001</c:v>
                </c:pt>
                <c:pt idx="614">
                  <c:v>1.0107410908700001</c:v>
                </c:pt>
                <c:pt idx="615">
                  <c:v>1.23871079217</c:v>
                </c:pt>
                <c:pt idx="616">
                  <c:v>1.18943170713</c:v>
                </c:pt>
                <c:pt idx="617">
                  <c:v>1.2025820542100001</c:v>
                </c:pt>
                <c:pt idx="618">
                  <c:v>3.8746870221999998</c:v>
                </c:pt>
                <c:pt idx="619">
                  <c:v>5.0024136949300004</c:v>
                </c:pt>
                <c:pt idx="620">
                  <c:v>0.13843847248999999</c:v>
                </c:pt>
                <c:pt idx="621">
                  <c:v>1.1894816366900001</c:v>
                </c:pt>
                <c:pt idx="622">
                  <c:v>0.65950746553399997</c:v>
                </c:pt>
                <c:pt idx="623">
                  <c:v>2.0160073286200002</c:v>
                </c:pt>
                <c:pt idx="624">
                  <c:v>0.20810739766299999</c:v>
                </c:pt>
                <c:pt idx="625">
                  <c:v>0.377835343421</c:v>
                </c:pt>
                <c:pt idx="626">
                  <c:v>2.5372020069599999</c:v>
                </c:pt>
                <c:pt idx="627">
                  <c:v>0.82170781516900004</c:v>
                </c:pt>
                <c:pt idx="628">
                  <c:v>0.56406188020600001</c:v>
                </c:pt>
                <c:pt idx="629">
                  <c:v>2.00140039406</c:v>
                </c:pt>
                <c:pt idx="630">
                  <c:v>6.3116683239900002</c:v>
                </c:pt>
                <c:pt idx="631">
                  <c:v>0.75342366985800002</c:v>
                </c:pt>
                <c:pt idx="632">
                  <c:v>1.15969974353</c:v>
                </c:pt>
                <c:pt idx="633">
                  <c:v>0.45625042892399997</c:v>
                </c:pt>
                <c:pt idx="634">
                  <c:v>3.2168032799300001</c:v>
                </c:pt>
                <c:pt idx="635">
                  <c:v>1.3181197499799999</c:v>
                </c:pt>
                <c:pt idx="636">
                  <c:v>1.4615629673999999</c:v>
                </c:pt>
                <c:pt idx="637">
                  <c:v>1.47553996476</c:v>
                </c:pt>
                <c:pt idx="638">
                  <c:v>1.3470027342799999</c:v>
                </c:pt>
                <c:pt idx="639">
                  <c:v>0.94692067548600001</c:v>
                </c:pt>
                <c:pt idx="640">
                  <c:v>1.69258558804</c:v>
                </c:pt>
                <c:pt idx="641">
                  <c:v>2.4221852698999999</c:v>
                </c:pt>
                <c:pt idx="642">
                  <c:v>1.7425400065200001</c:v>
                </c:pt>
                <c:pt idx="643">
                  <c:v>0.91893287226999998</c:v>
                </c:pt>
                <c:pt idx="644">
                  <c:v>1.06858208938</c:v>
                </c:pt>
                <c:pt idx="645">
                  <c:v>0.78745925553999996</c:v>
                </c:pt>
                <c:pt idx="646">
                  <c:v>2.36742755626</c:v>
                </c:pt>
                <c:pt idx="647">
                  <c:v>0.59384377337200001</c:v>
                </c:pt>
                <c:pt idx="648">
                  <c:v>0.88628043518400001</c:v>
                </c:pt>
                <c:pt idx="649">
                  <c:v>0.91139769448100005</c:v>
                </c:pt>
                <c:pt idx="650">
                  <c:v>2.4726360384800001</c:v>
                </c:pt>
                <c:pt idx="651">
                  <c:v>0.22303497840299999</c:v>
                </c:pt>
                <c:pt idx="652">
                  <c:v>0.169871456088</c:v>
                </c:pt>
                <c:pt idx="653">
                  <c:v>0.30140711156099997</c:v>
                </c:pt>
                <c:pt idx="654">
                  <c:v>3.6261086043300002</c:v>
                </c:pt>
                <c:pt idx="655">
                  <c:v>0.24761976877200001</c:v>
                </c:pt>
                <c:pt idx="656">
                  <c:v>0.59368720275099995</c:v>
                </c:pt>
                <c:pt idx="657">
                  <c:v>1.0079197337800001</c:v>
                </c:pt>
                <c:pt idx="658">
                  <c:v>1.44244831961</c:v>
                </c:pt>
                <c:pt idx="659">
                  <c:v>1.8321246567</c:v>
                </c:pt>
                <c:pt idx="660">
                  <c:v>0.68648367094999996</c:v>
                </c:pt>
                <c:pt idx="661">
                  <c:v>0.68928935869999997</c:v>
                </c:pt>
                <c:pt idx="662">
                  <c:v>0.976702568652</c:v>
                </c:pt>
                <c:pt idx="663">
                  <c:v>1.7019502076599999</c:v>
                </c:pt>
                <c:pt idx="664">
                  <c:v>1.2734410012999999</c:v>
                </c:pt>
                <c:pt idx="665">
                  <c:v>1.6738257140599999</c:v>
                </c:pt>
                <c:pt idx="666">
                  <c:v>0.60801984172000001</c:v>
                </c:pt>
                <c:pt idx="667">
                  <c:v>0.91534469237000005</c:v>
                </c:pt>
                <c:pt idx="668">
                  <c:v>1.0875391135600001</c:v>
                </c:pt>
                <c:pt idx="669">
                  <c:v>1.1433679619099999</c:v>
                </c:pt>
                <c:pt idx="670">
                  <c:v>0.41012896251600001</c:v>
                </c:pt>
                <c:pt idx="671">
                  <c:v>1.0884592684700001</c:v>
                </c:pt>
                <c:pt idx="672">
                  <c:v>3.3685990709000002</c:v>
                </c:pt>
                <c:pt idx="673">
                  <c:v>1.27856780997</c:v>
                </c:pt>
                <c:pt idx="674">
                  <c:v>0.60979624634999996</c:v>
                </c:pt>
                <c:pt idx="675">
                  <c:v>1.14247917105</c:v>
                </c:pt>
                <c:pt idx="676">
                  <c:v>0.51454499759299999</c:v>
                </c:pt>
                <c:pt idx="677">
                  <c:v>1.00736469833</c:v>
                </c:pt>
                <c:pt idx="678">
                  <c:v>2.0669298070400002</c:v>
                </c:pt>
                <c:pt idx="679">
                  <c:v>0.46401894486599998</c:v>
                </c:pt>
                <c:pt idx="680">
                  <c:v>1.5341356528500001</c:v>
                </c:pt>
                <c:pt idx="681">
                  <c:v>0.73610964304899995</c:v>
                </c:pt>
                <c:pt idx="682">
                  <c:v>1.43296922368</c:v>
                </c:pt>
                <c:pt idx="683">
                  <c:v>0.34837130359700003</c:v>
                </c:pt>
                <c:pt idx="684">
                  <c:v>0.86008672191799995</c:v>
                </c:pt>
                <c:pt idx="685">
                  <c:v>0.91965050825000005</c:v>
                </c:pt>
                <c:pt idx="686">
                  <c:v>0.60460831307100005</c:v>
                </c:pt>
                <c:pt idx="687">
                  <c:v>7.0391495756199998</c:v>
                </c:pt>
                <c:pt idx="688">
                  <c:v>0.94010313367700005</c:v>
                </c:pt>
                <c:pt idx="689">
                  <c:v>0.82585714658499998</c:v>
                </c:pt>
                <c:pt idx="690">
                  <c:v>0.62042891668800004</c:v>
                </c:pt>
                <c:pt idx="691">
                  <c:v>1.04340523729</c:v>
                </c:pt>
                <c:pt idx="692">
                  <c:v>1.0689187920700001</c:v>
                </c:pt>
                <c:pt idx="693">
                  <c:v>2.65536115977</c:v>
                </c:pt>
                <c:pt idx="694">
                  <c:v>1.14247917105</c:v>
                </c:pt>
                <c:pt idx="695">
                  <c:v>0.178691358997</c:v>
                </c:pt>
                <c:pt idx="696">
                  <c:v>2.6797732889099999</c:v>
                </c:pt>
                <c:pt idx="697">
                  <c:v>0.16649154733800001</c:v>
                </c:pt>
                <c:pt idx="698">
                  <c:v>0.94656185749599997</c:v>
                </c:pt>
                <c:pt idx="699">
                  <c:v>0.91462705638999997</c:v>
                </c:pt>
                <c:pt idx="700">
                  <c:v>0.91633950328299996</c:v>
                </c:pt>
                <c:pt idx="701">
                  <c:v>0.60496713106099997</c:v>
                </c:pt>
                <c:pt idx="702">
                  <c:v>0.82585714658499998</c:v>
                </c:pt>
                <c:pt idx="703">
                  <c:v>0.123130193396</c:v>
                </c:pt>
                <c:pt idx="704">
                  <c:v>2.5644358656900001</c:v>
                </c:pt>
                <c:pt idx="705">
                  <c:v>5.4403578422500001</c:v>
                </c:pt>
                <c:pt idx="706">
                  <c:v>0.77181749638899999</c:v>
                </c:pt>
                <c:pt idx="707">
                  <c:v>0.97439244935699998</c:v>
                </c:pt>
                <c:pt idx="708">
                  <c:v>1.0844809466500001</c:v>
                </c:pt>
                <c:pt idx="709">
                  <c:v>0.67601309307199997</c:v>
                </c:pt>
                <c:pt idx="710">
                  <c:v>2.80107911118</c:v>
                </c:pt>
                <c:pt idx="711">
                  <c:v>1.08506560162</c:v>
                </c:pt>
                <c:pt idx="712">
                  <c:v>0.90104512146100002</c:v>
                </c:pt>
                <c:pt idx="713">
                  <c:v>0.83262633479899995</c:v>
                </c:pt>
                <c:pt idx="714">
                  <c:v>0.43596590161799997</c:v>
                </c:pt>
                <c:pt idx="715">
                  <c:v>0.97096148081300004</c:v>
                </c:pt>
                <c:pt idx="716">
                  <c:v>1.66886247127</c:v>
                </c:pt>
                <c:pt idx="717">
                  <c:v>0.82092174531100004</c:v>
                </c:pt>
                <c:pt idx="718">
                  <c:v>5.83210624385E-2</c:v>
                </c:pt>
                <c:pt idx="719">
                  <c:v>1.2867213119700001</c:v>
                </c:pt>
                <c:pt idx="720">
                  <c:v>1.0671247021200001</c:v>
                </c:pt>
                <c:pt idx="721">
                  <c:v>1.3258324728799999</c:v>
                </c:pt>
                <c:pt idx="722">
                  <c:v>2.7700715730500001</c:v>
                </c:pt>
                <c:pt idx="723">
                  <c:v>0.188020626735</c:v>
                </c:pt>
                <c:pt idx="724">
                  <c:v>0.233964097127</c:v>
                </c:pt>
                <c:pt idx="725">
                  <c:v>1.5508003103000001</c:v>
                </c:pt>
                <c:pt idx="726">
                  <c:v>0.59133204744300005</c:v>
                </c:pt>
                <c:pt idx="727">
                  <c:v>0.679409716035</c:v>
                </c:pt>
                <c:pt idx="728">
                  <c:v>4.9836230624600004</c:v>
                </c:pt>
                <c:pt idx="729">
                  <c:v>3.04630754147</c:v>
                </c:pt>
                <c:pt idx="730">
                  <c:v>0.53894462090999995</c:v>
                </c:pt>
                <c:pt idx="731">
                  <c:v>1.0294488131799999</c:v>
                </c:pt>
                <c:pt idx="732">
                  <c:v>2.4151966263300002</c:v>
                </c:pt>
                <c:pt idx="733">
                  <c:v>1.51320414534</c:v>
                </c:pt>
                <c:pt idx="734">
                  <c:v>1.33288816279</c:v>
                </c:pt>
                <c:pt idx="735">
                  <c:v>0.69000699468000004</c:v>
                </c:pt>
                <c:pt idx="736">
                  <c:v>1.8292189811099999</c:v>
                </c:pt>
                <c:pt idx="737">
                  <c:v>0.54360925477900002</c:v>
                </c:pt>
                <c:pt idx="738">
                  <c:v>0.72911815558500004</c:v>
                </c:pt>
                <c:pt idx="739">
                  <c:v>2.2033824800700001</c:v>
                </c:pt>
                <c:pt idx="740">
                  <c:v>0.18420532289300001</c:v>
                </c:pt>
                <c:pt idx="741">
                  <c:v>1.39791331708</c:v>
                </c:pt>
                <c:pt idx="742">
                  <c:v>0.43789086458299997</c:v>
                </c:pt>
                <c:pt idx="743">
                  <c:v>1.2066758952800001</c:v>
                </c:pt>
                <c:pt idx="744">
                  <c:v>0.91926031933399999</c:v>
                </c:pt>
                <c:pt idx="745">
                  <c:v>0.70723025819800001</c:v>
                </c:pt>
                <c:pt idx="746">
                  <c:v>3.0334376191499999</c:v>
                </c:pt>
                <c:pt idx="747">
                  <c:v>1.7559060978500001</c:v>
                </c:pt>
                <c:pt idx="748">
                  <c:v>0.27144707009300001</c:v>
                </c:pt>
                <c:pt idx="749">
                  <c:v>1.4871697107999999</c:v>
                </c:pt>
                <c:pt idx="750">
                  <c:v>2.6206412184699999</c:v>
                </c:pt>
                <c:pt idx="751">
                  <c:v>0.280954486133</c:v>
                </c:pt>
                <c:pt idx="752">
                  <c:v>0.74275323920299996</c:v>
                </c:pt>
                <c:pt idx="753">
                  <c:v>0.163979821409</c:v>
                </c:pt>
                <c:pt idx="754">
                  <c:v>1.4788934579699999</c:v>
                </c:pt>
                <c:pt idx="755">
                  <c:v>1.7700096563500001</c:v>
                </c:pt>
                <c:pt idx="756">
                  <c:v>2.0196758770700001</c:v>
                </c:pt>
                <c:pt idx="757">
                  <c:v>0.98159677427799996</c:v>
                </c:pt>
                <c:pt idx="758">
                  <c:v>1.4349659295199999</c:v>
                </c:pt>
                <c:pt idx="759">
                  <c:v>0.93828508155699997</c:v>
                </c:pt>
                <c:pt idx="760">
                  <c:v>0.16919894913299999</c:v>
                </c:pt>
                <c:pt idx="761">
                  <c:v>2.1016600161599999</c:v>
                </c:pt>
                <c:pt idx="762">
                  <c:v>4.3342428916E-2</c:v>
                </c:pt>
                <c:pt idx="763">
                  <c:v>3.14612722165</c:v>
                </c:pt>
                <c:pt idx="764">
                  <c:v>1.2601687807199999</c:v>
                </c:pt>
                <c:pt idx="765">
                  <c:v>3.8556389748100002</c:v>
                </c:pt>
                <c:pt idx="766">
                  <c:v>1.06568943016</c:v>
                </c:pt>
                <c:pt idx="767">
                  <c:v>1.5874107875500001</c:v>
                </c:pt>
                <c:pt idx="768">
                  <c:v>1.6808602338300001E-2</c:v>
                </c:pt>
                <c:pt idx="769">
                  <c:v>0.674103711863</c:v>
                </c:pt>
                <c:pt idx="770">
                  <c:v>2.6746954429600001</c:v>
                </c:pt>
                <c:pt idx="771">
                  <c:v>0.68283063488100004</c:v>
                </c:pt>
                <c:pt idx="772">
                  <c:v>1.1604173795099999</c:v>
                </c:pt>
                <c:pt idx="773">
                  <c:v>1.4427292331099999</c:v>
                </c:pt>
                <c:pt idx="774">
                  <c:v>2.6256681780800002</c:v>
                </c:pt>
                <c:pt idx="775">
                  <c:v>2.2315641305499998</c:v>
                </c:pt>
                <c:pt idx="776">
                  <c:v>1.6738257140599999</c:v>
                </c:pt>
                <c:pt idx="777">
                  <c:v>0.53858580292000002</c:v>
                </c:pt>
                <c:pt idx="778">
                  <c:v>0.81487565518299998</c:v>
                </c:pt>
                <c:pt idx="779">
                  <c:v>0.53373578331100002</c:v>
                </c:pt>
                <c:pt idx="780">
                  <c:v>0.38250090762900002</c:v>
                </c:pt>
                <c:pt idx="781">
                  <c:v>1.47169261173</c:v>
                </c:pt>
                <c:pt idx="782">
                  <c:v>0.36348262382199997</c:v>
                </c:pt>
                <c:pt idx="783">
                  <c:v>2.3253514877799999</c:v>
                </c:pt>
                <c:pt idx="784">
                  <c:v>0.90924478654100005</c:v>
                </c:pt>
                <c:pt idx="785">
                  <c:v>1.35975667625</c:v>
                </c:pt>
                <c:pt idx="786">
                  <c:v>1.7678962364999999</c:v>
                </c:pt>
                <c:pt idx="787">
                  <c:v>5.5471861799099999E-2</c:v>
                </c:pt>
                <c:pt idx="788">
                  <c:v>0.70208082477</c:v>
                </c:pt>
                <c:pt idx="789">
                  <c:v>0.19631935485599999</c:v>
                </c:pt>
                <c:pt idx="790">
                  <c:v>1.0107902777</c:v>
                </c:pt>
                <c:pt idx="791">
                  <c:v>1.0900890534800001</c:v>
                </c:pt>
                <c:pt idx="792">
                  <c:v>3.9381694828199998</c:v>
                </c:pt>
                <c:pt idx="793">
                  <c:v>1.0972654132799999</c:v>
                </c:pt>
                <c:pt idx="794">
                  <c:v>1.82719489126</c:v>
                </c:pt>
                <c:pt idx="795">
                  <c:v>2.4712562598800001</c:v>
                </c:pt>
                <c:pt idx="796">
                  <c:v>2.1990386971799998</c:v>
                </c:pt>
                <c:pt idx="797">
                  <c:v>0.729835791565</c:v>
                </c:pt>
                <c:pt idx="798">
                  <c:v>0.38716461115900003</c:v>
                </c:pt>
                <c:pt idx="799">
                  <c:v>0.431299223924</c:v>
                </c:pt>
                <c:pt idx="800">
                  <c:v>0.89848024684299999</c:v>
                </c:pt>
                <c:pt idx="801">
                  <c:v>1.5669581621299999</c:v>
                </c:pt>
                <c:pt idx="802">
                  <c:v>3.0054594838500002</c:v>
                </c:pt>
                <c:pt idx="803">
                  <c:v>1.84793654393</c:v>
                </c:pt>
                <c:pt idx="804">
                  <c:v>0.77758655809800004</c:v>
                </c:pt>
                <c:pt idx="805">
                  <c:v>2.8473025262</c:v>
                </c:pt>
                <c:pt idx="806">
                  <c:v>1.69039155067</c:v>
                </c:pt>
                <c:pt idx="807">
                  <c:v>4.9836230624600004</c:v>
                </c:pt>
                <c:pt idx="808">
                  <c:v>1.67352710514</c:v>
                </c:pt>
                <c:pt idx="809">
                  <c:v>0.78649176594699999</c:v>
                </c:pt>
                <c:pt idx="810">
                  <c:v>0.69884704359600003</c:v>
                </c:pt>
                <c:pt idx="811">
                  <c:v>0.87146753345600003</c:v>
                </c:pt>
                <c:pt idx="812">
                  <c:v>1.50128478606</c:v>
                </c:pt>
                <c:pt idx="813">
                  <c:v>2.0374619900300002</c:v>
                </c:pt>
                <c:pt idx="814">
                  <c:v>1.86481928448</c:v>
                </c:pt>
                <c:pt idx="815">
                  <c:v>7.0851450362499999E-2</c:v>
                </c:pt>
                <c:pt idx="816">
                  <c:v>3.4493173374200001</c:v>
                </c:pt>
                <c:pt idx="817">
                  <c:v>1.0563601624200001</c:v>
                </c:pt>
                <c:pt idx="818">
                  <c:v>1.0968392442199999</c:v>
                </c:pt>
                <c:pt idx="819">
                  <c:v>0.45724563709600002</c:v>
                </c:pt>
                <c:pt idx="820">
                  <c:v>2.4672628481999999</c:v>
                </c:pt>
                <c:pt idx="821">
                  <c:v>2.48228035674</c:v>
                </c:pt>
                <c:pt idx="822">
                  <c:v>0.72161656740400004</c:v>
                </c:pt>
                <c:pt idx="823">
                  <c:v>1.69660500057</c:v>
                </c:pt>
                <c:pt idx="824">
                  <c:v>0.38572933920000002</c:v>
                </c:pt>
                <c:pt idx="825">
                  <c:v>1.3954431629299999</c:v>
                </c:pt>
                <c:pt idx="826">
                  <c:v>4.8812802073699997</c:v>
                </c:pt>
                <c:pt idx="827">
                  <c:v>0.132090313435</c:v>
                </c:pt>
                <c:pt idx="828">
                  <c:v>2.06525940598</c:v>
                </c:pt>
                <c:pt idx="829">
                  <c:v>2.67758252989</c:v>
                </c:pt>
                <c:pt idx="830">
                  <c:v>0.22627323580299999</c:v>
                </c:pt>
                <c:pt idx="831">
                  <c:v>0.94907358342600001</c:v>
                </c:pt>
                <c:pt idx="832">
                  <c:v>0.90386251669200002</c:v>
                </c:pt>
                <c:pt idx="833">
                  <c:v>2.0246597205899999</c:v>
                </c:pt>
                <c:pt idx="834">
                  <c:v>2.8230354015599999</c:v>
                </c:pt>
                <c:pt idx="835">
                  <c:v>0.63189686049399996</c:v>
                </c:pt>
                <c:pt idx="836">
                  <c:v>1.67474616578</c:v>
                </c:pt>
                <c:pt idx="837">
                  <c:v>0.89058625106400002</c:v>
                </c:pt>
                <c:pt idx="838">
                  <c:v>0.91534469237000005</c:v>
                </c:pt>
                <c:pt idx="839">
                  <c:v>1.6062721721</c:v>
                </c:pt>
                <c:pt idx="840">
                  <c:v>3.8106757235899999E-2</c:v>
                </c:pt>
                <c:pt idx="841">
                  <c:v>3.75718814798</c:v>
                </c:pt>
                <c:pt idx="842">
                  <c:v>0.39592885779199999</c:v>
                </c:pt>
                <c:pt idx="843">
                  <c:v>0.35881798995300002</c:v>
                </c:pt>
                <c:pt idx="844">
                  <c:v>0.59276731940299998</c:v>
                </c:pt>
                <c:pt idx="845">
                  <c:v>0.109255449543</c:v>
                </c:pt>
                <c:pt idx="846">
                  <c:v>2.5577787816700002</c:v>
                </c:pt>
                <c:pt idx="847">
                  <c:v>0.34697699628500001</c:v>
                </c:pt>
                <c:pt idx="848">
                  <c:v>1.3682029088500001</c:v>
                </c:pt>
                <c:pt idx="849">
                  <c:v>1.31741931801</c:v>
                </c:pt>
                <c:pt idx="850">
                  <c:v>2.9104642809799999</c:v>
                </c:pt>
                <c:pt idx="851">
                  <c:v>0.94656185749599997</c:v>
                </c:pt>
                <c:pt idx="852">
                  <c:v>0.119867457888</c:v>
                </c:pt>
                <c:pt idx="853">
                  <c:v>2.0105530630300001</c:v>
                </c:pt>
                <c:pt idx="854">
                  <c:v>1.31741931801</c:v>
                </c:pt>
                <c:pt idx="855">
                  <c:v>1.7377555253400001</c:v>
                </c:pt>
                <c:pt idx="856">
                  <c:v>1.31741931801</c:v>
                </c:pt>
                <c:pt idx="857">
                  <c:v>1.66107289183</c:v>
                </c:pt>
                <c:pt idx="858">
                  <c:v>0.752441324932</c:v>
                </c:pt>
                <c:pt idx="859">
                  <c:v>2.0961598406799999</c:v>
                </c:pt>
                <c:pt idx="860">
                  <c:v>1.6134130573500001</c:v>
                </c:pt>
                <c:pt idx="861">
                  <c:v>1.99154059471</c:v>
                </c:pt>
                <c:pt idx="862">
                  <c:v>2.1084145089600002</c:v>
                </c:pt>
                <c:pt idx="863">
                  <c:v>0.77719976623800002</c:v>
                </c:pt>
                <c:pt idx="864">
                  <c:v>4.5024481379300001</c:v>
                </c:pt>
                <c:pt idx="865">
                  <c:v>1.0653306121699999</c:v>
                </c:pt>
                <c:pt idx="866">
                  <c:v>0.90996242252100001</c:v>
                </c:pt>
                <c:pt idx="867">
                  <c:v>0.75100605297199996</c:v>
                </c:pt>
                <c:pt idx="868">
                  <c:v>0.29861658745800002</c:v>
                </c:pt>
                <c:pt idx="869">
                  <c:v>0.66097204096999995</c:v>
                </c:pt>
                <c:pt idx="870">
                  <c:v>1.0143784575999999</c:v>
                </c:pt>
                <c:pt idx="871">
                  <c:v>2.3291264090300001</c:v>
                </c:pt>
                <c:pt idx="872">
                  <c:v>1.0378614965999999</c:v>
                </c:pt>
                <c:pt idx="873">
                  <c:v>0.32365382693799999</c:v>
                </c:pt>
                <c:pt idx="874">
                  <c:v>1.24626328578</c:v>
                </c:pt>
                <c:pt idx="875">
                  <c:v>2.3101886555500002</c:v>
                </c:pt>
                <c:pt idx="876">
                  <c:v>1.02406654333</c:v>
                </c:pt>
                <c:pt idx="877">
                  <c:v>1.06604667527</c:v>
                </c:pt>
                <c:pt idx="878">
                  <c:v>0.87554384443800004</c:v>
                </c:pt>
                <c:pt idx="879">
                  <c:v>0.83497914529399997</c:v>
                </c:pt>
                <c:pt idx="880">
                  <c:v>0.92362206013100001</c:v>
                </c:pt>
                <c:pt idx="881">
                  <c:v>0.65534234126000002</c:v>
                </c:pt>
                <c:pt idx="882">
                  <c:v>1.4058499235999999</c:v>
                </c:pt>
                <c:pt idx="883">
                  <c:v>1.54284130404</c:v>
                </c:pt>
                <c:pt idx="884">
                  <c:v>0.72911815558500004</c:v>
                </c:pt>
                <c:pt idx="885">
                  <c:v>0.85542208804800002</c:v>
                </c:pt>
                <c:pt idx="886">
                  <c:v>1.5501092995600001</c:v>
                </c:pt>
                <c:pt idx="887">
                  <c:v>0.336499011766</c:v>
                </c:pt>
                <c:pt idx="888">
                  <c:v>0.91432099165400005</c:v>
                </c:pt>
                <c:pt idx="889">
                  <c:v>0.72911815558500004</c:v>
                </c:pt>
                <c:pt idx="890">
                  <c:v>1.2285929153099999</c:v>
                </c:pt>
                <c:pt idx="891">
                  <c:v>0.33736116148099998</c:v>
                </c:pt>
                <c:pt idx="892">
                  <c:v>0.36293171411899999</c:v>
                </c:pt>
                <c:pt idx="893">
                  <c:v>0.203557614602</c:v>
                </c:pt>
                <c:pt idx="894">
                  <c:v>0.87210206939500001</c:v>
                </c:pt>
                <c:pt idx="895">
                  <c:v>0.27977112907399998</c:v>
                </c:pt>
                <c:pt idx="896">
                  <c:v>0.92359750613900005</c:v>
                </c:pt>
                <c:pt idx="897">
                  <c:v>1.77564770295</c:v>
                </c:pt>
                <c:pt idx="898">
                  <c:v>0.31353661016899997</c:v>
                </c:pt>
                <c:pt idx="899">
                  <c:v>0.20587653735100001</c:v>
                </c:pt>
                <c:pt idx="900">
                  <c:v>2.8865710743599999</c:v>
                </c:pt>
                <c:pt idx="901">
                  <c:v>1.1131992956200001</c:v>
                </c:pt>
                <c:pt idx="902">
                  <c:v>1.3050532824400001</c:v>
                </c:pt>
                <c:pt idx="903">
                  <c:v>2.3457127038899999</c:v>
                </c:pt>
                <c:pt idx="904">
                  <c:v>2.9002180661699999</c:v>
                </c:pt>
                <c:pt idx="905">
                  <c:v>2.3086339794100001</c:v>
                </c:pt>
                <c:pt idx="906">
                  <c:v>0.31611864914900001</c:v>
                </c:pt>
                <c:pt idx="907">
                  <c:v>0.40510551065700001</c:v>
                </c:pt>
                <c:pt idx="908">
                  <c:v>1.2820566781</c:v>
                </c:pt>
                <c:pt idx="909">
                  <c:v>1.6670828903499999</c:v>
                </c:pt>
                <c:pt idx="910">
                  <c:v>0.81200511126399999</c:v>
                </c:pt>
                <c:pt idx="911">
                  <c:v>0.91893287226999998</c:v>
                </c:pt>
                <c:pt idx="912">
                  <c:v>1.3421778735300001</c:v>
                </c:pt>
                <c:pt idx="913">
                  <c:v>0.78689654812200005</c:v>
                </c:pt>
                <c:pt idx="914">
                  <c:v>0.61609048874899996</c:v>
                </c:pt>
                <c:pt idx="915">
                  <c:v>0.68426590684099997</c:v>
                </c:pt>
                <c:pt idx="916">
                  <c:v>1.6738257140599999</c:v>
                </c:pt>
                <c:pt idx="917">
                  <c:v>0.55675899497299997</c:v>
                </c:pt>
                <c:pt idx="918">
                  <c:v>0.65491951514199997</c:v>
                </c:pt>
                <c:pt idx="919">
                  <c:v>0.55471861799099997</c:v>
                </c:pt>
                <c:pt idx="920">
                  <c:v>2.5070612957999998</c:v>
                </c:pt>
                <c:pt idx="921">
                  <c:v>1.0107902777</c:v>
                </c:pt>
                <c:pt idx="922">
                  <c:v>0.100110219197</c:v>
                </c:pt>
                <c:pt idx="923">
                  <c:v>0.92790332201900005</c:v>
                </c:pt>
                <c:pt idx="924">
                  <c:v>0.91893287226999998</c:v>
                </c:pt>
                <c:pt idx="925">
                  <c:v>2.0487399067999998</c:v>
                </c:pt>
                <c:pt idx="926">
                  <c:v>0.76571759055999999</c:v>
                </c:pt>
                <c:pt idx="927">
                  <c:v>0.62290803055900001</c:v>
                </c:pt>
                <c:pt idx="928">
                  <c:v>1.2856448579999999</c:v>
                </c:pt>
                <c:pt idx="929">
                  <c:v>5.4507133767800003E-2</c:v>
                </c:pt>
                <c:pt idx="930">
                  <c:v>0.91893287226999998</c:v>
                </c:pt>
                <c:pt idx="931">
                  <c:v>0.74024151327300003</c:v>
                </c:pt>
                <c:pt idx="932">
                  <c:v>1.6839849926599999</c:v>
                </c:pt>
                <c:pt idx="933">
                  <c:v>0.86223962985699998</c:v>
                </c:pt>
                <c:pt idx="934">
                  <c:v>0.44383220857700001</c:v>
                </c:pt>
                <c:pt idx="935">
                  <c:v>0.31671075151700001</c:v>
                </c:pt>
                <c:pt idx="936">
                  <c:v>0.86790147128600004</c:v>
                </c:pt>
                <c:pt idx="937">
                  <c:v>1.8559262721900001</c:v>
                </c:pt>
                <c:pt idx="938">
                  <c:v>0.802278270771</c:v>
                </c:pt>
                <c:pt idx="939">
                  <c:v>1.7812235538400001</c:v>
                </c:pt>
                <c:pt idx="940">
                  <c:v>0.75459423287100003</c:v>
                </c:pt>
                <c:pt idx="941">
                  <c:v>1.12180404253</c:v>
                </c:pt>
                <c:pt idx="942">
                  <c:v>1.3281713207400001</c:v>
                </c:pt>
                <c:pt idx="943">
                  <c:v>1.1209826599599999</c:v>
                </c:pt>
                <c:pt idx="944">
                  <c:v>0.187009364831</c:v>
                </c:pt>
                <c:pt idx="945">
                  <c:v>0.35445084107000002</c:v>
                </c:pt>
                <c:pt idx="946">
                  <c:v>2.2267172855599999</c:v>
                </c:pt>
                <c:pt idx="947">
                  <c:v>0.20158152313</c:v>
                </c:pt>
                <c:pt idx="948">
                  <c:v>0.193485879631</c:v>
                </c:pt>
                <c:pt idx="949">
                  <c:v>0.83808967861299999</c:v>
                </c:pt>
                <c:pt idx="950">
                  <c:v>0.93902667970700004</c:v>
                </c:pt>
                <c:pt idx="951">
                  <c:v>0.89309797699299998</c:v>
                </c:pt>
                <c:pt idx="952">
                  <c:v>0.94297367759700002</c:v>
                </c:pt>
                <c:pt idx="953">
                  <c:v>0.76858813447999996</c:v>
                </c:pt>
                <c:pt idx="954">
                  <c:v>2.5444688072999999</c:v>
                </c:pt>
                <c:pt idx="955">
                  <c:v>0.28425686992299998</c:v>
                </c:pt>
                <c:pt idx="956">
                  <c:v>1.6062721721</c:v>
                </c:pt>
                <c:pt idx="957">
                  <c:v>0.82205201498299996</c:v>
                </c:pt>
                <c:pt idx="958">
                  <c:v>0.39864678683799998</c:v>
                </c:pt>
                <c:pt idx="959">
                  <c:v>0.33558079629300003</c:v>
                </c:pt>
                <c:pt idx="960">
                  <c:v>1.6118913722099999</c:v>
                </c:pt>
                <c:pt idx="961">
                  <c:v>0.65558508375500002</c:v>
                </c:pt>
                <c:pt idx="962">
                  <c:v>2.0068690178100002</c:v>
                </c:pt>
                <c:pt idx="963">
                  <c:v>2.5198427686299998</c:v>
                </c:pt>
                <c:pt idx="964">
                  <c:v>0.91893287226999998</c:v>
                </c:pt>
                <c:pt idx="965">
                  <c:v>1.81274848524</c:v>
                </c:pt>
                <c:pt idx="966">
                  <c:v>0.81021102131400002</c:v>
                </c:pt>
                <c:pt idx="967">
                  <c:v>1.01761091314</c:v>
                </c:pt>
                <c:pt idx="968">
                  <c:v>0.61453175593099996</c:v>
                </c:pt>
                <c:pt idx="969">
                  <c:v>0.203557614602</c:v>
                </c:pt>
                <c:pt idx="970">
                  <c:v>2.3672469571599999</c:v>
                </c:pt>
                <c:pt idx="971">
                  <c:v>0.92718568603899998</c:v>
                </c:pt>
                <c:pt idx="972">
                  <c:v>0.131149424687</c:v>
                </c:pt>
                <c:pt idx="973">
                  <c:v>0.58486636896900002</c:v>
                </c:pt>
                <c:pt idx="974">
                  <c:v>0.95730984377999995</c:v>
                </c:pt>
                <c:pt idx="975">
                  <c:v>1.0220749917700001</c:v>
                </c:pt>
                <c:pt idx="976">
                  <c:v>0.73055342754499997</c:v>
                </c:pt>
                <c:pt idx="977">
                  <c:v>1.60268921998</c:v>
                </c:pt>
                <c:pt idx="978">
                  <c:v>1.11667269622</c:v>
                </c:pt>
                <c:pt idx="979">
                  <c:v>0.89058625106400002</c:v>
                </c:pt>
                <c:pt idx="980">
                  <c:v>1.2473418347</c:v>
                </c:pt>
                <c:pt idx="981">
                  <c:v>0.73383379069200005</c:v>
                </c:pt>
                <c:pt idx="982">
                  <c:v>0.70280437079400004</c:v>
                </c:pt>
                <c:pt idx="983">
                  <c:v>0.87623353146500005</c:v>
                </c:pt>
                <c:pt idx="984">
                  <c:v>0.363494393114</c:v>
                </c:pt>
                <c:pt idx="985">
                  <c:v>0.188700447764</c:v>
                </c:pt>
                <c:pt idx="986">
                  <c:v>1.0843479656399999</c:v>
                </c:pt>
                <c:pt idx="987">
                  <c:v>0.22246715377099999</c:v>
                </c:pt>
                <c:pt idx="988">
                  <c:v>0.50468360438399995</c:v>
                </c:pt>
                <c:pt idx="989">
                  <c:v>1.29412807081</c:v>
                </c:pt>
                <c:pt idx="990">
                  <c:v>2.25191640704</c:v>
                </c:pt>
                <c:pt idx="991">
                  <c:v>0.66097204096999995</c:v>
                </c:pt>
                <c:pt idx="992">
                  <c:v>3.6972336449299998</c:v>
                </c:pt>
                <c:pt idx="993">
                  <c:v>0.56791329653199996</c:v>
                </c:pt>
                <c:pt idx="994">
                  <c:v>1.2548699866999999</c:v>
                </c:pt>
                <c:pt idx="995">
                  <c:v>1.0219251088500001</c:v>
                </c:pt>
                <c:pt idx="996">
                  <c:v>0.87688816902</c:v>
                </c:pt>
                <c:pt idx="997">
                  <c:v>0.45191200064100001</c:v>
                </c:pt>
                <c:pt idx="998">
                  <c:v>0.95344726241699995</c:v>
                </c:pt>
                <c:pt idx="999">
                  <c:v>0.81487565518299998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AD-4895-9472-B5E535F04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ax val="1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Closeness Centrality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130637931040526E-2"/>
              <c:y val="0.36021603248898765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'Betweenness Correl'!$B$3:$B$1002</c:f>
              <c:numCache>
                <c:formatCode>General</c:formatCode>
                <c:ptCount val="1000"/>
                <c:pt idx="0">
                  <c:v>221.41413079700001</c:v>
                </c:pt>
                <c:pt idx="1">
                  <c:v>31273.616386599999</c:v>
                </c:pt>
                <c:pt idx="2">
                  <c:v>11067.138474699999</c:v>
                </c:pt>
                <c:pt idx="3">
                  <c:v>52767.245416400001</c:v>
                </c:pt>
                <c:pt idx="4">
                  <c:v>0</c:v>
                </c:pt>
                <c:pt idx="5">
                  <c:v>127759.542466</c:v>
                </c:pt>
                <c:pt idx="6">
                  <c:v>0</c:v>
                </c:pt>
                <c:pt idx="7">
                  <c:v>1903.8865141399999</c:v>
                </c:pt>
                <c:pt idx="8">
                  <c:v>636.74692990100004</c:v>
                </c:pt>
                <c:pt idx="9">
                  <c:v>11837.8449461</c:v>
                </c:pt>
                <c:pt idx="10">
                  <c:v>30774.817116099999</c:v>
                </c:pt>
                <c:pt idx="11">
                  <c:v>6453.8374020800002</c:v>
                </c:pt>
                <c:pt idx="12">
                  <c:v>10.591283470600001</c:v>
                </c:pt>
                <c:pt idx="13">
                  <c:v>186.65586866800001</c:v>
                </c:pt>
                <c:pt idx="14">
                  <c:v>11458.6690323</c:v>
                </c:pt>
                <c:pt idx="15">
                  <c:v>741.57615124999995</c:v>
                </c:pt>
                <c:pt idx="16">
                  <c:v>0</c:v>
                </c:pt>
                <c:pt idx="17">
                  <c:v>12536.591802000001</c:v>
                </c:pt>
                <c:pt idx="18">
                  <c:v>0</c:v>
                </c:pt>
                <c:pt idx="19">
                  <c:v>0</c:v>
                </c:pt>
                <c:pt idx="20">
                  <c:v>62.962510304200002</c:v>
                </c:pt>
                <c:pt idx="21">
                  <c:v>2647.23986891</c:v>
                </c:pt>
                <c:pt idx="22">
                  <c:v>81550.082083400004</c:v>
                </c:pt>
                <c:pt idx="23">
                  <c:v>6069.5837827200003</c:v>
                </c:pt>
                <c:pt idx="24">
                  <c:v>13384.990781099999</c:v>
                </c:pt>
                <c:pt idx="25">
                  <c:v>21953.297957399998</c:v>
                </c:pt>
                <c:pt idx="26">
                  <c:v>26136.120191000002</c:v>
                </c:pt>
                <c:pt idx="27">
                  <c:v>0</c:v>
                </c:pt>
                <c:pt idx="28">
                  <c:v>34.208161905399997</c:v>
                </c:pt>
                <c:pt idx="29">
                  <c:v>7876.8439283999996</c:v>
                </c:pt>
                <c:pt idx="30">
                  <c:v>7.9070205432799998</c:v>
                </c:pt>
                <c:pt idx="31">
                  <c:v>1513.93540687</c:v>
                </c:pt>
                <c:pt idx="32">
                  <c:v>11598.1143044</c:v>
                </c:pt>
                <c:pt idx="33">
                  <c:v>54152.627722800004</c:v>
                </c:pt>
                <c:pt idx="34">
                  <c:v>26398.850861399998</c:v>
                </c:pt>
                <c:pt idx="35">
                  <c:v>4092.8</c:v>
                </c:pt>
                <c:pt idx="36">
                  <c:v>173918.59124199999</c:v>
                </c:pt>
                <c:pt idx="37">
                  <c:v>2052.8820094600001</c:v>
                </c:pt>
                <c:pt idx="38">
                  <c:v>0</c:v>
                </c:pt>
                <c:pt idx="39">
                  <c:v>2767.6327432799999</c:v>
                </c:pt>
                <c:pt idx="40">
                  <c:v>28386.077416200002</c:v>
                </c:pt>
                <c:pt idx="41">
                  <c:v>42263.938876799999</c:v>
                </c:pt>
                <c:pt idx="42">
                  <c:v>1402.9839654299999</c:v>
                </c:pt>
                <c:pt idx="43">
                  <c:v>8409.5236950899998</c:v>
                </c:pt>
                <c:pt idx="44">
                  <c:v>66595.089522800001</c:v>
                </c:pt>
                <c:pt idx="45">
                  <c:v>0</c:v>
                </c:pt>
                <c:pt idx="46">
                  <c:v>7571.7448350300001</c:v>
                </c:pt>
                <c:pt idx="47">
                  <c:v>5690.897481</c:v>
                </c:pt>
                <c:pt idx="48">
                  <c:v>10175.965709100001</c:v>
                </c:pt>
                <c:pt idx="49">
                  <c:v>158.71782801500001</c:v>
                </c:pt>
                <c:pt idx="50">
                  <c:v>18060.550062300001</c:v>
                </c:pt>
                <c:pt idx="51">
                  <c:v>40758.951655700002</c:v>
                </c:pt>
                <c:pt idx="52">
                  <c:v>10764.8435261</c:v>
                </c:pt>
                <c:pt idx="53">
                  <c:v>1949.6992116199999</c:v>
                </c:pt>
                <c:pt idx="54">
                  <c:v>1415.5730214299999</c:v>
                </c:pt>
                <c:pt idx="55">
                  <c:v>69357.679918499998</c:v>
                </c:pt>
                <c:pt idx="56">
                  <c:v>17720.136399499999</c:v>
                </c:pt>
                <c:pt idx="57">
                  <c:v>17172.651266699999</c:v>
                </c:pt>
                <c:pt idx="58">
                  <c:v>540.62860910500001</c:v>
                </c:pt>
                <c:pt idx="59">
                  <c:v>3191.5743762799998</c:v>
                </c:pt>
                <c:pt idx="60">
                  <c:v>46.722033389800004</c:v>
                </c:pt>
                <c:pt idx="61">
                  <c:v>65250.992816999998</c:v>
                </c:pt>
                <c:pt idx="62">
                  <c:v>4063.10439916</c:v>
                </c:pt>
                <c:pt idx="63">
                  <c:v>9136.81582385</c:v>
                </c:pt>
                <c:pt idx="64">
                  <c:v>0</c:v>
                </c:pt>
                <c:pt idx="65">
                  <c:v>149116.01248199999</c:v>
                </c:pt>
                <c:pt idx="66">
                  <c:v>37980.298748100002</c:v>
                </c:pt>
                <c:pt idx="67">
                  <c:v>0</c:v>
                </c:pt>
                <c:pt idx="68">
                  <c:v>640.55835041099999</c:v>
                </c:pt>
                <c:pt idx="69">
                  <c:v>115578.607523</c:v>
                </c:pt>
                <c:pt idx="70">
                  <c:v>0</c:v>
                </c:pt>
                <c:pt idx="71">
                  <c:v>15719.3596571</c:v>
                </c:pt>
                <c:pt idx="72">
                  <c:v>10.884228779000001</c:v>
                </c:pt>
                <c:pt idx="73">
                  <c:v>0</c:v>
                </c:pt>
                <c:pt idx="74">
                  <c:v>27725.2427403</c:v>
                </c:pt>
                <c:pt idx="75">
                  <c:v>12.217558694099999</c:v>
                </c:pt>
                <c:pt idx="76">
                  <c:v>68.391959573899996</c:v>
                </c:pt>
                <c:pt idx="77">
                  <c:v>309.94051994</c:v>
                </c:pt>
                <c:pt idx="78">
                  <c:v>3772.4925014099999</c:v>
                </c:pt>
                <c:pt idx="79">
                  <c:v>60.994947114799999</c:v>
                </c:pt>
                <c:pt idx="80">
                  <c:v>9194.1437821500003</c:v>
                </c:pt>
                <c:pt idx="81">
                  <c:v>6533.7151598099999</c:v>
                </c:pt>
                <c:pt idx="82">
                  <c:v>33547.705900000001</c:v>
                </c:pt>
                <c:pt idx="83">
                  <c:v>206.641025611</c:v>
                </c:pt>
                <c:pt idx="84">
                  <c:v>5966.7764479099997</c:v>
                </c:pt>
                <c:pt idx="85">
                  <c:v>47268.162702100002</c:v>
                </c:pt>
                <c:pt idx="86">
                  <c:v>69326.252870800003</c:v>
                </c:pt>
                <c:pt idx="87">
                  <c:v>0</c:v>
                </c:pt>
                <c:pt idx="88">
                  <c:v>36419.878961299997</c:v>
                </c:pt>
                <c:pt idx="89">
                  <c:v>1121.04299681</c:v>
                </c:pt>
                <c:pt idx="90">
                  <c:v>48464.085707300001</c:v>
                </c:pt>
                <c:pt idx="91">
                  <c:v>5118</c:v>
                </c:pt>
                <c:pt idx="92">
                  <c:v>13247.6927925</c:v>
                </c:pt>
                <c:pt idx="93">
                  <c:v>186.65586866800001</c:v>
                </c:pt>
                <c:pt idx="94">
                  <c:v>3698.2705208000002</c:v>
                </c:pt>
                <c:pt idx="95">
                  <c:v>13093.2684028</c:v>
                </c:pt>
                <c:pt idx="96">
                  <c:v>5672.5257948899998</c:v>
                </c:pt>
                <c:pt idx="97">
                  <c:v>47188.812493700003</c:v>
                </c:pt>
                <c:pt idx="98">
                  <c:v>31809.326430500001</c:v>
                </c:pt>
                <c:pt idx="99">
                  <c:v>13861.5210353</c:v>
                </c:pt>
                <c:pt idx="100">
                  <c:v>0</c:v>
                </c:pt>
                <c:pt idx="101">
                  <c:v>0</c:v>
                </c:pt>
                <c:pt idx="102">
                  <c:v>48151.690621100002</c:v>
                </c:pt>
                <c:pt idx="103">
                  <c:v>21956.440286500001</c:v>
                </c:pt>
                <c:pt idx="104">
                  <c:v>10237</c:v>
                </c:pt>
                <c:pt idx="105">
                  <c:v>38300.566057099997</c:v>
                </c:pt>
                <c:pt idx="106">
                  <c:v>0</c:v>
                </c:pt>
                <c:pt idx="107">
                  <c:v>10246.713979</c:v>
                </c:pt>
                <c:pt idx="108">
                  <c:v>7448.0255250800001</c:v>
                </c:pt>
                <c:pt idx="109">
                  <c:v>5118</c:v>
                </c:pt>
                <c:pt idx="110">
                  <c:v>18120.855730800002</c:v>
                </c:pt>
                <c:pt idx="111">
                  <c:v>0.33333333333300003</c:v>
                </c:pt>
                <c:pt idx="112">
                  <c:v>0</c:v>
                </c:pt>
                <c:pt idx="113">
                  <c:v>0</c:v>
                </c:pt>
                <c:pt idx="114">
                  <c:v>662.99898919199995</c:v>
                </c:pt>
                <c:pt idx="115">
                  <c:v>10510.338702700001</c:v>
                </c:pt>
                <c:pt idx="116">
                  <c:v>158.17755104299999</c:v>
                </c:pt>
                <c:pt idx="117">
                  <c:v>19.5626223901</c:v>
                </c:pt>
                <c:pt idx="118">
                  <c:v>20023.6100348</c:v>
                </c:pt>
                <c:pt idx="119">
                  <c:v>452.29120530199998</c:v>
                </c:pt>
                <c:pt idx="120">
                  <c:v>0.12211515159899999</c:v>
                </c:pt>
                <c:pt idx="121">
                  <c:v>0.66666666666700003</c:v>
                </c:pt>
                <c:pt idx="122">
                  <c:v>12170.788409999999</c:v>
                </c:pt>
                <c:pt idx="123">
                  <c:v>10562.4170806</c:v>
                </c:pt>
                <c:pt idx="124">
                  <c:v>12648.4905769</c:v>
                </c:pt>
                <c:pt idx="125">
                  <c:v>0</c:v>
                </c:pt>
                <c:pt idx="126">
                  <c:v>6822.6666666700003</c:v>
                </c:pt>
                <c:pt idx="127">
                  <c:v>41860.897469800002</c:v>
                </c:pt>
                <c:pt idx="128">
                  <c:v>10779.489284499999</c:v>
                </c:pt>
                <c:pt idx="129">
                  <c:v>16.177228899300001</c:v>
                </c:pt>
                <c:pt idx="130">
                  <c:v>11735.4825213</c:v>
                </c:pt>
                <c:pt idx="131">
                  <c:v>15324.311468399999</c:v>
                </c:pt>
                <c:pt idx="132">
                  <c:v>8520.3736993300008</c:v>
                </c:pt>
                <c:pt idx="133">
                  <c:v>8934.6630296399999</c:v>
                </c:pt>
                <c:pt idx="134">
                  <c:v>0.166666666667</c:v>
                </c:pt>
                <c:pt idx="135">
                  <c:v>6962.3182875399998</c:v>
                </c:pt>
                <c:pt idx="136">
                  <c:v>110019.312957</c:v>
                </c:pt>
                <c:pt idx="137">
                  <c:v>38091.687916499999</c:v>
                </c:pt>
                <c:pt idx="138">
                  <c:v>6133.1712048400004</c:v>
                </c:pt>
                <c:pt idx="139">
                  <c:v>30705.5</c:v>
                </c:pt>
                <c:pt idx="140">
                  <c:v>9717.8542139100009</c:v>
                </c:pt>
                <c:pt idx="141">
                  <c:v>2581.6692824100001</c:v>
                </c:pt>
                <c:pt idx="142">
                  <c:v>4372.3695462300002</c:v>
                </c:pt>
                <c:pt idx="143">
                  <c:v>15.251831788800001</c:v>
                </c:pt>
                <c:pt idx="144">
                  <c:v>12.217558694099999</c:v>
                </c:pt>
                <c:pt idx="145">
                  <c:v>451.59357148700002</c:v>
                </c:pt>
                <c:pt idx="146">
                  <c:v>0</c:v>
                </c:pt>
                <c:pt idx="147">
                  <c:v>35.662946828499997</c:v>
                </c:pt>
                <c:pt idx="148">
                  <c:v>14232.7542283</c:v>
                </c:pt>
                <c:pt idx="149">
                  <c:v>9991.46773536</c:v>
                </c:pt>
                <c:pt idx="150">
                  <c:v>4108.1718154700002</c:v>
                </c:pt>
                <c:pt idx="151">
                  <c:v>1138.2945994700001</c:v>
                </c:pt>
                <c:pt idx="152">
                  <c:v>30705</c:v>
                </c:pt>
                <c:pt idx="153">
                  <c:v>8.3120795776000005</c:v>
                </c:pt>
                <c:pt idx="154">
                  <c:v>34775.274498699997</c:v>
                </c:pt>
                <c:pt idx="155">
                  <c:v>10237.5</c:v>
                </c:pt>
                <c:pt idx="156">
                  <c:v>8579.4677089399993</c:v>
                </c:pt>
                <c:pt idx="157">
                  <c:v>2044.8373995699999</c:v>
                </c:pt>
                <c:pt idx="158">
                  <c:v>12.217558694099999</c:v>
                </c:pt>
                <c:pt idx="159">
                  <c:v>0</c:v>
                </c:pt>
                <c:pt idx="160">
                  <c:v>6822.6666666700003</c:v>
                </c:pt>
                <c:pt idx="161">
                  <c:v>110066.27411100001</c:v>
                </c:pt>
                <c:pt idx="162">
                  <c:v>0</c:v>
                </c:pt>
                <c:pt idx="163">
                  <c:v>788.62675866799998</c:v>
                </c:pt>
                <c:pt idx="164">
                  <c:v>4636.9850495800001</c:v>
                </c:pt>
                <c:pt idx="165">
                  <c:v>847.95838545000004</c:v>
                </c:pt>
                <c:pt idx="166">
                  <c:v>4693.0262278800001</c:v>
                </c:pt>
                <c:pt idx="167">
                  <c:v>6133.5234407999997</c:v>
                </c:pt>
                <c:pt idx="168">
                  <c:v>34.208161905399997</c:v>
                </c:pt>
                <c:pt idx="169">
                  <c:v>0</c:v>
                </c:pt>
                <c:pt idx="170">
                  <c:v>2380.47504011</c:v>
                </c:pt>
                <c:pt idx="171">
                  <c:v>420.58056427100001</c:v>
                </c:pt>
                <c:pt idx="172">
                  <c:v>10.591283470600001</c:v>
                </c:pt>
                <c:pt idx="173">
                  <c:v>10237</c:v>
                </c:pt>
                <c:pt idx="174">
                  <c:v>10729.863954799999</c:v>
                </c:pt>
                <c:pt idx="175">
                  <c:v>23757.204070200001</c:v>
                </c:pt>
                <c:pt idx="176">
                  <c:v>85.041038110700001</c:v>
                </c:pt>
                <c:pt idx="177">
                  <c:v>50942.210066899999</c:v>
                </c:pt>
                <c:pt idx="178">
                  <c:v>8390.6385208400006</c:v>
                </c:pt>
                <c:pt idx="179">
                  <c:v>0.12942333668299999</c:v>
                </c:pt>
                <c:pt idx="180">
                  <c:v>2042.8330856499999</c:v>
                </c:pt>
                <c:pt idx="181">
                  <c:v>4992.2998841299996</c:v>
                </c:pt>
                <c:pt idx="182">
                  <c:v>8454.0720724700004</c:v>
                </c:pt>
                <c:pt idx="183">
                  <c:v>72240.807288800002</c:v>
                </c:pt>
                <c:pt idx="184">
                  <c:v>16.595982424599999</c:v>
                </c:pt>
                <c:pt idx="185">
                  <c:v>68472.279407299997</c:v>
                </c:pt>
                <c:pt idx="186">
                  <c:v>17648.778879400001</c:v>
                </c:pt>
                <c:pt idx="187">
                  <c:v>4.2166811941600004</c:v>
                </c:pt>
                <c:pt idx="188">
                  <c:v>33.792632969499998</c:v>
                </c:pt>
                <c:pt idx="189">
                  <c:v>39110.052517299999</c:v>
                </c:pt>
                <c:pt idx="190">
                  <c:v>5078.7648863599998</c:v>
                </c:pt>
                <c:pt idx="191">
                  <c:v>0</c:v>
                </c:pt>
                <c:pt idx="192">
                  <c:v>2320.9633172499998</c:v>
                </c:pt>
                <c:pt idx="193">
                  <c:v>11058.6598228</c:v>
                </c:pt>
                <c:pt idx="194">
                  <c:v>12156.826862399999</c:v>
                </c:pt>
                <c:pt idx="195">
                  <c:v>8100.3328629300004</c:v>
                </c:pt>
                <c:pt idx="196">
                  <c:v>1261.03663203</c:v>
                </c:pt>
                <c:pt idx="197">
                  <c:v>0</c:v>
                </c:pt>
                <c:pt idx="198">
                  <c:v>3320.4396401399999</c:v>
                </c:pt>
                <c:pt idx="199">
                  <c:v>1334.88530113</c:v>
                </c:pt>
                <c:pt idx="200">
                  <c:v>5240.7217956799996</c:v>
                </c:pt>
                <c:pt idx="201">
                  <c:v>0</c:v>
                </c:pt>
                <c:pt idx="202">
                  <c:v>0.19773704147099999</c:v>
                </c:pt>
                <c:pt idx="203">
                  <c:v>5603.0112741000003</c:v>
                </c:pt>
                <c:pt idx="204">
                  <c:v>10237</c:v>
                </c:pt>
                <c:pt idx="205">
                  <c:v>17970.126216299999</c:v>
                </c:pt>
                <c:pt idx="206">
                  <c:v>0</c:v>
                </c:pt>
                <c:pt idx="207">
                  <c:v>29750.357487199999</c:v>
                </c:pt>
                <c:pt idx="208">
                  <c:v>11398.1131047</c:v>
                </c:pt>
                <c:pt idx="209">
                  <c:v>1583.5113342699999</c:v>
                </c:pt>
                <c:pt idx="210">
                  <c:v>25069.414627900002</c:v>
                </c:pt>
                <c:pt idx="211">
                  <c:v>8409.5236950899998</c:v>
                </c:pt>
                <c:pt idx="212">
                  <c:v>16538.2588822</c:v>
                </c:pt>
                <c:pt idx="213">
                  <c:v>61450.7207614</c:v>
                </c:pt>
                <c:pt idx="214">
                  <c:v>71.756490449699996</c:v>
                </c:pt>
                <c:pt idx="215">
                  <c:v>4298.9181897899998</c:v>
                </c:pt>
                <c:pt idx="216">
                  <c:v>32768.9151747</c:v>
                </c:pt>
                <c:pt idx="217">
                  <c:v>30705</c:v>
                </c:pt>
                <c:pt idx="218">
                  <c:v>186.65586866800001</c:v>
                </c:pt>
                <c:pt idx="219">
                  <c:v>589.861471295</c:v>
                </c:pt>
                <c:pt idx="220">
                  <c:v>5640.73250001</c:v>
                </c:pt>
                <c:pt idx="221">
                  <c:v>2097.02556585</c:v>
                </c:pt>
                <c:pt idx="222">
                  <c:v>772.310422378</c:v>
                </c:pt>
                <c:pt idx="223">
                  <c:v>9097.9928841799992</c:v>
                </c:pt>
                <c:pt idx="224">
                  <c:v>903.57001419400001</c:v>
                </c:pt>
                <c:pt idx="225">
                  <c:v>292.96938685399999</c:v>
                </c:pt>
                <c:pt idx="226">
                  <c:v>8193.8265464100004</c:v>
                </c:pt>
                <c:pt idx="227">
                  <c:v>0</c:v>
                </c:pt>
                <c:pt idx="228">
                  <c:v>1198779.0419900001</c:v>
                </c:pt>
                <c:pt idx="229">
                  <c:v>132.25512011000001</c:v>
                </c:pt>
                <c:pt idx="230">
                  <c:v>34144.480643499999</c:v>
                </c:pt>
                <c:pt idx="231">
                  <c:v>149.41207927900001</c:v>
                </c:pt>
                <c:pt idx="232">
                  <c:v>7679.6072464199997</c:v>
                </c:pt>
                <c:pt idx="233">
                  <c:v>20472</c:v>
                </c:pt>
                <c:pt idx="234">
                  <c:v>1900.38170831</c:v>
                </c:pt>
                <c:pt idx="235">
                  <c:v>251.206519566</c:v>
                </c:pt>
                <c:pt idx="236">
                  <c:v>5581.2500349900001</c:v>
                </c:pt>
                <c:pt idx="237">
                  <c:v>472.92599514300002</c:v>
                </c:pt>
                <c:pt idx="238">
                  <c:v>8491.9882118099995</c:v>
                </c:pt>
                <c:pt idx="239">
                  <c:v>8009.9263814899996</c:v>
                </c:pt>
                <c:pt idx="240">
                  <c:v>736.56399050599998</c:v>
                </c:pt>
                <c:pt idx="241">
                  <c:v>7024.4213848999998</c:v>
                </c:pt>
                <c:pt idx="242">
                  <c:v>0</c:v>
                </c:pt>
                <c:pt idx="243">
                  <c:v>0</c:v>
                </c:pt>
                <c:pt idx="244">
                  <c:v>483.31348647200002</c:v>
                </c:pt>
                <c:pt idx="245">
                  <c:v>309.94051994</c:v>
                </c:pt>
                <c:pt idx="246">
                  <c:v>0</c:v>
                </c:pt>
                <c:pt idx="247">
                  <c:v>2889.0096645899998</c:v>
                </c:pt>
                <c:pt idx="248">
                  <c:v>0</c:v>
                </c:pt>
                <c:pt idx="249">
                  <c:v>8409.5236950899998</c:v>
                </c:pt>
                <c:pt idx="250">
                  <c:v>1415.5730214299999</c:v>
                </c:pt>
                <c:pt idx="251">
                  <c:v>38822.018523600003</c:v>
                </c:pt>
                <c:pt idx="252">
                  <c:v>33.293735723200001</c:v>
                </c:pt>
                <c:pt idx="253">
                  <c:v>503.50143759000002</c:v>
                </c:pt>
                <c:pt idx="254">
                  <c:v>46.189943121500001</c:v>
                </c:pt>
                <c:pt idx="255">
                  <c:v>0</c:v>
                </c:pt>
                <c:pt idx="256">
                  <c:v>0</c:v>
                </c:pt>
                <c:pt idx="257">
                  <c:v>3411.6666666699998</c:v>
                </c:pt>
                <c:pt idx="258">
                  <c:v>79304.606585000001</c:v>
                </c:pt>
                <c:pt idx="259">
                  <c:v>7554.7024889900003</c:v>
                </c:pt>
                <c:pt idx="260">
                  <c:v>187368.21526999999</c:v>
                </c:pt>
                <c:pt idx="261">
                  <c:v>4.5076394863200004</c:v>
                </c:pt>
                <c:pt idx="262">
                  <c:v>49.7104333053</c:v>
                </c:pt>
                <c:pt idx="263">
                  <c:v>118059.09391700001</c:v>
                </c:pt>
                <c:pt idx="264">
                  <c:v>48444.685142000002</c:v>
                </c:pt>
                <c:pt idx="265">
                  <c:v>9725.6975119899998</c:v>
                </c:pt>
                <c:pt idx="266">
                  <c:v>1915.3790408100001</c:v>
                </c:pt>
                <c:pt idx="267">
                  <c:v>42643.476943900001</c:v>
                </c:pt>
                <c:pt idx="268">
                  <c:v>2320.9633172499998</c:v>
                </c:pt>
                <c:pt idx="269">
                  <c:v>3405.17596985</c:v>
                </c:pt>
                <c:pt idx="270">
                  <c:v>1198.1943203000001</c:v>
                </c:pt>
                <c:pt idx="271">
                  <c:v>74782.939028199995</c:v>
                </c:pt>
                <c:pt idx="272">
                  <c:v>202677.053442</c:v>
                </c:pt>
                <c:pt idx="273">
                  <c:v>6062.0320991199997</c:v>
                </c:pt>
                <c:pt idx="274">
                  <c:v>2117.6460991899999</c:v>
                </c:pt>
                <c:pt idx="275">
                  <c:v>0</c:v>
                </c:pt>
                <c:pt idx="276">
                  <c:v>62.316388983800003</c:v>
                </c:pt>
                <c:pt idx="277">
                  <c:v>88544.288750499996</c:v>
                </c:pt>
                <c:pt idx="278">
                  <c:v>27988.690161099999</c:v>
                </c:pt>
                <c:pt idx="279">
                  <c:v>6664.9124050399996</c:v>
                </c:pt>
                <c:pt idx="280">
                  <c:v>10237</c:v>
                </c:pt>
                <c:pt idx="281">
                  <c:v>547.76904283700003</c:v>
                </c:pt>
                <c:pt idx="282">
                  <c:v>13324.3053079</c:v>
                </c:pt>
                <c:pt idx="283">
                  <c:v>30112.497912899998</c:v>
                </c:pt>
                <c:pt idx="284">
                  <c:v>712.49931994999997</c:v>
                </c:pt>
                <c:pt idx="285">
                  <c:v>88419.071189800001</c:v>
                </c:pt>
                <c:pt idx="286">
                  <c:v>3.4244347319899999</c:v>
                </c:pt>
                <c:pt idx="287">
                  <c:v>0.454321604095</c:v>
                </c:pt>
                <c:pt idx="288">
                  <c:v>1535.64805254</c:v>
                </c:pt>
                <c:pt idx="289">
                  <c:v>15393.469261599999</c:v>
                </c:pt>
                <c:pt idx="290">
                  <c:v>1010.63003765</c:v>
                </c:pt>
                <c:pt idx="291">
                  <c:v>657.47963929800005</c:v>
                </c:pt>
                <c:pt idx="292">
                  <c:v>0</c:v>
                </c:pt>
                <c:pt idx="293">
                  <c:v>12.217558694099999</c:v>
                </c:pt>
                <c:pt idx="294">
                  <c:v>0</c:v>
                </c:pt>
                <c:pt idx="295">
                  <c:v>9956.8759753300001</c:v>
                </c:pt>
                <c:pt idx="296">
                  <c:v>0</c:v>
                </c:pt>
                <c:pt idx="297">
                  <c:v>7197.28180299</c:v>
                </c:pt>
                <c:pt idx="298">
                  <c:v>141564.763186</c:v>
                </c:pt>
                <c:pt idx="299">
                  <c:v>110135.73156299999</c:v>
                </c:pt>
                <c:pt idx="300">
                  <c:v>116.042495043</c:v>
                </c:pt>
                <c:pt idx="301">
                  <c:v>4254.3444743399996</c:v>
                </c:pt>
                <c:pt idx="302">
                  <c:v>6722.6180639000004</c:v>
                </c:pt>
                <c:pt idx="303">
                  <c:v>3597.1812955700002</c:v>
                </c:pt>
                <c:pt idx="304">
                  <c:v>5903.4912400399999</c:v>
                </c:pt>
                <c:pt idx="305">
                  <c:v>6884.73996403</c:v>
                </c:pt>
                <c:pt idx="306">
                  <c:v>35.662946828499997</c:v>
                </c:pt>
                <c:pt idx="307">
                  <c:v>1328.61708318</c:v>
                </c:pt>
                <c:pt idx="308">
                  <c:v>51081.5834607</c:v>
                </c:pt>
                <c:pt idx="309">
                  <c:v>99712.0009211</c:v>
                </c:pt>
                <c:pt idx="310">
                  <c:v>5.5331494159000003E-2</c:v>
                </c:pt>
                <c:pt idx="311">
                  <c:v>2081.8354165699998</c:v>
                </c:pt>
                <c:pt idx="312">
                  <c:v>186.65586866800001</c:v>
                </c:pt>
                <c:pt idx="313">
                  <c:v>21.865689570400001</c:v>
                </c:pt>
                <c:pt idx="314">
                  <c:v>31049.3980047</c:v>
                </c:pt>
                <c:pt idx="315">
                  <c:v>10969.4152541</c:v>
                </c:pt>
                <c:pt idx="316">
                  <c:v>10237</c:v>
                </c:pt>
                <c:pt idx="317">
                  <c:v>186.65586866800001</c:v>
                </c:pt>
                <c:pt idx="318">
                  <c:v>13904.819521400001</c:v>
                </c:pt>
                <c:pt idx="319">
                  <c:v>0</c:v>
                </c:pt>
                <c:pt idx="320">
                  <c:v>39110.052517299999</c:v>
                </c:pt>
                <c:pt idx="321">
                  <c:v>0.222093648778</c:v>
                </c:pt>
                <c:pt idx="322">
                  <c:v>6512.7497054100004</c:v>
                </c:pt>
                <c:pt idx="323">
                  <c:v>36772.551366300002</c:v>
                </c:pt>
                <c:pt idx="324">
                  <c:v>3745.7824750200002</c:v>
                </c:pt>
                <c:pt idx="325">
                  <c:v>5270.5371946200003</c:v>
                </c:pt>
                <c:pt idx="326">
                  <c:v>19615.0158023</c:v>
                </c:pt>
                <c:pt idx="327">
                  <c:v>35576.255087999998</c:v>
                </c:pt>
                <c:pt idx="328">
                  <c:v>640.55835041099999</c:v>
                </c:pt>
                <c:pt idx="329">
                  <c:v>14701.107463099999</c:v>
                </c:pt>
                <c:pt idx="330">
                  <c:v>14021.0198877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20477.551399100001</c:v>
                </c:pt>
                <c:pt idx="335">
                  <c:v>26348.979249200002</c:v>
                </c:pt>
                <c:pt idx="336">
                  <c:v>2618.75967704</c:v>
                </c:pt>
                <c:pt idx="337">
                  <c:v>0</c:v>
                </c:pt>
                <c:pt idx="338">
                  <c:v>1911.8960734100001</c:v>
                </c:pt>
                <c:pt idx="339">
                  <c:v>133986.94095700001</c:v>
                </c:pt>
                <c:pt idx="340">
                  <c:v>858.56543853000005</c:v>
                </c:pt>
                <c:pt idx="341">
                  <c:v>992.11902654599999</c:v>
                </c:pt>
                <c:pt idx="342">
                  <c:v>7297.2222176499999</c:v>
                </c:pt>
                <c:pt idx="343">
                  <c:v>1065.44978644</c:v>
                </c:pt>
                <c:pt idx="344">
                  <c:v>3390.4653723800002</c:v>
                </c:pt>
                <c:pt idx="345">
                  <c:v>0</c:v>
                </c:pt>
                <c:pt idx="346">
                  <c:v>39797.425109000003</c:v>
                </c:pt>
                <c:pt idx="347">
                  <c:v>8287.2185753899994</c:v>
                </c:pt>
                <c:pt idx="348">
                  <c:v>0</c:v>
                </c:pt>
                <c:pt idx="349">
                  <c:v>18368.814800700002</c:v>
                </c:pt>
                <c:pt idx="350">
                  <c:v>571.36851569500004</c:v>
                </c:pt>
                <c:pt idx="351">
                  <c:v>61.997085393299997</c:v>
                </c:pt>
                <c:pt idx="352">
                  <c:v>320.63587245000002</c:v>
                </c:pt>
                <c:pt idx="353">
                  <c:v>2.8074692939000001</c:v>
                </c:pt>
                <c:pt idx="354">
                  <c:v>21250.081628799999</c:v>
                </c:pt>
                <c:pt idx="355">
                  <c:v>514686.198577</c:v>
                </c:pt>
                <c:pt idx="356">
                  <c:v>1623.7795313900001</c:v>
                </c:pt>
                <c:pt idx="357">
                  <c:v>1.27148355369</c:v>
                </c:pt>
                <c:pt idx="358">
                  <c:v>270.592932518</c:v>
                </c:pt>
                <c:pt idx="359">
                  <c:v>27652.708362900001</c:v>
                </c:pt>
                <c:pt idx="360">
                  <c:v>9954.2905833299992</c:v>
                </c:pt>
                <c:pt idx="361">
                  <c:v>20472</c:v>
                </c:pt>
                <c:pt idx="362">
                  <c:v>0</c:v>
                </c:pt>
                <c:pt idx="363">
                  <c:v>35.662946828499997</c:v>
                </c:pt>
                <c:pt idx="364">
                  <c:v>0</c:v>
                </c:pt>
                <c:pt idx="365">
                  <c:v>1193.54702677</c:v>
                </c:pt>
                <c:pt idx="366">
                  <c:v>10643.7442441</c:v>
                </c:pt>
                <c:pt idx="367">
                  <c:v>14769.752029400001</c:v>
                </c:pt>
                <c:pt idx="368">
                  <c:v>180.281128857</c:v>
                </c:pt>
                <c:pt idx="369">
                  <c:v>0</c:v>
                </c:pt>
                <c:pt idx="370">
                  <c:v>12072.1961661</c:v>
                </c:pt>
                <c:pt idx="371">
                  <c:v>107689.820947</c:v>
                </c:pt>
                <c:pt idx="372">
                  <c:v>2042.8330856499999</c:v>
                </c:pt>
                <c:pt idx="373">
                  <c:v>12459.5041764</c:v>
                </c:pt>
                <c:pt idx="374">
                  <c:v>206.641025611</c:v>
                </c:pt>
                <c:pt idx="375">
                  <c:v>0</c:v>
                </c:pt>
                <c:pt idx="376">
                  <c:v>53146.473409300001</c:v>
                </c:pt>
                <c:pt idx="377">
                  <c:v>20.982994458</c:v>
                </c:pt>
                <c:pt idx="378">
                  <c:v>3967.8106410400001</c:v>
                </c:pt>
                <c:pt idx="379">
                  <c:v>5860.5099039899997</c:v>
                </c:pt>
                <c:pt idx="380">
                  <c:v>35.662946828499997</c:v>
                </c:pt>
                <c:pt idx="381">
                  <c:v>3498.5773887599998</c:v>
                </c:pt>
                <c:pt idx="382">
                  <c:v>0</c:v>
                </c:pt>
                <c:pt idx="383">
                  <c:v>1025.8827499199999</c:v>
                </c:pt>
                <c:pt idx="384">
                  <c:v>37721.353597900001</c:v>
                </c:pt>
                <c:pt idx="385">
                  <c:v>20472</c:v>
                </c:pt>
                <c:pt idx="386">
                  <c:v>0</c:v>
                </c:pt>
                <c:pt idx="387">
                  <c:v>16101.8909288</c:v>
                </c:pt>
                <c:pt idx="388">
                  <c:v>1202.2334466299999</c:v>
                </c:pt>
                <c:pt idx="389">
                  <c:v>53565.4018956</c:v>
                </c:pt>
                <c:pt idx="390">
                  <c:v>12.182600684000001</c:v>
                </c:pt>
                <c:pt idx="391">
                  <c:v>0.166666666667</c:v>
                </c:pt>
                <c:pt idx="392">
                  <c:v>36035.128586500003</c:v>
                </c:pt>
                <c:pt idx="393">
                  <c:v>9.61422563062</c:v>
                </c:pt>
                <c:pt idx="394">
                  <c:v>605.26309352600003</c:v>
                </c:pt>
                <c:pt idx="395">
                  <c:v>9790.4442935700008</c:v>
                </c:pt>
                <c:pt idx="396">
                  <c:v>10604.8119026</c:v>
                </c:pt>
                <c:pt idx="397">
                  <c:v>782.42148038799996</c:v>
                </c:pt>
                <c:pt idx="398">
                  <c:v>0</c:v>
                </c:pt>
                <c:pt idx="399">
                  <c:v>4.0189762045500004</c:v>
                </c:pt>
                <c:pt idx="400">
                  <c:v>5749.21186941</c:v>
                </c:pt>
                <c:pt idx="401">
                  <c:v>12147.507732</c:v>
                </c:pt>
                <c:pt idx="402">
                  <c:v>134973.07768700001</c:v>
                </c:pt>
                <c:pt idx="403">
                  <c:v>2299.84525364</c:v>
                </c:pt>
                <c:pt idx="404">
                  <c:v>3.3167611507200001</c:v>
                </c:pt>
                <c:pt idx="405">
                  <c:v>0</c:v>
                </c:pt>
                <c:pt idx="406">
                  <c:v>21932.5047371</c:v>
                </c:pt>
                <c:pt idx="407">
                  <c:v>2196.5151756999999</c:v>
                </c:pt>
                <c:pt idx="408">
                  <c:v>0</c:v>
                </c:pt>
                <c:pt idx="409">
                  <c:v>10562.3289394</c:v>
                </c:pt>
                <c:pt idx="410">
                  <c:v>0</c:v>
                </c:pt>
                <c:pt idx="411">
                  <c:v>737.56626743799995</c:v>
                </c:pt>
                <c:pt idx="412">
                  <c:v>0</c:v>
                </c:pt>
                <c:pt idx="413">
                  <c:v>131.39529614899999</c:v>
                </c:pt>
                <c:pt idx="414">
                  <c:v>1071.7387755100001</c:v>
                </c:pt>
                <c:pt idx="415">
                  <c:v>36701.471930500004</c:v>
                </c:pt>
                <c:pt idx="416">
                  <c:v>3879.2403007100002</c:v>
                </c:pt>
                <c:pt idx="417">
                  <c:v>38.2362352464</c:v>
                </c:pt>
                <c:pt idx="418">
                  <c:v>5283.4565020600003</c:v>
                </c:pt>
                <c:pt idx="419">
                  <c:v>1575.95733083</c:v>
                </c:pt>
                <c:pt idx="420">
                  <c:v>39110.052517299999</c:v>
                </c:pt>
                <c:pt idx="421">
                  <c:v>186.65586866800001</c:v>
                </c:pt>
                <c:pt idx="422">
                  <c:v>28633.660844499998</c:v>
                </c:pt>
                <c:pt idx="423">
                  <c:v>45.760770277200002</c:v>
                </c:pt>
                <c:pt idx="424">
                  <c:v>24767.444080500001</c:v>
                </c:pt>
                <c:pt idx="425">
                  <c:v>1035.55448452</c:v>
                </c:pt>
                <c:pt idx="426">
                  <c:v>49830.497584600002</c:v>
                </c:pt>
                <c:pt idx="427">
                  <c:v>0</c:v>
                </c:pt>
                <c:pt idx="428">
                  <c:v>22188.283718800001</c:v>
                </c:pt>
                <c:pt idx="429">
                  <c:v>35220.4975098</c:v>
                </c:pt>
                <c:pt idx="430">
                  <c:v>10289.054453500001</c:v>
                </c:pt>
                <c:pt idx="431">
                  <c:v>2793.1962016699999</c:v>
                </c:pt>
                <c:pt idx="432">
                  <c:v>5971.8066037600001</c:v>
                </c:pt>
                <c:pt idx="433">
                  <c:v>0</c:v>
                </c:pt>
                <c:pt idx="434">
                  <c:v>536.44362728900001</c:v>
                </c:pt>
                <c:pt idx="435">
                  <c:v>4092.8</c:v>
                </c:pt>
                <c:pt idx="436">
                  <c:v>5600.5955862700002</c:v>
                </c:pt>
                <c:pt idx="437">
                  <c:v>127372.43899</c:v>
                </c:pt>
                <c:pt idx="438">
                  <c:v>916.35270744100001</c:v>
                </c:pt>
                <c:pt idx="439">
                  <c:v>55709.4106665</c:v>
                </c:pt>
                <c:pt idx="440">
                  <c:v>29581.400556100001</c:v>
                </c:pt>
                <c:pt idx="441">
                  <c:v>2870.4437006200001</c:v>
                </c:pt>
                <c:pt idx="442">
                  <c:v>2309.5688952400001</c:v>
                </c:pt>
                <c:pt idx="443">
                  <c:v>280.35589195</c:v>
                </c:pt>
                <c:pt idx="444">
                  <c:v>0</c:v>
                </c:pt>
                <c:pt idx="445">
                  <c:v>0</c:v>
                </c:pt>
                <c:pt idx="446">
                  <c:v>716.51556863899998</c:v>
                </c:pt>
                <c:pt idx="447">
                  <c:v>6423.2180612000002</c:v>
                </c:pt>
                <c:pt idx="448">
                  <c:v>3436.4057623799999</c:v>
                </c:pt>
                <c:pt idx="449">
                  <c:v>0.152346529673</c:v>
                </c:pt>
                <c:pt idx="450">
                  <c:v>1308.43823649</c:v>
                </c:pt>
                <c:pt idx="451">
                  <c:v>116.042495043</c:v>
                </c:pt>
                <c:pt idx="452">
                  <c:v>34.208161905399997</c:v>
                </c:pt>
                <c:pt idx="453">
                  <c:v>80278.523824300006</c:v>
                </c:pt>
                <c:pt idx="454">
                  <c:v>4456.4364514600002</c:v>
                </c:pt>
                <c:pt idx="455">
                  <c:v>444.14663173700001</c:v>
                </c:pt>
                <c:pt idx="456">
                  <c:v>0</c:v>
                </c:pt>
                <c:pt idx="457">
                  <c:v>2794.8879296199998</c:v>
                </c:pt>
                <c:pt idx="458">
                  <c:v>8633.7595872500005</c:v>
                </c:pt>
                <c:pt idx="459">
                  <c:v>47.441364527600001</c:v>
                </c:pt>
                <c:pt idx="460">
                  <c:v>18227.979014199998</c:v>
                </c:pt>
                <c:pt idx="461">
                  <c:v>847.46977153499995</c:v>
                </c:pt>
                <c:pt idx="462">
                  <c:v>10237</c:v>
                </c:pt>
                <c:pt idx="463">
                  <c:v>40905.765797400003</c:v>
                </c:pt>
                <c:pt idx="464">
                  <c:v>25047.610449899999</c:v>
                </c:pt>
                <c:pt idx="465">
                  <c:v>1334.6721780299999</c:v>
                </c:pt>
                <c:pt idx="466">
                  <c:v>451.59357148700002</c:v>
                </c:pt>
                <c:pt idx="467">
                  <c:v>93877.913662599996</c:v>
                </c:pt>
                <c:pt idx="468">
                  <c:v>45.302562249799998</c:v>
                </c:pt>
                <c:pt idx="469">
                  <c:v>2179.1000551100001</c:v>
                </c:pt>
                <c:pt idx="470">
                  <c:v>1750.45918944</c:v>
                </c:pt>
                <c:pt idx="471">
                  <c:v>8.9040292554599993</c:v>
                </c:pt>
                <c:pt idx="472">
                  <c:v>13548.7397308</c:v>
                </c:pt>
                <c:pt idx="473">
                  <c:v>712.18463142300004</c:v>
                </c:pt>
                <c:pt idx="474">
                  <c:v>7.4718531717100003</c:v>
                </c:pt>
                <c:pt idx="475">
                  <c:v>4475.3216912500002</c:v>
                </c:pt>
                <c:pt idx="476">
                  <c:v>18999.315280399998</c:v>
                </c:pt>
                <c:pt idx="477">
                  <c:v>42.776214058100003</c:v>
                </c:pt>
                <c:pt idx="478">
                  <c:v>53602.746411699998</c:v>
                </c:pt>
                <c:pt idx="479">
                  <c:v>10581.6359109</c:v>
                </c:pt>
                <c:pt idx="480">
                  <c:v>10333.459853799999</c:v>
                </c:pt>
                <c:pt idx="481">
                  <c:v>1348.85985615</c:v>
                </c:pt>
                <c:pt idx="482">
                  <c:v>0</c:v>
                </c:pt>
                <c:pt idx="483">
                  <c:v>26693.711365800002</c:v>
                </c:pt>
                <c:pt idx="484">
                  <c:v>6261.6966087700002</c:v>
                </c:pt>
                <c:pt idx="485">
                  <c:v>19167.597608100001</c:v>
                </c:pt>
                <c:pt idx="486">
                  <c:v>121.11355878000001</c:v>
                </c:pt>
                <c:pt idx="487">
                  <c:v>11356.6678206</c:v>
                </c:pt>
                <c:pt idx="488">
                  <c:v>0</c:v>
                </c:pt>
                <c:pt idx="489">
                  <c:v>54087.418462100002</c:v>
                </c:pt>
                <c:pt idx="490">
                  <c:v>59.002984342700003</c:v>
                </c:pt>
                <c:pt idx="491">
                  <c:v>132.02112962000001</c:v>
                </c:pt>
                <c:pt idx="492">
                  <c:v>19.258091388299999</c:v>
                </c:pt>
                <c:pt idx="493">
                  <c:v>12.217558694099999</c:v>
                </c:pt>
                <c:pt idx="494">
                  <c:v>0</c:v>
                </c:pt>
                <c:pt idx="495">
                  <c:v>5052.1689024400002</c:v>
                </c:pt>
                <c:pt idx="496">
                  <c:v>1129.9877847499999</c:v>
                </c:pt>
                <c:pt idx="497">
                  <c:v>10192.142977</c:v>
                </c:pt>
                <c:pt idx="498">
                  <c:v>10237</c:v>
                </c:pt>
                <c:pt idx="499">
                  <c:v>61392</c:v>
                </c:pt>
                <c:pt idx="500">
                  <c:v>0</c:v>
                </c:pt>
                <c:pt idx="501">
                  <c:v>6551.7557567100002</c:v>
                </c:pt>
                <c:pt idx="502">
                  <c:v>9238.8920696999994</c:v>
                </c:pt>
                <c:pt idx="503">
                  <c:v>19636.835047699999</c:v>
                </c:pt>
                <c:pt idx="504">
                  <c:v>62267.3000675</c:v>
                </c:pt>
                <c:pt idx="505">
                  <c:v>262221.49234499998</c:v>
                </c:pt>
                <c:pt idx="506">
                  <c:v>15218.170214399999</c:v>
                </c:pt>
                <c:pt idx="507">
                  <c:v>759.14253726200002</c:v>
                </c:pt>
                <c:pt idx="508">
                  <c:v>0</c:v>
                </c:pt>
                <c:pt idx="509">
                  <c:v>26.540480349900001</c:v>
                </c:pt>
                <c:pt idx="510">
                  <c:v>16536.101985900001</c:v>
                </c:pt>
                <c:pt idx="511">
                  <c:v>15790.2356631</c:v>
                </c:pt>
                <c:pt idx="512">
                  <c:v>0</c:v>
                </c:pt>
                <c:pt idx="513">
                  <c:v>223.21829664800001</c:v>
                </c:pt>
                <c:pt idx="514">
                  <c:v>11714.3729996</c:v>
                </c:pt>
                <c:pt idx="515">
                  <c:v>875.28627208399996</c:v>
                </c:pt>
                <c:pt idx="516">
                  <c:v>263384.955777</c:v>
                </c:pt>
                <c:pt idx="517">
                  <c:v>0</c:v>
                </c:pt>
                <c:pt idx="518">
                  <c:v>41472.095831600003</c:v>
                </c:pt>
                <c:pt idx="519">
                  <c:v>54.139017904399999</c:v>
                </c:pt>
                <c:pt idx="520">
                  <c:v>10237</c:v>
                </c:pt>
                <c:pt idx="521">
                  <c:v>11844.5776876</c:v>
                </c:pt>
                <c:pt idx="522">
                  <c:v>26329.021048999999</c:v>
                </c:pt>
                <c:pt idx="523">
                  <c:v>0</c:v>
                </c:pt>
                <c:pt idx="524">
                  <c:v>0</c:v>
                </c:pt>
                <c:pt idx="525">
                  <c:v>1406.5714126099999</c:v>
                </c:pt>
                <c:pt idx="526">
                  <c:v>35582.581004400003</c:v>
                </c:pt>
                <c:pt idx="527">
                  <c:v>10665.8708909</c:v>
                </c:pt>
                <c:pt idx="528">
                  <c:v>10732.8388263</c:v>
                </c:pt>
                <c:pt idx="529">
                  <c:v>1351.02633496</c:v>
                </c:pt>
                <c:pt idx="530">
                  <c:v>89741.077829000002</c:v>
                </c:pt>
                <c:pt idx="531">
                  <c:v>5876.59382697</c:v>
                </c:pt>
                <c:pt idx="532">
                  <c:v>85249.760799900003</c:v>
                </c:pt>
                <c:pt idx="533">
                  <c:v>4822.4608181200001</c:v>
                </c:pt>
                <c:pt idx="534">
                  <c:v>782.42148038799996</c:v>
                </c:pt>
                <c:pt idx="535">
                  <c:v>16.1895360583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38010.034565200003</c:v>
                </c:pt>
                <c:pt idx="541">
                  <c:v>35.662946828499997</c:v>
                </c:pt>
                <c:pt idx="542">
                  <c:v>32.338805165399997</c:v>
                </c:pt>
                <c:pt idx="543">
                  <c:v>58639.407434699999</c:v>
                </c:pt>
                <c:pt idx="544">
                  <c:v>0</c:v>
                </c:pt>
                <c:pt idx="545">
                  <c:v>28229.9032711</c:v>
                </c:pt>
                <c:pt idx="546">
                  <c:v>18483.1944888</c:v>
                </c:pt>
                <c:pt idx="547">
                  <c:v>9195.3426602799991</c:v>
                </c:pt>
                <c:pt idx="548">
                  <c:v>0</c:v>
                </c:pt>
                <c:pt idx="549">
                  <c:v>0</c:v>
                </c:pt>
                <c:pt idx="550">
                  <c:v>982.72872046199996</c:v>
                </c:pt>
                <c:pt idx="551">
                  <c:v>4673.2240084699997</c:v>
                </c:pt>
                <c:pt idx="552">
                  <c:v>9.5750263132299995</c:v>
                </c:pt>
                <c:pt idx="553">
                  <c:v>10675.5250309</c:v>
                </c:pt>
                <c:pt idx="554">
                  <c:v>31.895660694899998</c:v>
                </c:pt>
                <c:pt idx="555">
                  <c:v>5.2432513592400003</c:v>
                </c:pt>
                <c:pt idx="556">
                  <c:v>9209.4748272500001</c:v>
                </c:pt>
                <c:pt idx="557">
                  <c:v>18201.170249499999</c:v>
                </c:pt>
                <c:pt idx="558">
                  <c:v>7435.8631485699998</c:v>
                </c:pt>
                <c:pt idx="559">
                  <c:v>0</c:v>
                </c:pt>
                <c:pt idx="560">
                  <c:v>0.233766233766</c:v>
                </c:pt>
                <c:pt idx="561">
                  <c:v>7505.4546207699996</c:v>
                </c:pt>
                <c:pt idx="562">
                  <c:v>3747.65373353</c:v>
                </c:pt>
                <c:pt idx="563">
                  <c:v>10031.1558109</c:v>
                </c:pt>
                <c:pt idx="564">
                  <c:v>3129.4762070299998</c:v>
                </c:pt>
                <c:pt idx="565">
                  <c:v>74649.917151899994</c:v>
                </c:pt>
                <c:pt idx="566">
                  <c:v>55941.317146900001</c:v>
                </c:pt>
                <c:pt idx="567">
                  <c:v>10599.459536300001</c:v>
                </c:pt>
                <c:pt idx="568">
                  <c:v>20472</c:v>
                </c:pt>
                <c:pt idx="569">
                  <c:v>89890.794710000002</c:v>
                </c:pt>
                <c:pt idx="570">
                  <c:v>8341.1391255199997</c:v>
                </c:pt>
                <c:pt idx="571">
                  <c:v>7239.4637510700004</c:v>
                </c:pt>
                <c:pt idx="572">
                  <c:v>107.054164347</c:v>
                </c:pt>
                <c:pt idx="573">
                  <c:v>0</c:v>
                </c:pt>
                <c:pt idx="574">
                  <c:v>56549.624437099999</c:v>
                </c:pt>
                <c:pt idx="575">
                  <c:v>5760.5642076900003</c:v>
                </c:pt>
                <c:pt idx="576">
                  <c:v>122.940966233</c:v>
                </c:pt>
                <c:pt idx="577">
                  <c:v>1373.1658884599999</c:v>
                </c:pt>
                <c:pt idx="578">
                  <c:v>27400.442229200002</c:v>
                </c:pt>
                <c:pt idx="579">
                  <c:v>31853.224472099999</c:v>
                </c:pt>
                <c:pt idx="580">
                  <c:v>40.554376293499999</c:v>
                </c:pt>
                <c:pt idx="581">
                  <c:v>3176.2735176400001</c:v>
                </c:pt>
                <c:pt idx="582">
                  <c:v>0</c:v>
                </c:pt>
                <c:pt idx="583">
                  <c:v>186.65586866800001</c:v>
                </c:pt>
                <c:pt idx="584">
                  <c:v>84372.065539999996</c:v>
                </c:pt>
                <c:pt idx="585">
                  <c:v>5681.3676185499999</c:v>
                </c:pt>
                <c:pt idx="586">
                  <c:v>9338.81094003</c:v>
                </c:pt>
                <c:pt idx="587">
                  <c:v>27618.8497732</c:v>
                </c:pt>
                <c:pt idx="588">
                  <c:v>841.68822763399999</c:v>
                </c:pt>
                <c:pt idx="589">
                  <c:v>42162.515038199999</c:v>
                </c:pt>
                <c:pt idx="590">
                  <c:v>270.592932518</c:v>
                </c:pt>
                <c:pt idx="591">
                  <c:v>42591.933131199999</c:v>
                </c:pt>
                <c:pt idx="592">
                  <c:v>8011.5857057000003</c:v>
                </c:pt>
                <c:pt idx="593">
                  <c:v>8409.5236950899998</c:v>
                </c:pt>
                <c:pt idx="594">
                  <c:v>2777.1626852200002</c:v>
                </c:pt>
                <c:pt idx="595">
                  <c:v>48784.558543300001</c:v>
                </c:pt>
                <c:pt idx="596">
                  <c:v>0</c:v>
                </c:pt>
                <c:pt idx="597">
                  <c:v>112460.516496</c:v>
                </c:pt>
                <c:pt idx="598">
                  <c:v>990.38570442800005</c:v>
                </c:pt>
                <c:pt idx="599">
                  <c:v>6822.6666666700003</c:v>
                </c:pt>
                <c:pt idx="600">
                  <c:v>273.32071453499998</c:v>
                </c:pt>
                <c:pt idx="601">
                  <c:v>6113.57891002</c:v>
                </c:pt>
                <c:pt idx="602">
                  <c:v>0</c:v>
                </c:pt>
                <c:pt idx="603">
                  <c:v>39483.669998199999</c:v>
                </c:pt>
                <c:pt idx="604">
                  <c:v>0</c:v>
                </c:pt>
                <c:pt idx="605">
                  <c:v>31.968648843899999</c:v>
                </c:pt>
                <c:pt idx="606">
                  <c:v>4100.8654853799999</c:v>
                </c:pt>
                <c:pt idx="607">
                  <c:v>2889.0096645899998</c:v>
                </c:pt>
                <c:pt idx="608">
                  <c:v>483.84008614999999</c:v>
                </c:pt>
                <c:pt idx="609">
                  <c:v>2915.7787795099998</c:v>
                </c:pt>
                <c:pt idx="610">
                  <c:v>4085.0009677600001</c:v>
                </c:pt>
                <c:pt idx="611">
                  <c:v>34.208161905399997</c:v>
                </c:pt>
                <c:pt idx="612">
                  <c:v>167982.20874199999</c:v>
                </c:pt>
                <c:pt idx="613">
                  <c:v>0.5</c:v>
                </c:pt>
                <c:pt idx="614">
                  <c:v>1333.5739298999999</c:v>
                </c:pt>
                <c:pt idx="615">
                  <c:v>139.25482085600001</c:v>
                </c:pt>
                <c:pt idx="616">
                  <c:v>95286.348513200006</c:v>
                </c:pt>
                <c:pt idx="617">
                  <c:v>0</c:v>
                </c:pt>
                <c:pt idx="618">
                  <c:v>2349.03576694</c:v>
                </c:pt>
                <c:pt idx="619">
                  <c:v>0</c:v>
                </c:pt>
                <c:pt idx="620">
                  <c:v>21470.865430499998</c:v>
                </c:pt>
                <c:pt idx="621">
                  <c:v>15863.1325265</c:v>
                </c:pt>
                <c:pt idx="622">
                  <c:v>0</c:v>
                </c:pt>
                <c:pt idx="623">
                  <c:v>14903.1837598</c:v>
                </c:pt>
                <c:pt idx="624">
                  <c:v>23499.1057377</c:v>
                </c:pt>
                <c:pt idx="625">
                  <c:v>41.642081207799997</c:v>
                </c:pt>
                <c:pt idx="626">
                  <c:v>39.508771672199998</c:v>
                </c:pt>
                <c:pt idx="627">
                  <c:v>10.884228779000001</c:v>
                </c:pt>
                <c:pt idx="628">
                  <c:v>21366.542649399998</c:v>
                </c:pt>
                <c:pt idx="629">
                  <c:v>35.662946828499997</c:v>
                </c:pt>
                <c:pt idx="630">
                  <c:v>0</c:v>
                </c:pt>
                <c:pt idx="631">
                  <c:v>12.217558694099999</c:v>
                </c:pt>
                <c:pt idx="632">
                  <c:v>3463.7135407800001</c:v>
                </c:pt>
                <c:pt idx="633">
                  <c:v>206.641025611</c:v>
                </c:pt>
                <c:pt idx="634">
                  <c:v>2016.3155388</c:v>
                </c:pt>
                <c:pt idx="635">
                  <c:v>12398.1021829</c:v>
                </c:pt>
                <c:pt idx="636">
                  <c:v>5.5607578448600004</c:v>
                </c:pt>
                <c:pt idx="637">
                  <c:v>11930.096999900001</c:v>
                </c:pt>
                <c:pt idx="638">
                  <c:v>0</c:v>
                </c:pt>
                <c:pt idx="639">
                  <c:v>19799.280299499998</c:v>
                </c:pt>
                <c:pt idx="640">
                  <c:v>2042.8330856499999</c:v>
                </c:pt>
                <c:pt idx="641">
                  <c:v>10273.599626200001</c:v>
                </c:pt>
                <c:pt idx="642">
                  <c:v>7771.8750576499997</c:v>
                </c:pt>
                <c:pt idx="643">
                  <c:v>0</c:v>
                </c:pt>
                <c:pt idx="644">
                  <c:v>3142.2372962899999</c:v>
                </c:pt>
                <c:pt idx="645">
                  <c:v>0</c:v>
                </c:pt>
                <c:pt idx="646">
                  <c:v>760.04047374799995</c:v>
                </c:pt>
                <c:pt idx="647">
                  <c:v>19674.3355935</c:v>
                </c:pt>
                <c:pt idx="648">
                  <c:v>0</c:v>
                </c:pt>
                <c:pt idx="649">
                  <c:v>20612.064648600001</c:v>
                </c:pt>
                <c:pt idx="650">
                  <c:v>5118</c:v>
                </c:pt>
                <c:pt idx="651">
                  <c:v>31293.987013400001</c:v>
                </c:pt>
                <c:pt idx="652">
                  <c:v>7859.44438223</c:v>
                </c:pt>
                <c:pt idx="653">
                  <c:v>510.92822916</c:v>
                </c:pt>
                <c:pt idx="654">
                  <c:v>34594.104480399998</c:v>
                </c:pt>
                <c:pt idx="655">
                  <c:v>8409.5236950899998</c:v>
                </c:pt>
                <c:pt idx="656">
                  <c:v>6240.4792411999997</c:v>
                </c:pt>
                <c:pt idx="657">
                  <c:v>1256.6961008999999</c:v>
                </c:pt>
                <c:pt idx="658">
                  <c:v>0</c:v>
                </c:pt>
                <c:pt idx="659">
                  <c:v>35.662946828499997</c:v>
                </c:pt>
                <c:pt idx="660">
                  <c:v>40930.308691400001</c:v>
                </c:pt>
                <c:pt idx="661">
                  <c:v>35.662946828499997</c:v>
                </c:pt>
                <c:pt idx="662">
                  <c:v>2092.5400817200002</c:v>
                </c:pt>
                <c:pt idx="663">
                  <c:v>26273.967229499998</c:v>
                </c:pt>
                <c:pt idx="664">
                  <c:v>1772.7210728099999</c:v>
                </c:pt>
                <c:pt idx="665">
                  <c:v>41.283262828300003</c:v>
                </c:pt>
                <c:pt idx="666">
                  <c:v>7506.9420627099998</c:v>
                </c:pt>
                <c:pt idx="667">
                  <c:v>46.722033389800004</c:v>
                </c:pt>
                <c:pt idx="668">
                  <c:v>33.225527316600001</c:v>
                </c:pt>
                <c:pt idx="669">
                  <c:v>12.217558694099999</c:v>
                </c:pt>
                <c:pt idx="670">
                  <c:v>0</c:v>
                </c:pt>
                <c:pt idx="671">
                  <c:v>8409.5236950899998</c:v>
                </c:pt>
                <c:pt idx="672">
                  <c:v>324.65671670199998</c:v>
                </c:pt>
                <c:pt idx="673">
                  <c:v>5681.0665705600004</c:v>
                </c:pt>
                <c:pt idx="674">
                  <c:v>144.231295622</c:v>
                </c:pt>
                <c:pt idx="675">
                  <c:v>12.217558694099999</c:v>
                </c:pt>
                <c:pt idx="676">
                  <c:v>31114.816970700002</c:v>
                </c:pt>
                <c:pt idx="677">
                  <c:v>782.42148038799996</c:v>
                </c:pt>
                <c:pt idx="678">
                  <c:v>9146.4745078899996</c:v>
                </c:pt>
                <c:pt idx="679">
                  <c:v>256.41989740499997</c:v>
                </c:pt>
                <c:pt idx="680">
                  <c:v>27722.304993000002</c:v>
                </c:pt>
                <c:pt idx="681">
                  <c:v>8948.6030444999997</c:v>
                </c:pt>
                <c:pt idx="682">
                  <c:v>0</c:v>
                </c:pt>
                <c:pt idx="683">
                  <c:v>20249.194202300001</c:v>
                </c:pt>
                <c:pt idx="684">
                  <c:v>5.0356871656299997</c:v>
                </c:pt>
                <c:pt idx="685">
                  <c:v>134.01945042200001</c:v>
                </c:pt>
                <c:pt idx="686">
                  <c:v>7.3859846893299999</c:v>
                </c:pt>
                <c:pt idx="687">
                  <c:v>19561.364569199999</c:v>
                </c:pt>
                <c:pt idx="688">
                  <c:v>132.02112962000001</c:v>
                </c:pt>
                <c:pt idx="689">
                  <c:v>1662.9599785400001</c:v>
                </c:pt>
                <c:pt idx="690">
                  <c:v>8409.5236950899998</c:v>
                </c:pt>
                <c:pt idx="691">
                  <c:v>19680.6270472</c:v>
                </c:pt>
                <c:pt idx="692">
                  <c:v>7498.3886712699996</c:v>
                </c:pt>
                <c:pt idx="693">
                  <c:v>0</c:v>
                </c:pt>
                <c:pt idx="694">
                  <c:v>0</c:v>
                </c:pt>
                <c:pt idx="695">
                  <c:v>11.6172239318</c:v>
                </c:pt>
                <c:pt idx="696">
                  <c:v>59.140027377800003</c:v>
                </c:pt>
                <c:pt idx="697">
                  <c:v>0</c:v>
                </c:pt>
                <c:pt idx="698">
                  <c:v>53633.297191500002</c:v>
                </c:pt>
                <c:pt idx="699">
                  <c:v>3.0343886907200002</c:v>
                </c:pt>
                <c:pt idx="700">
                  <c:v>36209.183072899999</c:v>
                </c:pt>
                <c:pt idx="701">
                  <c:v>40.554376293499999</c:v>
                </c:pt>
                <c:pt idx="702">
                  <c:v>667.69521113500002</c:v>
                </c:pt>
                <c:pt idx="703">
                  <c:v>34133.000708400003</c:v>
                </c:pt>
                <c:pt idx="704">
                  <c:v>5276.9170639699996</c:v>
                </c:pt>
                <c:pt idx="705">
                  <c:v>186.65586866800001</c:v>
                </c:pt>
                <c:pt idx="706">
                  <c:v>1124.5634641300001</c:v>
                </c:pt>
                <c:pt idx="707">
                  <c:v>15693.7073738</c:v>
                </c:pt>
                <c:pt idx="708">
                  <c:v>422.38745943999999</c:v>
                </c:pt>
                <c:pt idx="709">
                  <c:v>179.397266798</c:v>
                </c:pt>
                <c:pt idx="710">
                  <c:v>1544.0301932499999</c:v>
                </c:pt>
                <c:pt idx="711">
                  <c:v>0</c:v>
                </c:pt>
                <c:pt idx="712">
                  <c:v>30.769956145399998</c:v>
                </c:pt>
                <c:pt idx="713">
                  <c:v>96146.040603200003</c:v>
                </c:pt>
                <c:pt idx="714">
                  <c:v>4964.37794622</c:v>
                </c:pt>
                <c:pt idx="715">
                  <c:v>0</c:v>
                </c:pt>
                <c:pt idx="716">
                  <c:v>10565.3622194</c:v>
                </c:pt>
                <c:pt idx="717">
                  <c:v>196770.36517800001</c:v>
                </c:pt>
                <c:pt idx="718">
                  <c:v>1606.5816862700001</c:v>
                </c:pt>
                <c:pt idx="719">
                  <c:v>65.873758045100004</c:v>
                </c:pt>
                <c:pt idx="720">
                  <c:v>8409.5236950899998</c:v>
                </c:pt>
                <c:pt idx="721">
                  <c:v>0</c:v>
                </c:pt>
                <c:pt idx="722">
                  <c:v>1229.0188027900001</c:v>
                </c:pt>
                <c:pt idx="723">
                  <c:v>186.65586866800001</c:v>
                </c:pt>
                <c:pt idx="724">
                  <c:v>13470.763630900001</c:v>
                </c:pt>
                <c:pt idx="725">
                  <c:v>2042.8330856499999</c:v>
                </c:pt>
                <c:pt idx="726">
                  <c:v>123712.19471500001</c:v>
                </c:pt>
                <c:pt idx="727">
                  <c:v>115591.50344299999</c:v>
                </c:pt>
                <c:pt idx="728">
                  <c:v>0</c:v>
                </c:pt>
                <c:pt idx="729">
                  <c:v>11263.3796057</c:v>
                </c:pt>
                <c:pt idx="730">
                  <c:v>162634.77279700001</c:v>
                </c:pt>
                <c:pt idx="731">
                  <c:v>0</c:v>
                </c:pt>
                <c:pt idx="732">
                  <c:v>0</c:v>
                </c:pt>
                <c:pt idx="733">
                  <c:v>4139.1319659399996</c:v>
                </c:pt>
                <c:pt idx="734">
                  <c:v>10040.4043459</c:v>
                </c:pt>
                <c:pt idx="735">
                  <c:v>4092.8</c:v>
                </c:pt>
                <c:pt idx="736">
                  <c:v>8374.6682881800007</c:v>
                </c:pt>
                <c:pt idx="737">
                  <c:v>71422.018627900005</c:v>
                </c:pt>
                <c:pt idx="738">
                  <c:v>1469.98084589</c:v>
                </c:pt>
                <c:pt idx="739">
                  <c:v>88.422480525400005</c:v>
                </c:pt>
                <c:pt idx="740">
                  <c:v>1180.1748580599999</c:v>
                </c:pt>
                <c:pt idx="741">
                  <c:v>11278.5228611</c:v>
                </c:pt>
                <c:pt idx="742">
                  <c:v>158.490988074</c:v>
                </c:pt>
                <c:pt idx="743">
                  <c:v>86.027659971700004</c:v>
                </c:pt>
                <c:pt idx="744">
                  <c:v>15639.4113278</c:v>
                </c:pt>
                <c:pt idx="745">
                  <c:v>0</c:v>
                </c:pt>
                <c:pt idx="746">
                  <c:v>0</c:v>
                </c:pt>
                <c:pt idx="747">
                  <c:v>21670.277108300001</c:v>
                </c:pt>
                <c:pt idx="748">
                  <c:v>35.662946828499997</c:v>
                </c:pt>
                <c:pt idx="749">
                  <c:v>100864.150167</c:v>
                </c:pt>
                <c:pt idx="750">
                  <c:v>8.6462125181999999E-2</c:v>
                </c:pt>
                <c:pt idx="751">
                  <c:v>84856.980201700004</c:v>
                </c:pt>
                <c:pt idx="752">
                  <c:v>13236.5395113</c:v>
                </c:pt>
                <c:pt idx="753">
                  <c:v>1415.5730214299999</c:v>
                </c:pt>
                <c:pt idx="754">
                  <c:v>4175.8247623999996</c:v>
                </c:pt>
                <c:pt idx="755">
                  <c:v>0</c:v>
                </c:pt>
                <c:pt idx="756">
                  <c:v>3971.432769</c:v>
                </c:pt>
                <c:pt idx="757">
                  <c:v>2250.9909491600001</c:v>
                </c:pt>
                <c:pt idx="758">
                  <c:v>11158.759332400001</c:v>
                </c:pt>
                <c:pt idx="759">
                  <c:v>186.65586866800001</c:v>
                </c:pt>
                <c:pt idx="760">
                  <c:v>58636.772040999997</c:v>
                </c:pt>
                <c:pt idx="761">
                  <c:v>735.41223167099997</c:v>
                </c:pt>
                <c:pt idx="762">
                  <c:v>6.45862210647</c:v>
                </c:pt>
                <c:pt idx="763">
                  <c:v>0</c:v>
                </c:pt>
                <c:pt idx="764">
                  <c:v>7.8843313161899999</c:v>
                </c:pt>
                <c:pt idx="765">
                  <c:v>15.2464065814</c:v>
                </c:pt>
                <c:pt idx="766">
                  <c:v>10237</c:v>
                </c:pt>
                <c:pt idx="767">
                  <c:v>23.364096936900001</c:v>
                </c:pt>
                <c:pt idx="768">
                  <c:v>8867.6199927899997</c:v>
                </c:pt>
                <c:pt idx="769">
                  <c:v>10279.2344085</c:v>
                </c:pt>
                <c:pt idx="770">
                  <c:v>2485.0354134700001</c:v>
                </c:pt>
                <c:pt idx="771">
                  <c:v>3411.6666666699998</c:v>
                </c:pt>
                <c:pt idx="772">
                  <c:v>12.217558694099999</c:v>
                </c:pt>
                <c:pt idx="773">
                  <c:v>117.17927519</c:v>
                </c:pt>
                <c:pt idx="774">
                  <c:v>4.0189762045500004</c:v>
                </c:pt>
                <c:pt idx="775">
                  <c:v>8866.7510695100009</c:v>
                </c:pt>
                <c:pt idx="776">
                  <c:v>6900.9599859</c:v>
                </c:pt>
                <c:pt idx="777">
                  <c:v>0</c:v>
                </c:pt>
                <c:pt idx="778">
                  <c:v>0</c:v>
                </c:pt>
                <c:pt idx="779">
                  <c:v>8.3333333333299994E-2</c:v>
                </c:pt>
                <c:pt idx="780">
                  <c:v>31665.259405699999</c:v>
                </c:pt>
                <c:pt idx="781">
                  <c:v>15255.1077272</c:v>
                </c:pt>
                <c:pt idx="782">
                  <c:v>0</c:v>
                </c:pt>
                <c:pt idx="783">
                  <c:v>6948.3962319800003</c:v>
                </c:pt>
                <c:pt idx="784">
                  <c:v>5116</c:v>
                </c:pt>
                <c:pt idx="785">
                  <c:v>15589.4767027</c:v>
                </c:pt>
                <c:pt idx="786">
                  <c:v>62.316388983800003</c:v>
                </c:pt>
                <c:pt idx="787">
                  <c:v>4079.4458857899999</c:v>
                </c:pt>
                <c:pt idx="788">
                  <c:v>246.61293821000001</c:v>
                </c:pt>
                <c:pt idx="789">
                  <c:v>0</c:v>
                </c:pt>
                <c:pt idx="790">
                  <c:v>1551.1703574200001</c:v>
                </c:pt>
                <c:pt idx="791">
                  <c:v>8820.5055343999993</c:v>
                </c:pt>
                <c:pt idx="792">
                  <c:v>100.19102794</c:v>
                </c:pt>
                <c:pt idx="793">
                  <c:v>29940.8978966</c:v>
                </c:pt>
                <c:pt idx="794">
                  <c:v>3163.1825067200002</c:v>
                </c:pt>
                <c:pt idx="795">
                  <c:v>0</c:v>
                </c:pt>
                <c:pt idx="796">
                  <c:v>29836.866883399998</c:v>
                </c:pt>
                <c:pt idx="797">
                  <c:v>5802.1343936399999</c:v>
                </c:pt>
                <c:pt idx="798">
                  <c:v>10237</c:v>
                </c:pt>
                <c:pt idx="799">
                  <c:v>3.8167938931299998E-3</c:v>
                </c:pt>
                <c:pt idx="800">
                  <c:v>10.884228779000001</c:v>
                </c:pt>
                <c:pt idx="801">
                  <c:v>12172.1434187</c:v>
                </c:pt>
                <c:pt idx="802">
                  <c:v>6633.7571066700002</c:v>
                </c:pt>
                <c:pt idx="803">
                  <c:v>65849.934016800005</c:v>
                </c:pt>
                <c:pt idx="804">
                  <c:v>186.65586866800001</c:v>
                </c:pt>
                <c:pt idx="805">
                  <c:v>158.490988074</c:v>
                </c:pt>
                <c:pt idx="806">
                  <c:v>0</c:v>
                </c:pt>
                <c:pt idx="807">
                  <c:v>323.88807375699997</c:v>
                </c:pt>
                <c:pt idx="808">
                  <c:v>660.79706913300004</c:v>
                </c:pt>
                <c:pt idx="809">
                  <c:v>33964.116406300003</c:v>
                </c:pt>
                <c:pt idx="810">
                  <c:v>10237</c:v>
                </c:pt>
                <c:pt idx="811">
                  <c:v>125.94404225300001</c:v>
                </c:pt>
                <c:pt idx="812">
                  <c:v>0</c:v>
                </c:pt>
                <c:pt idx="813">
                  <c:v>5116</c:v>
                </c:pt>
                <c:pt idx="814">
                  <c:v>0</c:v>
                </c:pt>
                <c:pt idx="815">
                  <c:v>86940.529888499994</c:v>
                </c:pt>
                <c:pt idx="816">
                  <c:v>1984.6526518000001</c:v>
                </c:pt>
                <c:pt idx="817">
                  <c:v>11925.7790733</c:v>
                </c:pt>
                <c:pt idx="818">
                  <c:v>5079.2289940600003</c:v>
                </c:pt>
                <c:pt idx="819">
                  <c:v>0</c:v>
                </c:pt>
                <c:pt idx="820">
                  <c:v>136031.24122900001</c:v>
                </c:pt>
                <c:pt idx="821">
                  <c:v>27454.729474200001</c:v>
                </c:pt>
                <c:pt idx="822">
                  <c:v>32283.7796352</c:v>
                </c:pt>
                <c:pt idx="823">
                  <c:v>1687.6687180900001</c:v>
                </c:pt>
                <c:pt idx="824">
                  <c:v>1646.8631380100001</c:v>
                </c:pt>
                <c:pt idx="825">
                  <c:v>2369.4273726800002</c:v>
                </c:pt>
                <c:pt idx="826">
                  <c:v>7254.22726358</c:v>
                </c:pt>
                <c:pt idx="827">
                  <c:v>163.33555079199999</c:v>
                </c:pt>
                <c:pt idx="828">
                  <c:v>2700.2423099900002</c:v>
                </c:pt>
                <c:pt idx="829">
                  <c:v>31053.4943284</c:v>
                </c:pt>
                <c:pt idx="830">
                  <c:v>0</c:v>
                </c:pt>
                <c:pt idx="831">
                  <c:v>9.1948984157400009</c:v>
                </c:pt>
                <c:pt idx="832">
                  <c:v>3419.1139592099998</c:v>
                </c:pt>
                <c:pt idx="833">
                  <c:v>1261.4536140499999</c:v>
                </c:pt>
                <c:pt idx="834">
                  <c:v>2485.0354134700001</c:v>
                </c:pt>
                <c:pt idx="835">
                  <c:v>3882.2778444999999</c:v>
                </c:pt>
                <c:pt idx="836">
                  <c:v>0</c:v>
                </c:pt>
                <c:pt idx="837">
                  <c:v>30564.7054278</c:v>
                </c:pt>
                <c:pt idx="838">
                  <c:v>3563.6342968700001</c:v>
                </c:pt>
                <c:pt idx="839">
                  <c:v>3757.9063662499998</c:v>
                </c:pt>
                <c:pt idx="840">
                  <c:v>4610.7064832699998</c:v>
                </c:pt>
                <c:pt idx="841">
                  <c:v>6608.2360778800003</c:v>
                </c:pt>
                <c:pt idx="842">
                  <c:v>4.2166811941600004</c:v>
                </c:pt>
                <c:pt idx="843">
                  <c:v>25595.325636000001</c:v>
                </c:pt>
                <c:pt idx="844">
                  <c:v>15946.207403</c:v>
                </c:pt>
                <c:pt idx="845">
                  <c:v>58.799794634500003</c:v>
                </c:pt>
                <c:pt idx="846">
                  <c:v>5.5607578448600004</c:v>
                </c:pt>
                <c:pt idx="847">
                  <c:v>0</c:v>
                </c:pt>
                <c:pt idx="848">
                  <c:v>20464.0189546</c:v>
                </c:pt>
                <c:pt idx="849">
                  <c:v>2941.3692508300001</c:v>
                </c:pt>
                <c:pt idx="850">
                  <c:v>58431.299480299997</c:v>
                </c:pt>
                <c:pt idx="851">
                  <c:v>2364.8989258699999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451.59357148700002</c:v>
                </c:pt>
                <c:pt idx="857">
                  <c:v>26208.1983396</c:v>
                </c:pt>
                <c:pt idx="858">
                  <c:v>0</c:v>
                </c:pt>
                <c:pt idx="859">
                  <c:v>0</c:v>
                </c:pt>
                <c:pt idx="860">
                  <c:v>20231.0205384</c:v>
                </c:pt>
                <c:pt idx="861">
                  <c:v>30707</c:v>
                </c:pt>
                <c:pt idx="862">
                  <c:v>109.29456592</c:v>
                </c:pt>
                <c:pt idx="863">
                  <c:v>14727.631541700001</c:v>
                </c:pt>
                <c:pt idx="864">
                  <c:v>248.50417333199999</c:v>
                </c:pt>
                <c:pt idx="865">
                  <c:v>13934.375959499999</c:v>
                </c:pt>
                <c:pt idx="866">
                  <c:v>14462.261890100001</c:v>
                </c:pt>
                <c:pt idx="867">
                  <c:v>10237</c:v>
                </c:pt>
                <c:pt idx="868">
                  <c:v>27813.353963000001</c:v>
                </c:pt>
                <c:pt idx="869">
                  <c:v>10235</c:v>
                </c:pt>
                <c:pt idx="870">
                  <c:v>226.776481596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8409.5236950899998</c:v>
                </c:pt>
                <c:pt idx="876">
                  <c:v>35337.493623299997</c:v>
                </c:pt>
                <c:pt idx="877">
                  <c:v>5118.2</c:v>
                </c:pt>
                <c:pt idx="878">
                  <c:v>30501.071904299999</c:v>
                </c:pt>
                <c:pt idx="879">
                  <c:v>0</c:v>
                </c:pt>
                <c:pt idx="880">
                  <c:v>3160.1164085199998</c:v>
                </c:pt>
                <c:pt idx="881">
                  <c:v>35.674111898600003</c:v>
                </c:pt>
                <c:pt idx="882">
                  <c:v>14.2949515889</c:v>
                </c:pt>
                <c:pt idx="883">
                  <c:v>2199.2292186099999</c:v>
                </c:pt>
                <c:pt idx="884">
                  <c:v>782.42148038799996</c:v>
                </c:pt>
                <c:pt idx="885">
                  <c:v>12.182600684000001</c:v>
                </c:pt>
                <c:pt idx="886">
                  <c:v>186.65586866800001</c:v>
                </c:pt>
                <c:pt idx="887">
                  <c:v>520.05611064899995</c:v>
                </c:pt>
                <c:pt idx="888">
                  <c:v>39029.095160099998</c:v>
                </c:pt>
                <c:pt idx="889">
                  <c:v>1448.54744091</c:v>
                </c:pt>
                <c:pt idx="890">
                  <c:v>0.71969696969700003</c:v>
                </c:pt>
                <c:pt idx="891">
                  <c:v>578.50864885800002</c:v>
                </c:pt>
                <c:pt idx="892">
                  <c:v>1102.20078803</c:v>
                </c:pt>
                <c:pt idx="893">
                  <c:v>0</c:v>
                </c:pt>
                <c:pt idx="894">
                  <c:v>3.8167938931299998E-3</c:v>
                </c:pt>
                <c:pt idx="895">
                  <c:v>16504.350788299998</c:v>
                </c:pt>
                <c:pt idx="896">
                  <c:v>0</c:v>
                </c:pt>
                <c:pt idx="897">
                  <c:v>5382.8527320200001</c:v>
                </c:pt>
                <c:pt idx="898">
                  <c:v>10244.381539800001</c:v>
                </c:pt>
                <c:pt idx="899">
                  <c:v>12010.810273200001</c:v>
                </c:pt>
                <c:pt idx="900">
                  <c:v>4.1604061872500004</c:v>
                </c:pt>
                <c:pt idx="901">
                  <c:v>16066.028505800001</c:v>
                </c:pt>
                <c:pt idx="902">
                  <c:v>4.2209587723600004</c:v>
                </c:pt>
                <c:pt idx="903">
                  <c:v>5757.9994223699996</c:v>
                </c:pt>
                <c:pt idx="904">
                  <c:v>11.839417656</c:v>
                </c:pt>
                <c:pt idx="905">
                  <c:v>0</c:v>
                </c:pt>
                <c:pt idx="906">
                  <c:v>2179.1000551100001</c:v>
                </c:pt>
                <c:pt idx="907">
                  <c:v>8409.5236950899998</c:v>
                </c:pt>
                <c:pt idx="908">
                  <c:v>3104.2199844100001</c:v>
                </c:pt>
                <c:pt idx="909">
                  <c:v>17586.8382509</c:v>
                </c:pt>
                <c:pt idx="910">
                  <c:v>4033.9843211799998</c:v>
                </c:pt>
                <c:pt idx="911">
                  <c:v>5841.8307359800001</c:v>
                </c:pt>
                <c:pt idx="912">
                  <c:v>4054.9742403999999</c:v>
                </c:pt>
                <c:pt idx="913">
                  <c:v>20472</c:v>
                </c:pt>
                <c:pt idx="914">
                  <c:v>3844.0021714899999</c:v>
                </c:pt>
                <c:pt idx="915">
                  <c:v>90.253574383499995</c:v>
                </c:pt>
                <c:pt idx="916" formatCode="0.00E+00">
                  <c:v>0</c:v>
                </c:pt>
                <c:pt idx="917" formatCode="0.00E+00">
                  <c:v>4.4683716272799998</c:v>
                </c:pt>
                <c:pt idx="918" formatCode="0.00E+00">
                  <c:v>961.06098373199995</c:v>
                </c:pt>
                <c:pt idx="919" formatCode="0.00E+00">
                  <c:v>782.42148038799996</c:v>
                </c:pt>
                <c:pt idx="920" formatCode="0.00E+00">
                  <c:v>12758.3077042</c:v>
                </c:pt>
                <c:pt idx="921">
                  <c:v>186.65586866800001</c:v>
                </c:pt>
                <c:pt idx="922">
                  <c:v>0</c:v>
                </c:pt>
                <c:pt idx="923">
                  <c:v>4059.3216036200001</c:v>
                </c:pt>
                <c:pt idx="924" formatCode="0.00E+00">
                  <c:v>1588.87906718</c:v>
                </c:pt>
                <c:pt idx="925">
                  <c:v>47119.655482399998</c:v>
                </c:pt>
                <c:pt idx="926">
                  <c:v>20472</c:v>
                </c:pt>
                <c:pt idx="927" formatCode="0.00E+00">
                  <c:v>10701.168642299999</c:v>
                </c:pt>
                <c:pt idx="928" formatCode="0.00E+00">
                  <c:v>4418.9832550600004</c:v>
                </c:pt>
                <c:pt idx="929" formatCode="0.00E+00">
                  <c:v>61394</c:v>
                </c:pt>
                <c:pt idx="930">
                  <c:v>3971.432769</c:v>
                </c:pt>
                <c:pt idx="931" formatCode="0.00E+00">
                  <c:v>341.986669216</c:v>
                </c:pt>
                <c:pt idx="932">
                  <c:v>679.092628311</c:v>
                </c:pt>
                <c:pt idx="933" formatCode="0.00E+00">
                  <c:v>19165.077586700001</c:v>
                </c:pt>
                <c:pt idx="934" formatCode="0.00E+00">
                  <c:v>69256.620289500002</c:v>
                </c:pt>
                <c:pt idx="935" formatCode="0.00E+00">
                  <c:v>0</c:v>
                </c:pt>
                <c:pt idx="936" formatCode="0.00E+00">
                  <c:v>89.406123725300006</c:v>
                </c:pt>
                <c:pt idx="937" formatCode="0.00E+00">
                  <c:v>8781.8278907900003</c:v>
                </c:pt>
                <c:pt idx="938" formatCode="0.00E+00">
                  <c:v>3224.47180927</c:v>
                </c:pt>
                <c:pt idx="939" formatCode="0.00E+00">
                  <c:v>3224.47180927</c:v>
                </c:pt>
                <c:pt idx="940" formatCode="0.00E+00">
                  <c:v>10895.3212755</c:v>
                </c:pt>
                <c:pt idx="941">
                  <c:v>28076.336201900001</c:v>
                </c:pt>
                <c:pt idx="942" formatCode="0.00E+00">
                  <c:v>11.6172239318</c:v>
                </c:pt>
                <c:pt idx="943" formatCode="0.00E+00">
                  <c:v>1126.0547302299999</c:v>
                </c:pt>
                <c:pt idx="944">
                  <c:v>43355.940527400002</c:v>
                </c:pt>
                <c:pt idx="945">
                  <c:v>4242.7829042599997</c:v>
                </c:pt>
                <c:pt idx="946">
                  <c:v>0.166666666667</c:v>
                </c:pt>
                <c:pt idx="947" formatCode="0.00E+00">
                  <c:v>13396.503435299999</c:v>
                </c:pt>
                <c:pt idx="948">
                  <c:v>16640.085773499999</c:v>
                </c:pt>
                <c:pt idx="949" formatCode="0.00E+00">
                  <c:v>5935.20241928</c:v>
                </c:pt>
                <c:pt idx="950">
                  <c:v>10619.5350695</c:v>
                </c:pt>
                <c:pt idx="951">
                  <c:v>0</c:v>
                </c:pt>
                <c:pt idx="952">
                  <c:v>0</c:v>
                </c:pt>
                <c:pt idx="953" formatCode="0.00E+00">
                  <c:v>35.662946828499997</c:v>
                </c:pt>
                <c:pt idx="954" formatCode="0.00E+00">
                  <c:v>0</c:v>
                </c:pt>
                <c:pt idx="955">
                  <c:v>6662.9610202599997</c:v>
                </c:pt>
                <c:pt idx="956">
                  <c:v>160.05287587199999</c:v>
                </c:pt>
                <c:pt idx="957" formatCode="0.00E+00">
                  <c:v>98.398889366600002</c:v>
                </c:pt>
                <c:pt idx="958">
                  <c:v>387.56850089599999</c:v>
                </c:pt>
                <c:pt idx="959" formatCode="0.00E+00">
                  <c:v>127.14219061999999</c:v>
                </c:pt>
                <c:pt idx="960">
                  <c:v>0.69019763412500001</c:v>
                </c:pt>
                <c:pt idx="961" formatCode="0.00E+00">
                  <c:v>221.41413079700001</c:v>
                </c:pt>
                <c:pt idx="962">
                  <c:v>62976.884777899999</c:v>
                </c:pt>
                <c:pt idx="963" formatCode="0.00E+00">
                  <c:v>38415.8919781</c:v>
                </c:pt>
                <c:pt idx="964" formatCode="0.00E+00">
                  <c:v>8409.5236950899998</c:v>
                </c:pt>
                <c:pt idx="965" formatCode="0.00E+00">
                  <c:v>299.05900105799998</c:v>
                </c:pt>
                <c:pt idx="966">
                  <c:v>60.566224803700003</c:v>
                </c:pt>
                <c:pt idx="967">
                  <c:v>311.38541746200002</c:v>
                </c:pt>
                <c:pt idx="968">
                  <c:v>0</c:v>
                </c:pt>
                <c:pt idx="969" formatCode="0.00E+00">
                  <c:v>0</c:v>
                </c:pt>
                <c:pt idx="970">
                  <c:v>7122.8398008499998</c:v>
                </c:pt>
                <c:pt idx="971">
                  <c:v>32456.191049900001</c:v>
                </c:pt>
                <c:pt idx="972" formatCode="0.00E+00">
                  <c:v>2246.6438279200001</c:v>
                </c:pt>
                <c:pt idx="973" formatCode="0.00E+00">
                  <c:v>11529.646536800001</c:v>
                </c:pt>
                <c:pt idx="974" formatCode="0.00E+00">
                  <c:v>7988.1653482000002</c:v>
                </c:pt>
                <c:pt idx="975" formatCode="0.00E+00">
                  <c:v>4092.8</c:v>
                </c:pt>
                <c:pt idx="976">
                  <c:v>31114.816970700002</c:v>
                </c:pt>
                <c:pt idx="977">
                  <c:v>34.208161905399997</c:v>
                </c:pt>
                <c:pt idx="978">
                  <c:v>31185.788052600001</c:v>
                </c:pt>
                <c:pt idx="979" formatCode="0.00E+00">
                  <c:v>589.98766449200002</c:v>
                </c:pt>
                <c:pt idx="980">
                  <c:v>0.69548555501599996</c:v>
                </c:pt>
                <c:pt idx="981" formatCode="0.00E+00">
                  <c:v>101.89796704600001</c:v>
                </c:pt>
                <c:pt idx="982" formatCode="0.00E+00">
                  <c:v>0</c:v>
                </c:pt>
                <c:pt idx="983" formatCode="0.00E+00">
                  <c:v>15199.0279467</c:v>
                </c:pt>
                <c:pt idx="984" formatCode="0.00E+00">
                  <c:v>95407.041893999994</c:v>
                </c:pt>
                <c:pt idx="985" formatCode="0.00E+00">
                  <c:v>3181.5128419600001</c:v>
                </c:pt>
                <c:pt idx="986" formatCode="0.00E+00">
                  <c:v>9426.5778322799997</c:v>
                </c:pt>
                <c:pt idx="987">
                  <c:v>0</c:v>
                </c:pt>
                <c:pt idx="988">
                  <c:v>304.60415312399999</c:v>
                </c:pt>
                <c:pt idx="989">
                  <c:v>5.3166390994199997</c:v>
                </c:pt>
                <c:pt idx="990" formatCode="0.00E+00">
                  <c:v>7989.1363451999996</c:v>
                </c:pt>
                <c:pt idx="991">
                  <c:v>35.662946828499997</c:v>
                </c:pt>
                <c:pt idx="992" formatCode="0.00E+00">
                  <c:v>7237.3810026499996</c:v>
                </c:pt>
                <c:pt idx="993">
                  <c:v>0</c:v>
                </c:pt>
                <c:pt idx="994" formatCode="0.00E+00">
                  <c:v>66060.083612799994</c:v>
                </c:pt>
                <c:pt idx="995" formatCode="0.00E+00">
                  <c:v>0</c:v>
                </c:pt>
                <c:pt idx="996" formatCode="0.00E+00">
                  <c:v>1436.06644274</c:v>
                </c:pt>
                <c:pt idx="997">
                  <c:v>578.50864885800002</c:v>
                </c:pt>
                <c:pt idx="998">
                  <c:v>11.5483967496</c:v>
                </c:pt>
                <c:pt idx="999" formatCode="0.00E+00">
                  <c:v>5910.71647312</c:v>
                </c:pt>
              </c:numCache>
            </c:numRef>
          </c:xVal>
          <c:yVal>
            <c:numRef>
              <c:f>'Betweenness Correl'!$C$3:$C$1002</c:f>
              <c:numCache>
                <c:formatCode>General</c:formatCode>
                <c:ptCount val="1000"/>
                <c:pt idx="0">
                  <c:v>1.7678962364999999</c:v>
                </c:pt>
                <c:pt idx="1">
                  <c:v>5.4507133767800003E-2</c:v>
                </c:pt>
                <c:pt idx="2">
                  <c:v>1.9497153512300001</c:v>
                </c:pt>
                <c:pt idx="3">
                  <c:v>0.59133204744300005</c:v>
                </c:pt>
                <c:pt idx="4">
                  <c:v>0.100110219197</c:v>
                </c:pt>
                <c:pt idx="5">
                  <c:v>0.87983196453500001</c:v>
                </c:pt>
                <c:pt idx="6">
                  <c:v>9.1403270351999993E-2</c:v>
                </c:pt>
                <c:pt idx="7">
                  <c:v>3.0091064518300001</c:v>
                </c:pt>
                <c:pt idx="8">
                  <c:v>0.37891179739000003</c:v>
                </c:pt>
                <c:pt idx="9">
                  <c:v>1.82719489126</c:v>
                </c:pt>
                <c:pt idx="10">
                  <c:v>0.464757729073</c:v>
                </c:pt>
                <c:pt idx="11">
                  <c:v>0.975547504964</c:v>
                </c:pt>
                <c:pt idx="12">
                  <c:v>0.82025792503299999</c:v>
                </c:pt>
                <c:pt idx="13">
                  <c:v>0.65950746553399997</c:v>
                </c:pt>
                <c:pt idx="14">
                  <c:v>1.03662517297</c:v>
                </c:pt>
                <c:pt idx="15">
                  <c:v>0.72161656740400004</c:v>
                </c:pt>
                <c:pt idx="16">
                  <c:v>1.7425400065200001</c:v>
                </c:pt>
                <c:pt idx="17">
                  <c:v>3.6261086043300002</c:v>
                </c:pt>
                <c:pt idx="18">
                  <c:v>0.38034706935000001</c:v>
                </c:pt>
                <c:pt idx="19">
                  <c:v>1.61716648425</c:v>
                </c:pt>
                <c:pt idx="20">
                  <c:v>0.351210141837</c:v>
                </c:pt>
                <c:pt idx="21">
                  <c:v>4.8812802073699997</c:v>
                </c:pt>
                <c:pt idx="22">
                  <c:v>1.05528370845</c:v>
                </c:pt>
                <c:pt idx="23">
                  <c:v>0.89848024684299999</c:v>
                </c:pt>
                <c:pt idx="24">
                  <c:v>0.88187841215700002</c:v>
                </c:pt>
                <c:pt idx="25">
                  <c:v>1.04882498463</c:v>
                </c:pt>
                <c:pt idx="26">
                  <c:v>0.12637937209899999</c:v>
                </c:pt>
                <c:pt idx="27">
                  <c:v>0.639054840106</c:v>
                </c:pt>
                <c:pt idx="28">
                  <c:v>1.0921023080400001</c:v>
                </c:pt>
                <c:pt idx="29">
                  <c:v>2.1844839228300001</c:v>
                </c:pt>
                <c:pt idx="30">
                  <c:v>1.4810987100399999</c:v>
                </c:pt>
                <c:pt idx="31">
                  <c:v>3.7727641485499999</c:v>
                </c:pt>
                <c:pt idx="32">
                  <c:v>1.46035705736</c:v>
                </c:pt>
                <c:pt idx="33">
                  <c:v>6.0460252800300003</c:v>
                </c:pt>
                <c:pt idx="34">
                  <c:v>0.22261552824</c:v>
                </c:pt>
                <c:pt idx="35">
                  <c:v>0.35470584167500002</c:v>
                </c:pt>
                <c:pt idx="36">
                  <c:v>0.92191992318600002</c:v>
                </c:pt>
                <c:pt idx="37">
                  <c:v>1.84683619429</c:v>
                </c:pt>
                <c:pt idx="38">
                  <c:v>2.1098497809199999</c:v>
                </c:pt>
                <c:pt idx="39">
                  <c:v>0.60496713106099997</c:v>
                </c:pt>
                <c:pt idx="40">
                  <c:v>3.2168032799300001</c:v>
                </c:pt>
                <c:pt idx="41">
                  <c:v>3.37181265159</c:v>
                </c:pt>
                <c:pt idx="42">
                  <c:v>0.20332698270899999</c:v>
                </c:pt>
                <c:pt idx="43">
                  <c:v>0.90422133468200006</c:v>
                </c:pt>
                <c:pt idx="44">
                  <c:v>3.70589411504</c:v>
                </c:pt>
                <c:pt idx="45">
                  <c:v>0.22454044928200001</c:v>
                </c:pt>
                <c:pt idx="46">
                  <c:v>1.0107902777</c:v>
                </c:pt>
                <c:pt idx="47">
                  <c:v>0.236461055379</c:v>
                </c:pt>
                <c:pt idx="48">
                  <c:v>1.5468643546900001</c:v>
                </c:pt>
                <c:pt idx="49">
                  <c:v>0.85217928671599996</c:v>
                </c:pt>
                <c:pt idx="50">
                  <c:v>1.5874107875500001</c:v>
                </c:pt>
                <c:pt idx="51">
                  <c:v>1.5421224762000001</c:v>
                </c:pt>
                <c:pt idx="52">
                  <c:v>3.0182720682599999</c:v>
                </c:pt>
                <c:pt idx="53">
                  <c:v>0.80021713157200003</c:v>
                </c:pt>
                <c:pt idx="54">
                  <c:v>3.96403183938</c:v>
                </c:pt>
                <c:pt idx="55">
                  <c:v>0.95517348925500001</c:v>
                </c:pt>
                <c:pt idx="56">
                  <c:v>0.77839612244800005</c:v>
                </c:pt>
                <c:pt idx="57">
                  <c:v>0.39667889331799999</c:v>
                </c:pt>
                <c:pt idx="58">
                  <c:v>3.9328636119099998</c:v>
                </c:pt>
                <c:pt idx="59">
                  <c:v>0.75567068684100003</c:v>
                </c:pt>
                <c:pt idx="60">
                  <c:v>0.94656185749599997</c:v>
                </c:pt>
                <c:pt idx="61">
                  <c:v>1.99660663724</c:v>
                </c:pt>
                <c:pt idx="62">
                  <c:v>1.50208154472</c:v>
                </c:pt>
                <c:pt idx="63">
                  <c:v>1.05743661639</c:v>
                </c:pt>
                <c:pt idx="64">
                  <c:v>0.642389311661</c:v>
                </c:pt>
                <c:pt idx="65">
                  <c:v>0.92790332201900005</c:v>
                </c:pt>
                <c:pt idx="66">
                  <c:v>1.1877737689000001</c:v>
                </c:pt>
                <c:pt idx="67">
                  <c:v>0.31934801105799998</c:v>
                </c:pt>
                <c:pt idx="68">
                  <c:v>0.75326973435400002</c:v>
                </c:pt>
                <c:pt idx="69">
                  <c:v>1.3050532824400001</c:v>
                </c:pt>
                <c:pt idx="70">
                  <c:v>0.20810739766299999</c:v>
                </c:pt>
                <c:pt idx="71">
                  <c:v>0.679409716035</c:v>
                </c:pt>
                <c:pt idx="72">
                  <c:v>2.1611573802700002</c:v>
                </c:pt>
                <c:pt idx="73">
                  <c:v>4.6513576037600002</c:v>
                </c:pt>
                <c:pt idx="74">
                  <c:v>0.85542208804800002</c:v>
                </c:pt>
                <c:pt idx="75">
                  <c:v>0.91534469237000005</c:v>
                </c:pt>
                <c:pt idx="76">
                  <c:v>2.7700715730500001</c:v>
                </c:pt>
                <c:pt idx="77">
                  <c:v>0.81685042906899996</c:v>
                </c:pt>
                <c:pt idx="78">
                  <c:v>0.68383351791299996</c:v>
                </c:pt>
                <c:pt idx="79">
                  <c:v>0.89872830730099995</c:v>
                </c:pt>
                <c:pt idx="80">
                  <c:v>0.66106743626499997</c:v>
                </c:pt>
                <c:pt idx="81">
                  <c:v>2.4672628481999999</c:v>
                </c:pt>
                <c:pt idx="82">
                  <c:v>1.09694588477</c:v>
                </c:pt>
                <c:pt idx="83">
                  <c:v>1.00736469833</c:v>
                </c:pt>
                <c:pt idx="84">
                  <c:v>1.26698632252</c:v>
                </c:pt>
                <c:pt idx="85">
                  <c:v>2.9654507431199999</c:v>
                </c:pt>
                <c:pt idx="86">
                  <c:v>0.79514066573599995</c:v>
                </c:pt>
                <c:pt idx="87">
                  <c:v>1.46035705736</c:v>
                </c:pt>
                <c:pt idx="88">
                  <c:v>0.65491951514199997</c:v>
                </c:pt>
                <c:pt idx="89">
                  <c:v>2.5504782725899999</c:v>
                </c:pt>
                <c:pt idx="90">
                  <c:v>1.5414820848399999</c:v>
                </c:pt>
                <c:pt idx="91">
                  <c:v>0.14036792855300001</c:v>
                </c:pt>
                <c:pt idx="92">
                  <c:v>1.97303659867</c:v>
                </c:pt>
                <c:pt idx="93">
                  <c:v>0.89166270503300005</c:v>
                </c:pt>
                <c:pt idx="94">
                  <c:v>0.73270633548399999</c:v>
                </c:pt>
                <c:pt idx="95">
                  <c:v>1.3563875623099999</c:v>
                </c:pt>
                <c:pt idx="96">
                  <c:v>0.60979624634999996</c:v>
                </c:pt>
                <c:pt idx="97">
                  <c:v>0.67350136714200004</c:v>
                </c:pt>
                <c:pt idx="98">
                  <c:v>1.2285929153099999</c:v>
                </c:pt>
                <c:pt idx="99">
                  <c:v>0.22669553792200001</c:v>
                </c:pt>
                <c:pt idx="100">
                  <c:v>1.27856780997</c:v>
                </c:pt>
                <c:pt idx="101">
                  <c:v>9.8316129247099995E-2</c:v>
                </c:pt>
                <c:pt idx="102">
                  <c:v>1.49519456413</c:v>
                </c:pt>
                <c:pt idx="103">
                  <c:v>0.49318634219500002</c:v>
                </c:pt>
                <c:pt idx="104">
                  <c:v>0.15934716513300001</c:v>
                </c:pt>
                <c:pt idx="105">
                  <c:v>0.33872418251600001</c:v>
                </c:pt>
                <c:pt idx="106">
                  <c:v>2.5478241014899998</c:v>
                </c:pt>
                <c:pt idx="107">
                  <c:v>0.711177256087</c:v>
                </c:pt>
                <c:pt idx="108">
                  <c:v>0.90203123099500004</c:v>
                </c:pt>
                <c:pt idx="109">
                  <c:v>0.62111394060900005</c:v>
                </c:pt>
                <c:pt idx="110">
                  <c:v>0.94010313367700005</c:v>
                </c:pt>
                <c:pt idx="111">
                  <c:v>1.6795915024700001</c:v>
                </c:pt>
                <c:pt idx="112">
                  <c:v>1.2601687807199999</c:v>
                </c:pt>
                <c:pt idx="113">
                  <c:v>0.13413031827499999</c:v>
                </c:pt>
                <c:pt idx="114">
                  <c:v>0.27977112907399998</c:v>
                </c:pt>
                <c:pt idx="115">
                  <c:v>0.99640267951200001</c:v>
                </c:pt>
                <c:pt idx="116">
                  <c:v>0.90816833257100005</c:v>
                </c:pt>
                <c:pt idx="117">
                  <c:v>0.32078328301800002</c:v>
                </c:pt>
                <c:pt idx="118">
                  <c:v>0.80733472750699997</c:v>
                </c:pt>
                <c:pt idx="119">
                  <c:v>2.6642235753999999</c:v>
                </c:pt>
                <c:pt idx="120">
                  <c:v>2.3348286606199999</c:v>
                </c:pt>
                <c:pt idx="121">
                  <c:v>0.29173705310999998</c:v>
                </c:pt>
                <c:pt idx="122">
                  <c:v>1.8769769054400001</c:v>
                </c:pt>
                <c:pt idx="123">
                  <c:v>4.0378087127000004</c:v>
                </c:pt>
                <c:pt idx="124">
                  <c:v>1.0163885236700001</c:v>
                </c:pt>
                <c:pt idx="125">
                  <c:v>2.86327617291</c:v>
                </c:pt>
                <c:pt idx="126">
                  <c:v>0.40977014452600002</c:v>
                </c:pt>
                <c:pt idx="127">
                  <c:v>0.71261252804700004</c:v>
                </c:pt>
                <c:pt idx="128">
                  <c:v>1.5204113773100001</c:v>
                </c:pt>
                <c:pt idx="129">
                  <c:v>0.93468380081199998</c:v>
                </c:pt>
                <c:pt idx="130">
                  <c:v>0.91926031933399999</c:v>
                </c:pt>
                <c:pt idx="131">
                  <c:v>0.51562145156299999</c:v>
                </c:pt>
                <c:pt idx="132">
                  <c:v>3.3005938546200002</c:v>
                </c:pt>
                <c:pt idx="133">
                  <c:v>1.7767444587900001</c:v>
                </c:pt>
                <c:pt idx="134">
                  <c:v>1.6738257140599999</c:v>
                </c:pt>
                <c:pt idx="135">
                  <c:v>1.726756833</c:v>
                </c:pt>
                <c:pt idx="136">
                  <c:v>4.5591449986999999</c:v>
                </c:pt>
                <c:pt idx="137">
                  <c:v>1.56767579811</c:v>
                </c:pt>
                <c:pt idx="138">
                  <c:v>2.5070612957999998</c:v>
                </c:pt>
                <c:pt idx="139">
                  <c:v>2.1071902285999999</c:v>
                </c:pt>
                <c:pt idx="140">
                  <c:v>1.50538490868</c:v>
                </c:pt>
                <c:pt idx="141">
                  <c:v>0.75459423287100003</c:v>
                </c:pt>
                <c:pt idx="142">
                  <c:v>0.38989543730699999</c:v>
                </c:pt>
                <c:pt idx="143">
                  <c:v>0.41981704824499999</c:v>
                </c:pt>
                <c:pt idx="144">
                  <c:v>0.91462705638999997</c:v>
                </c:pt>
                <c:pt idx="145">
                  <c:v>1.8696644364899999</c:v>
                </c:pt>
                <c:pt idx="146">
                  <c:v>0.59169086543299998</c:v>
                </c:pt>
                <c:pt idx="147">
                  <c:v>0.91677996432999997</c:v>
                </c:pt>
                <c:pt idx="148">
                  <c:v>1.1030065011200001</c:v>
                </c:pt>
                <c:pt idx="149">
                  <c:v>0.48519951884000001</c:v>
                </c:pt>
                <c:pt idx="150">
                  <c:v>0.59276731940299998</c:v>
                </c:pt>
                <c:pt idx="151">
                  <c:v>1.74347434137</c:v>
                </c:pt>
                <c:pt idx="152">
                  <c:v>0.20874478632400001</c:v>
                </c:pt>
                <c:pt idx="153">
                  <c:v>0.95732639719500001</c:v>
                </c:pt>
                <c:pt idx="154">
                  <c:v>1.2214566604399999</c:v>
                </c:pt>
                <c:pt idx="155">
                  <c:v>0.29390458275600001</c:v>
                </c:pt>
                <c:pt idx="156">
                  <c:v>3.0334376191499999</c:v>
                </c:pt>
                <c:pt idx="157">
                  <c:v>0.18420532289300001</c:v>
                </c:pt>
                <c:pt idx="158">
                  <c:v>0.90386251669200002</c:v>
                </c:pt>
                <c:pt idx="159">
                  <c:v>4.3342428916E-2</c:v>
                </c:pt>
                <c:pt idx="160">
                  <c:v>0.224978879701</c:v>
                </c:pt>
                <c:pt idx="161">
                  <c:v>3.6972336449299998</c:v>
                </c:pt>
                <c:pt idx="162">
                  <c:v>2.0723201573300001</c:v>
                </c:pt>
                <c:pt idx="163">
                  <c:v>0.52818008121100002</c:v>
                </c:pt>
                <c:pt idx="164">
                  <c:v>3.3364963474599998</c:v>
                </c:pt>
                <c:pt idx="165">
                  <c:v>2.5854711238500001</c:v>
                </c:pt>
                <c:pt idx="166">
                  <c:v>0.771019354647</c:v>
                </c:pt>
                <c:pt idx="167">
                  <c:v>1.4615321986000001</c:v>
                </c:pt>
                <c:pt idx="168">
                  <c:v>0.20158152313</c:v>
                </c:pt>
                <c:pt idx="169">
                  <c:v>1.67474616578</c:v>
                </c:pt>
                <c:pt idx="170">
                  <c:v>0.53979017888799996</c:v>
                </c:pt>
                <c:pt idx="171">
                  <c:v>1.1433679619099999</c:v>
                </c:pt>
                <c:pt idx="172">
                  <c:v>0.89058625106400002</c:v>
                </c:pt>
                <c:pt idx="173">
                  <c:v>0.31827155708799998</c:v>
                </c:pt>
                <c:pt idx="174">
                  <c:v>1.43296922368</c:v>
                </c:pt>
                <c:pt idx="175">
                  <c:v>0.23052054699800001</c:v>
                </c:pt>
                <c:pt idx="176">
                  <c:v>1.79086924952</c:v>
                </c:pt>
                <c:pt idx="177">
                  <c:v>5.1917553166600003E-2</c:v>
                </c:pt>
                <c:pt idx="178">
                  <c:v>0.85434563407800002</c:v>
                </c:pt>
                <c:pt idx="179">
                  <c:v>0.48209557037700002</c:v>
                </c:pt>
                <c:pt idx="180">
                  <c:v>1.5140202655299999</c:v>
                </c:pt>
                <c:pt idx="181">
                  <c:v>0.50957724810299998</c:v>
                </c:pt>
                <c:pt idx="182">
                  <c:v>1.4451625908700001</c:v>
                </c:pt>
                <c:pt idx="183">
                  <c:v>2.1276711820600001E-2</c:v>
                </c:pt>
                <c:pt idx="184">
                  <c:v>1.08506560162</c:v>
                </c:pt>
                <c:pt idx="185">
                  <c:v>0.29552240614699998</c:v>
                </c:pt>
                <c:pt idx="186">
                  <c:v>0.17666359959</c:v>
                </c:pt>
                <c:pt idx="187">
                  <c:v>0.29853656764100001</c:v>
                </c:pt>
                <c:pt idx="188">
                  <c:v>0.91534469237000005</c:v>
                </c:pt>
                <c:pt idx="189">
                  <c:v>1.5831186993499999</c:v>
                </c:pt>
                <c:pt idx="190">
                  <c:v>3.8648285697799998</c:v>
                </c:pt>
                <c:pt idx="191">
                  <c:v>0.93249961035499995</c:v>
                </c:pt>
                <c:pt idx="192">
                  <c:v>1.5217104294099999</c:v>
                </c:pt>
                <c:pt idx="193">
                  <c:v>0.91965050825000005</c:v>
                </c:pt>
                <c:pt idx="194">
                  <c:v>0.70208082477</c:v>
                </c:pt>
                <c:pt idx="195">
                  <c:v>1.46146567308</c:v>
                </c:pt>
                <c:pt idx="196">
                  <c:v>1.7377555253400001</c:v>
                </c:pt>
                <c:pt idx="197">
                  <c:v>3.3947327494400001</c:v>
                </c:pt>
                <c:pt idx="198">
                  <c:v>1.0605292983900001</c:v>
                </c:pt>
                <c:pt idx="199">
                  <c:v>0.28425686992299998</c:v>
                </c:pt>
                <c:pt idx="200">
                  <c:v>0.49911582402499999</c:v>
                </c:pt>
                <c:pt idx="201">
                  <c:v>0.68753237717600002</c:v>
                </c:pt>
                <c:pt idx="202">
                  <c:v>0.82205201498299996</c:v>
                </c:pt>
                <c:pt idx="203">
                  <c:v>0.18283543384699999</c:v>
                </c:pt>
                <c:pt idx="204">
                  <c:v>0.65558508375500002</c:v>
                </c:pt>
                <c:pt idx="205">
                  <c:v>0.44383220857700001</c:v>
                </c:pt>
                <c:pt idx="206">
                  <c:v>0.29566602372099998</c:v>
                </c:pt>
                <c:pt idx="207">
                  <c:v>1.4202988111899999</c:v>
                </c:pt>
                <c:pt idx="208">
                  <c:v>2.8230354015599999</c:v>
                </c:pt>
                <c:pt idx="209">
                  <c:v>0.73270633548399999</c:v>
                </c:pt>
                <c:pt idx="210">
                  <c:v>4.1116953468700004</c:v>
                </c:pt>
                <c:pt idx="211">
                  <c:v>1.81274848524</c:v>
                </c:pt>
                <c:pt idx="212">
                  <c:v>1.41481933439</c:v>
                </c:pt>
                <c:pt idx="213">
                  <c:v>0.12637937209899999</c:v>
                </c:pt>
                <c:pt idx="214">
                  <c:v>6.5532272407400005E-2</c:v>
                </c:pt>
                <c:pt idx="215">
                  <c:v>0.45411569529099999</c:v>
                </c:pt>
                <c:pt idx="216">
                  <c:v>0.45625042892399997</c:v>
                </c:pt>
                <c:pt idx="217">
                  <c:v>0.16433863939900001</c:v>
                </c:pt>
                <c:pt idx="218">
                  <c:v>0.93041504794800001</c:v>
                </c:pt>
                <c:pt idx="219">
                  <c:v>0.74275323920299996</c:v>
                </c:pt>
                <c:pt idx="220">
                  <c:v>0.81128747528400003</c:v>
                </c:pt>
                <c:pt idx="221">
                  <c:v>0.91426823840000004</c:v>
                </c:pt>
                <c:pt idx="222">
                  <c:v>1.68706814472</c:v>
                </c:pt>
                <c:pt idx="223">
                  <c:v>1.1877737689000001</c:v>
                </c:pt>
                <c:pt idx="224">
                  <c:v>0.90314488071200005</c:v>
                </c:pt>
                <c:pt idx="225">
                  <c:v>1.8274360732699999</c:v>
                </c:pt>
                <c:pt idx="226">
                  <c:v>0.72114171118399994</c:v>
                </c:pt>
                <c:pt idx="227">
                  <c:v>6.0943407150900004</c:v>
                </c:pt>
                <c:pt idx="228">
                  <c:v>2.9438992977299998</c:v>
                </c:pt>
                <c:pt idx="229">
                  <c:v>2.3405697484600001</c:v>
                </c:pt>
                <c:pt idx="230">
                  <c:v>0.23620221513199999</c:v>
                </c:pt>
                <c:pt idx="231">
                  <c:v>1.8376144078400001</c:v>
                </c:pt>
                <c:pt idx="232">
                  <c:v>1.2856448579999999</c:v>
                </c:pt>
                <c:pt idx="233">
                  <c:v>0.232328166763</c:v>
                </c:pt>
                <c:pt idx="234">
                  <c:v>0.27144707009300001</c:v>
                </c:pt>
                <c:pt idx="235">
                  <c:v>0.691468816426</c:v>
                </c:pt>
                <c:pt idx="236">
                  <c:v>0.29303613950399998</c:v>
                </c:pt>
                <c:pt idx="237">
                  <c:v>0.35445084107000002</c:v>
                </c:pt>
                <c:pt idx="238">
                  <c:v>1.2867213119700001</c:v>
                </c:pt>
                <c:pt idx="239">
                  <c:v>2.16943216036</c:v>
                </c:pt>
                <c:pt idx="240">
                  <c:v>1.11667269622</c:v>
                </c:pt>
                <c:pt idx="241">
                  <c:v>1.73192799817</c:v>
                </c:pt>
                <c:pt idx="242">
                  <c:v>0.438629950883</c:v>
                </c:pt>
                <c:pt idx="243">
                  <c:v>0.48588629185900001</c:v>
                </c:pt>
                <c:pt idx="244">
                  <c:v>0.412544964786</c:v>
                </c:pt>
                <c:pt idx="245">
                  <c:v>1.6632499569100001</c:v>
                </c:pt>
                <c:pt idx="246">
                  <c:v>5.83210624385E-2</c:v>
                </c:pt>
                <c:pt idx="247">
                  <c:v>1.4655399102</c:v>
                </c:pt>
                <c:pt idx="248">
                  <c:v>0.59384377337200001</c:v>
                </c:pt>
                <c:pt idx="249">
                  <c:v>1.3459262803100001</c:v>
                </c:pt>
                <c:pt idx="250">
                  <c:v>2.6256681780800002</c:v>
                </c:pt>
                <c:pt idx="251">
                  <c:v>3.0054594838500002</c:v>
                </c:pt>
                <c:pt idx="252">
                  <c:v>0.40295260271700001</c:v>
                </c:pt>
                <c:pt idx="253">
                  <c:v>1.6745266803100001</c:v>
                </c:pt>
                <c:pt idx="254">
                  <c:v>2.8149271311800002</c:v>
                </c:pt>
                <c:pt idx="255">
                  <c:v>2.3449093539399999</c:v>
                </c:pt>
                <c:pt idx="256">
                  <c:v>0.163979821409</c:v>
                </c:pt>
                <c:pt idx="257">
                  <c:v>0.692191357467</c:v>
                </c:pt>
                <c:pt idx="258">
                  <c:v>0.84932218221900002</c:v>
                </c:pt>
                <c:pt idx="259">
                  <c:v>1.0689187920700001</c:v>
                </c:pt>
                <c:pt idx="260">
                  <c:v>0.50270400392400005</c:v>
                </c:pt>
                <c:pt idx="261">
                  <c:v>3.0552936750900002</c:v>
                </c:pt>
                <c:pt idx="262">
                  <c:v>0.92718568603899998</c:v>
                </c:pt>
                <c:pt idx="263">
                  <c:v>3.9674505149099999</c:v>
                </c:pt>
                <c:pt idx="264">
                  <c:v>0.70401028083299999</c:v>
                </c:pt>
                <c:pt idx="265">
                  <c:v>0.23323169347</c:v>
                </c:pt>
                <c:pt idx="266">
                  <c:v>0.2419162134</c:v>
                </c:pt>
                <c:pt idx="267">
                  <c:v>1.2548699866999999</c:v>
                </c:pt>
                <c:pt idx="268">
                  <c:v>1.69660500057</c:v>
                </c:pt>
                <c:pt idx="269">
                  <c:v>0.61453175593099996</c:v>
                </c:pt>
                <c:pt idx="270">
                  <c:v>1.64076870538</c:v>
                </c:pt>
                <c:pt idx="271">
                  <c:v>1.0671247021200001</c:v>
                </c:pt>
                <c:pt idx="272">
                  <c:v>2.2070302370200001</c:v>
                </c:pt>
                <c:pt idx="273">
                  <c:v>0.57697932784499995</c:v>
                </c:pt>
                <c:pt idx="274">
                  <c:v>2.1103425684400001</c:v>
                </c:pt>
                <c:pt idx="275">
                  <c:v>0.62398448452800004</c:v>
                </c:pt>
                <c:pt idx="276">
                  <c:v>0.94656185749599997</c:v>
                </c:pt>
                <c:pt idx="277">
                  <c:v>0.851262255962</c:v>
                </c:pt>
                <c:pt idx="278">
                  <c:v>0.46897511286900001</c:v>
                </c:pt>
                <c:pt idx="279">
                  <c:v>2.24231731234</c:v>
                </c:pt>
                <c:pt idx="280">
                  <c:v>0.46401894486599998</c:v>
                </c:pt>
                <c:pt idx="281">
                  <c:v>0.26803703849499999</c:v>
                </c:pt>
                <c:pt idx="282">
                  <c:v>1.18943170713</c:v>
                </c:pt>
                <c:pt idx="283">
                  <c:v>0.72413865088899998</c:v>
                </c:pt>
                <c:pt idx="284">
                  <c:v>0.431299223924</c:v>
                </c:pt>
                <c:pt idx="285">
                  <c:v>2.5198427686299998</c:v>
                </c:pt>
                <c:pt idx="286">
                  <c:v>2.4118200782199999E-2</c:v>
                </c:pt>
                <c:pt idx="287">
                  <c:v>2.80107911118</c:v>
                </c:pt>
                <c:pt idx="288">
                  <c:v>0.39468218747900002</c:v>
                </c:pt>
                <c:pt idx="289">
                  <c:v>0.32365382693799999</c:v>
                </c:pt>
                <c:pt idx="290">
                  <c:v>0.43416976784299999</c:v>
                </c:pt>
                <c:pt idx="291">
                  <c:v>1.5755731400199999</c:v>
                </c:pt>
                <c:pt idx="292">
                  <c:v>1.6738257140599999</c:v>
                </c:pt>
                <c:pt idx="293">
                  <c:v>0.81200511126399999</c:v>
                </c:pt>
                <c:pt idx="294">
                  <c:v>2.0065101998200001</c:v>
                </c:pt>
                <c:pt idx="295">
                  <c:v>5.5471861799099999E-2</c:v>
                </c:pt>
                <c:pt idx="296">
                  <c:v>1.24085783338</c:v>
                </c:pt>
                <c:pt idx="297">
                  <c:v>1.4936401744400001</c:v>
                </c:pt>
                <c:pt idx="298">
                  <c:v>0.47543383668799999</c:v>
                </c:pt>
                <c:pt idx="299">
                  <c:v>2.3847323401999998</c:v>
                </c:pt>
                <c:pt idx="300">
                  <c:v>0.94907358342600001</c:v>
                </c:pt>
                <c:pt idx="301">
                  <c:v>1.50847082976</c:v>
                </c:pt>
                <c:pt idx="302">
                  <c:v>0.73055342754499997</c:v>
                </c:pt>
                <c:pt idx="303">
                  <c:v>1.42405032215</c:v>
                </c:pt>
                <c:pt idx="304">
                  <c:v>0.43416976784299999</c:v>
                </c:pt>
                <c:pt idx="305">
                  <c:v>2.5205083372399999</c:v>
                </c:pt>
                <c:pt idx="306">
                  <c:v>0.91893287226999998</c:v>
                </c:pt>
                <c:pt idx="307">
                  <c:v>0.34950084673600001</c:v>
                </c:pt>
                <c:pt idx="308">
                  <c:v>1.2381741688200001</c:v>
                </c:pt>
                <c:pt idx="309">
                  <c:v>0.123130193396</c:v>
                </c:pt>
                <c:pt idx="310">
                  <c:v>0.94692067548600001</c:v>
                </c:pt>
                <c:pt idx="311">
                  <c:v>1.6917039928499999</c:v>
                </c:pt>
                <c:pt idx="312">
                  <c:v>0.721582977796</c:v>
                </c:pt>
                <c:pt idx="313">
                  <c:v>1.82500171569</c:v>
                </c:pt>
                <c:pt idx="314">
                  <c:v>0.53858580292000002</c:v>
                </c:pt>
                <c:pt idx="315">
                  <c:v>1.7384399123800001</c:v>
                </c:pt>
                <c:pt idx="316">
                  <c:v>0.86790147128600004</c:v>
                </c:pt>
                <c:pt idx="317">
                  <c:v>0.84071055045999998</c:v>
                </c:pt>
                <c:pt idx="318">
                  <c:v>0.22766081648</c:v>
                </c:pt>
                <c:pt idx="319">
                  <c:v>1.2785573054799999</c:v>
                </c:pt>
                <c:pt idx="320">
                  <c:v>2.8865710743599999</c:v>
                </c:pt>
                <c:pt idx="321">
                  <c:v>0.832986059537</c:v>
                </c:pt>
                <c:pt idx="322">
                  <c:v>0.93795022573700004</c:v>
                </c:pt>
                <c:pt idx="323">
                  <c:v>4.4240345702699999</c:v>
                </c:pt>
                <c:pt idx="324">
                  <c:v>1.2025820542100001</c:v>
                </c:pt>
                <c:pt idx="325">
                  <c:v>0.68283063488100004</c:v>
                </c:pt>
                <c:pt idx="326">
                  <c:v>0.98159677427799996</c:v>
                </c:pt>
                <c:pt idx="327">
                  <c:v>3.1232085281400002</c:v>
                </c:pt>
                <c:pt idx="328">
                  <c:v>0.71602366053300004</c:v>
                </c:pt>
                <c:pt idx="329">
                  <c:v>1.69039155067</c:v>
                </c:pt>
                <c:pt idx="330">
                  <c:v>0.86314684510299999</c:v>
                </c:pt>
                <c:pt idx="331">
                  <c:v>0.89776261086300002</c:v>
                </c:pt>
                <c:pt idx="332">
                  <c:v>0.65950746553399997</c:v>
                </c:pt>
                <c:pt idx="333">
                  <c:v>4.9836230624600004</c:v>
                </c:pt>
                <c:pt idx="334">
                  <c:v>0.14872421562599999</c:v>
                </c:pt>
                <c:pt idx="335">
                  <c:v>1.70452121776</c:v>
                </c:pt>
                <c:pt idx="336">
                  <c:v>2.1712515864799999</c:v>
                </c:pt>
                <c:pt idx="337">
                  <c:v>1.3633063652599999</c:v>
                </c:pt>
                <c:pt idx="338">
                  <c:v>0.33500180886499997</c:v>
                </c:pt>
                <c:pt idx="339">
                  <c:v>0.50516657722799996</c:v>
                </c:pt>
                <c:pt idx="340">
                  <c:v>1.04340523729</c:v>
                </c:pt>
                <c:pt idx="341">
                  <c:v>1.5418765760099999</c:v>
                </c:pt>
                <c:pt idx="342">
                  <c:v>1.56171064763</c:v>
                </c:pt>
                <c:pt idx="343">
                  <c:v>0.67338016584000004</c:v>
                </c:pt>
                <c:pt idx="344">
                  <c:v>0.93687377176800002</c:v>
                </c:pt>
                <c:pt idx="345">
                  <c:v>0.39709131363599998</c:v>
                </c:pt>
                <c:pt idx="346">
                  <c:v>0.210551892829</c:v>
                </c:pt>
                <c:pt idx="347">
                  <c:v>1.7549787888599999</c:v>
                </c:pt>
                <c:pt idx="348">
                  <c:v>9.9171632865200005E-2</c:v>
                </c:pt>
                <c:pt idx="349">
                  <c:v>1.56255830129</c:v>
                </c:pt>
                <c:pt idx="350">
                  <c:v>1.5482569854899999</c:v>
                </c:pt>
                <c:pt idx="351">
                  <c:v>0.91926031933399999</c:v>
                </c:pt>
                <c:pt idx="352">
                  <c:v>2.80530576054</c:v>
                </c:pt>
                <c:pt idx="353">
                  <c:v>0.752441324932</c:v>
                </c:pt>
                <c:pt idx="354">
                  <c:v>0.188020626735</c:v>
                </c:pt>
                <c:pt idx="355">
                  <c:v>2.7022085685700001</c:v>
                </c:pt>
                <c:pt idx="356">
                  <c:v>1.0968392442199999</c:v>
                </c:pt>
                <c:pt idx="357">
                  <c:v>5.4403578422500001</c:v>
                </c:pt>
                <c:pt idx="358">
                  <c:v>2.7700715730500001</c:v>
                </c:pt>
                <c:pt idx="359">
                  <c:v>0.83445139922</c:v>
                </c:pt>
                <c:pt idx="360">
                  <c:v>0.52489648061399996</c:v>
                </c:pt>
                <c:pt idx="361">
                  <c:v>0.11022017757499999</c:v>
                </c:pt>
                <c:pt idx="362">
                  <c:v>0.15034473778999999</c:v>
                </c:pt>
                <c:pt idx="363">
                  <c:v>0.91893287226999998</c:v>
                </c:pt>
                <c:pt idx="364">
                  <c:v>0.31145401527900002</c:v>
                </c:pt>
                <c:pt idx="365">
                  <c:v>1.67352710514</c:v>
                </c:pt>
                <c:pt idx="366">
                  <c:v>0.37030016563200002</c:v>
                </c:pt>
                <c:pt idx="367">
                  <c:v>0.64030651937100003</c:v>
                </c:pt>
                <c:pt idx="368">
                  <c:v>2.5250151786899999</c:v>
                </c:pt>
                <c:pt idx="369">
                  <c:v>1.23494707444</c:v>
                </c:pt>
                <c:pt idx="370">
                  <c:v>1.3234114752399999</c:v>
                </c:pt>
                <c:pt idx="371">
                  <c:v>0.96486157498400005</c:v>
                </c:pt>
                <c:pt idx="372">
                  <c:v>2.2908871657700001</c:v>
                </c:pt>
                <c:pt idx="373">
                  <c:v>0.95362222379799999</c:v>
                </c:pt>
                <c:pt idx="374">
                  <c:v>1.8205905896900001</c:v>
                </c:pt>
                <c:pt idx="375">
                  <c:v>0.42279117959700002</c:v>
                </c:pt>
                <c:pt idx="376">
                  <c:v>1.0378614965999999</c:v>
                </c:pt>
                <c:pt idx="377">
                  <c:v>1.83391874665</c:v>
                </c:pt>
                <c:pt idx="378">
                  <c:v>2.7449070205999999</c:v>
                </c:pt>
                <c:pt idx="379">
                  <c:v>2.84722075028</c:v>
                </c:pt>
                <c:pt idx="380">
                  <c:v>0.88807452513399998</c:v>
                </c:pt>
                <c:pt idx="381">
                  <c:v>1.7876948474000001</c:v>
                </c:pt>
                <c:pt idx="382">
                  <c:v>1.29820808049</c:v>
                </c:pt>
                <c:pt idx="383">
                  <c:v>3.14612722165</c:v>
                </c:pt>
                <c:pt idx="384">
                  <c:v>1.0286412633599999</c:v>
                </c:pt>
                <c:pt idx="385">
                  <c:v>0.49903618415399997</c:v>
                </c:pt>
                <c:pt idx="386">
                  <c:v>0.65197228774500005</c:v>
                </c:pt>
                <c:pt idx="387">
                  <c:v>0.52987687118500004</c:v>
                </c:pt>
                <c:pt idx="388">
                  <c:v>0.73383379069200005</c:v>
                </c:pt>
                <c:pt idx="389">
                  <c:v>4.2931640060899996</c:v>
                </c:pt>
                <c:pt idx="390">
                  <c:v>1.4265915762700001</c:v>
                </c:pt>
                <c:pt idx="391">
                  <c:v>1.6738257140599999</c:v>
                </c:pt>
                <c:pt idx="392">
                  <c:v>0.99819703244199998</c:v>
                </c:pt>
                <c:pt idx="393">
                  <c:v>1.3421778735300001</c:v>
                </c:pt>
                <c:pt idx="394">
                  <c:v>0.655560467644</c:v>
                </c:pt>
                <c:pt idx="395">
                  <c:v>0.126809202451</c:v>
                </c:pt>
                <c:pt idx="396">
                  <c:v>0.69260131217599996</c:v>
                </c:pt>
                <c:pt idx="397">
                  <c:v>1.6118913722099999</c:v>
                </c:pt>
                <c:pt idx="398">
                  <c:v>0.59097322945300002</c:v>
                </c:pt>
                <c:pt idx="399">
                  <c:v>1.7700096563500001</c:v>
                </c:pt>
                <c:pt idx="400">
                  <c:v>1.7304349723700001</c:v>
                </c:pt>
                <c:pt idx="401">
                  <c:v>3.7936185437200001</c:v>
                </c:pt>
                <c:pt idx="402">
                  <c:v>0.63189686049399996</c:v>
                </c:pt>
                <c:pt idx="403">
                  <c:v>3.2238798985599999</c:v>
                </c:pt>
                <c:pt idx="404">
                  <c:v>0.88628043518400001</c:v>
                </c:pt>
                <c:pt idx="405">
                  <c:v>0.33558079629300003</c:v>
                </c:pt>
                <c:pt idx="406">
                  <c:v>2.9104642809799999</c:v>
                </c:pt>
                <c:pt idx="407">
                  <c:v>1.83607165459</c:v>
                </c:pt>
                <c:pt idx="408">
                  <c:v>0.119867457888</c:v>
                </c:pt>
                <c:pt idx="409">
                  <c:v>3.5754316912399999</c:v>
                </c:pt>
                <c:pt idx="410">
                  <c:v>1.1200730612500001</c:v>
                </c:pt>
                <c:pt idx="411">
                  <c:v>0.42906910545799998</c:v>
                </c:pt>
                <c:pt idx="412">
                  <c:v>0.16649154733800001</c:v>
                </c:pt>
                <c:pt idx="413">
                  <c:v>0.77758655809800004</c:v>
                </c:pt>
                <c:pt idx="414">
                  <c:v>5.5108017327700001E-2</c:v>
                </c:pt>
                <c:pt idx="415">
                  <c:v>0.91893287226999998</c:v>
                </c:pt>
                <c:pt idx="416">
                  <c:v>0.39201991302700001</c:v>
                </c:pt>
                <c:pt idx="417">
                  <c:v>0.91926031933399999</c:v>
                </c:pt>
                <c:pt idx="418">
                  <c:v>0.90924478654100005</c:v>
                </c:pt>
                <c:pt idx="419">
                  <c:v>1.5341356528500001</c:v>
                </c:pt>
                <c:pt idx="420">
                  <c:v>0.96328093924199998</c:v>
                </c:pt>
                <c:pt idx="421">
                  <c:v>0.80626402342500003</c:v>
                </c:pt>
                <c:pt idx="422">
                  <c:v>5.16697905532E-2</c:v>
                </c:pt>
                <c:pt idx="423">
                  <c:v>0.24220214321799999</c:v>
                </c:pt>
                <c:pt idx="424">
                  <c:v>0.23985187193599999</c:v>
                </c:pt>
                <c:pt idx="425">
                  <c:v>1.5244764019399999</c:v>
                </c:pt>
                <c:pt idx="426">
                  <c:v>1.1209826599599999</c:v>
                </c:pt>
                <c:pt idx="427">
                  <c:v>1.9006778685700001</c:v>
                </c:pt>
                <c:pt idx="428">
                  <c:v>0.168810400567</c:v>
                </c:pt>
                <c:pt idx="429">
                  <c:v>2.7527315319099999</c:v>
                </c:pt>
                <c:pt idx="430">
                  <c:v>0.54540334472899998</c:v>
                </c:pt>
                <c:pt idx="431">
                  <c:v>0.16919894913299999</c:v>
                </c:pt>
                <c:pt idx="432">
                  <c:v>0.62003748663900005</c:v>
                </c:pt>
                <c:pt idx="433">
                  <c:v>3.8530421194599998E-2</c:v>
                </c:pt>
                <c:pt idx="434">
                  <c:v>1.29412807081</c:v>
                </c:pt>
                <c:pt idx="435">
                  <c:v>0.35470584167500002</c:v>
                </c:pt>
                <c:pt idx="436">
                  <c:v>3.5558862804400002</c:v>
                </c:pt>
                <c:pt idx="437">
                  <c:v>1.63333949027</c:v>
                </c:pt>
                <c:pt idx="438">
                  <c:v>0.75100605297199996</c:v>
                </c:pt>
                <c:pt idx="439">
                  <c:v>3.3932930518800002</c:v>
                </c:pt>
                <c:pt idx="440">
                  <c:v>1.59734843781</c:v>
                </c:pt>
                <c:pt idx="441">
                  <c:v>1.59674005529</c:v>
                </c:pt>
                <c:pt idx="442">
                  <c:v>0.519740312649</c:v>
                </c:pt>
                <c:pt idx="443">
                  <c:v>0.62685502844800001</c:v>
                </c:pt>
                <c:pt idx="444">
                  <c:v>0.326261050582</c:v>
                </c:pt>
                <c:pt idx="445">
                  <c:v>1.2917447638299999</c:v>
                </c:pt>
                <c:pt idx="446">
                  <c:v>1.2548699866999999</c:v>
                </c:pt>
                <c:pt idx="447">
                  <c:v>1.3426602375500001</c:v>
                </c:pt>
                <c:pt idx="448">
                  <c:v>1.88547447401</c:v>
                </c:pt>
                <c:pt idx="449">
                  <c:v>0.89309797699299998</c:v>
                </c:pt>
                <c:pt idx="450">
                  <c:v>0.66097204096999995</c:v>
                </c:pt>
                <c:pt idx="451">
                  <c:v>0.95696757920499997</c:v>
                </c:pt>
                <c:pt idx="452">
                  <c:v>1.0143784575999999</c:v>
                </c:pt>
                <c:pt idx="453">
                  <c:v>0.83808967861299999</c:v>
                </c:pt>
                <c:pt idx="454">
                  <c:v>1.06855997408</c:v>
                </c:pt>
                <c:pt idx="455">
                  <c:v>1.1772361544100001</c:v>
                </c:pt>
                <c:pt idx="456">
                  <c:v>0.35470584167500002</c:v>
                </c:pt>
                <c:pt idx="457">
                  <c:v>1.34483087562</c:v>
                </c:pt>
                <c:pt idx="458">
                  <c:v>0.39592885779199999</c:v>
                </c:pt>
                <c:pt idx="459">
                  <c:v>0.48648198488400002</c:v>
                </c:pt>
                <c:pt idx="460">
                  <c:v>1.5953679652399999</c:v>
                </c:pt>
                <c:pt idx="461">
                  <c:v>2.4221852698999999</c:v>
                </c:pt>
                <c:pt idx="462">
                  <c:v>3.77222395104</c:v>
                </c:pt>
                <c:pt idx="463">
                  <c:v>0.36707080372200002</c:v>
                </c:pt>
                <c:pt idx="464">
                  <c:v>3.1694377348599998</c:v>
                </c:pt>
                <c:pt idx="465">
                  <c:v>0.437874729267</c:v>
                </c:pt>
                <c:pt idx="466">
                  <c:v>1.9612096537199999</c:v>
                </c:pt>
                <c:pt idx="467">
                  <c:v>1.9943103881599999</c:v>
                </c:pt>
                <c:pt idx="468">
                  <c:v>0.94297367759700002</c:v>
                </c:pt>
                <c:pt idx="469">
                  <c:v>1.6062721721</c:v>
                </c:pt>
                <c:pt idx="470">
                  <c:v>2.3457127038899999</c:v>
                </c:pt>
                <c:pt idx="471">
                  <c:v>2.02206995358</c:v>
                </c:pt>
                <c:pt idx="472">
                  <c:v>5.0370232628</c:v>
                </c:pt>
                <c:pt idx="473">
                  <c:v>2.4187920702699999</c:v>
                </c:pt>
                <c:pt idx="474">
                  <c:v>1.5669581621299999</c:v>
                </c:pt>
                <c:pt idx="475">
                  <c:v>0.86798071769700003</c:v>
                </c:pt>
                <c:pt idx="476">
                  <c:v>2.0395360219900001</c:v>
                </c:pt>
                <c:pt idx="477">
                  <c:v>0.36922371609499999</c:v>
                </c:pt>
                <c:pt idx="478">
                  <c:v>2.4792430832400001</c:v>
                </c:pt>
                <c:pt idx="479">
                  <c:v>1.17507905656</c:v>
                </c:pt>
                <c:pt idx="480">
                  <c:v>2.06525940598</c:v>
                </c:pt>
                <c:pt idx="481">
                  <c:v>0.60416092959500001</c:v>
                </c:pt>
                <c:pt idx="482">
                  <c:v>0.74024151327300003</c:v>
                </c:pt>
                <c:pt idx="483">
                  <c:v>0.51669790553200001</c:v>
                </c:pt>
                <c:pt idx="484">
                  <c:v>0.333341912666</c:v>
                </c:pt>
                <c:pt idx="485">
                  <c:v>3.0118478801699999</c:v>
                </c:pt>
                <c:pt idx="486">
                  <c:v>1.5669581621299999</c:v>
                </c:pt>
                <c:pt idx="487">
                  <c:v>0.22303497840299999</c:v>
                </c:pt>
                <c:pt idx="488">
                  <c:v>0.25507682136400001</c:v>
                </c:pt>
                <c:pt idx="489">
                  <c:v>1.49519456413</c:v>
                </c:pt>
                <c:pt idx="490">
                  <c:v>0.41571129368400001</c:v>
                </c:pt>
                <c:pt idx="491">
                  <c:v>1.11520631277</c:v>
                </c:pt>
                <c:pt idx="492">
                  <c:v>2.3348286606199999</c:v>
                </c:pt>
                <c:pt idx="493">
                  <c:v>0.90996242252100001</c:v>
                </c:pt>
                <c:pt idx="494">
                  <c:v>4.2206851368899997E-2</c:v>
                </c:pt>
                <c:pt idx="495">
                  <c:v>7.7698479875700004</c:v>
                </c:pt>
                <c:pt idx="496">
                  <c:v>2.2648008070399999</c:v>
                </c:pt>
                <c:pt idx="497">
                  <c:v>0.42851297606599997</c:v>
                </c:pt>
                <c:pt idx="498">
                  <c:v>0.46108111708999999</c:v>
                </c:pt>
                <c:pt idx="499">
                  <c:v>0.29809570734599999</c:v>
                </c:pt>
                <c:pt idx="500">
                  <c:v>0.42089350221499999</c:v>
                </c:pt>
                <c:pt idx="501">
                  <c:v>1.0485043465699999</c:v>
                </c:pt>
                <c:pt idx="502">
                  <c:v>2.2400645562300001</c:v>
                </c:pt>
                <c:pt idx="503">
                  <c:v>0.70362085990599998</c:v>
                </c:pt>
                <c:pt idx="504">
                  <c:v>0.68426590684099997</c:v>
                </c:pt>
                <c:pt idx="505">
                  <c:v>0.96530129015199995</c:v>
                </c:pt>
                <c:pt idx="506">
                  <c:v>0.39864678683799998</c:v>
                </c:pt>
                <c:pt idx="507">
                  <c:v>2.0160073286200002</c:v>
                </c:pt>
                <c:pt idx="508">
                  <c:v>1.4096743222300001</c:v>
                </c:pt>
                <c:pt idx="509">
                  <c:v>2.9668246962599998</c:v>
                </c:pt>
                <c:pt idx="510">
                  <c:v>2.5242845593199998</c:v>
                </c:pt>
                <c:pt idx="511">
                  <c:v>0.64030651937100003</c:v>
                </c:pt>
                <c:pt idx="512">
                  <c:v>1.82171893499</c:v>
                </c:pt>
                <c:pt idx="513">
                  <c:v>0.81487565518299998</c:v>
                </c:pt>
                <c:pt idx="514">
                  <c:v>2.5577787816700002</c:v>
                </c:pt>
                <c:pt idx="515">
                  <c:v>1.5669581621299999</c:v>
                </c:pt>
                <c:pt idx="516">
                  <c:v>1.40225505317</c:v>
                </c:pt>
                <c:pt idx="517">
                  <c:v>0.67247525632399996</c:v>
                </c:pt>
                <c:pt idx="518">
                  <c:v>1.4058499235999999</c:v>
                </c:pt>
                <c:pt idx="519">
                  <c:v>0.55293245099499999</c:v>
                </c:pt>
                <c:pt idx="520">
                  <c:v>1.1555029994799999</c:v>
                </c:pt>
                <c:pt idx="521">
                  <c:v>0.42063408174200001</c:v>
                </c:pt>
                <c:pt idx="522">
                  <c:v>0.31671075151700001</c:v>
                </c:pt>
                <c:pt idx="523">
                  <c:v>0.518595447273</c:v>
                </c:pt>
                <c:pt idx="524">
                  <c:v>4.9836230624600004</c:v>
                </c:pt>
                <c:pt idx="525">
                  <c:v>0.801466901786</c:v>
                </c:pt>
                <c:pt idx="526">
                  <c:v>0.24722559507799999</c:v>
                </c:pt>
                <c:pt idx="527">
                  <c:v>1.0219251088500001</c:v>
                </c:pt>
                <c:pt idx="528">
                  <c:v>1.9607651337500001</c:v>
                </c:pt>
                <c:pt idx="529">
                  <c:v>1.72891674169</c:v>
                </c:pt>
                <c:pt idx="530">
                  <c:v>2.1331901063899998</c:v>
                </c:pt>
                <c:pt idx="531">
                  <c:v>0.78649176594699999</c:v>
                </c:pt>
                <c:pt idx="532">
                  <c:v>2.9960453988200002</c:v>
                </c:pt>
                <c:pt idx="533">
                  <c:v>1.69887078831</c:v>
                </c:pt>
                <c:pt idx="534">
                  <c:v>1.37778364455</c:v>
                </c:pt>
                <c:pt idx="535">
                  <c:v>0.84669550752199996</c:v>
                </c:pt>
                <c:pt idx="536">
                  <c:v>0.40905250854699998</c:v>
                </c:pt>
                <c:pt idx="537">
                  <c:v>2.2036976774700001</c:v>
                </c:pt>
                <c:pt idx="538">
                  <c:v>1.1082326297</c:v>
                </c:pt>
                <c:pt idx="539">
                  <c:v>2.2267172855599999</c:v>
                </c:pt>
                <c:pt idx="540">
                  <c:v>1.1544387629899999</c:v>
                </c:pt>
                <c:pt idx="541">
                  <c:v>0.91893287226999998</c:v>
                </c:pt>
                <c:pt idx="542">
                  <c:v>0.78939957789699999</c:v>
                </c:pt>
                <c:pt idx="543">
                  <c:v>5.0024136949300004</c:v>
                </c:pt>
                <c:pt idx="544">
                  <c:v>1.20793786629</c:v>
                </c:pt>
                <c:pt idx="545">
                  <c:v>2.1464587767599999</c:v>
                </c:pt>
                <c:pt idx="546">
                  <c:v>2.4546738692700001</c:v>
                </c:pt>
                <c:pt idx="547">
                  <c:v>0.94082076965700001</c:v>
                </c:pt>
                <c:pt idx="548">
                  <c:v>0.30033065759100003</c:v>
                </c:pt>
                <c:pt idx="549">
                  <c:v>0.41896073040600001</c:v>
                </c:pt>
                <c:pt idx="550">
                  <c:v>0.235662940668</c:v>
                </c:pt>
                <c:pt idx="551">
                  <c:v>0.865843408082</c:v>
                </c:pt>
                <c:pt idx="552">
                  <c:v>1.34531323963</c:v>
                </c:pt>
                <c:pt idx="553">
                  <c:v>1.30600936543</c:v>
                </c:pt>
                <c:pt idx="554">
                  <c:v>0.80996913209499999</c:v>
                </c:pt>
                <c:pt idx="555">
                  <c:v>0.26202270834199998</c:v>
                </c:pt>
                <c:pt idx="556">
                  <c:v>3.0403439107299999</c:v>
                </c:pt>
                <c:pt idx="557">
                  <c:v>1.89231409338</c:v>
                </c:pt>
                <c:pt idx="558">
                  <c:v>1.6183626657800001</c:v>
                </c:pt>
                <c:pt idx="559">
                  <c:v>1.85680763502</c:v>
                </c:pt>
                <c:pt idx="560">
                  <c:v>0.91926031933399999</c:v>
                </c:pt>
                <c:pt idx="561">
                  <c:v>3.4915279610000001</c:v>
                </c:pt>
                <c:pt idx="562">
                  <c:v>4.1648004093899997</c:v>
                </c:pt>
                <c:pt idx="563">
                  <c:v>0.80482875146499999</c:v>
                </c:pt>
                <c:pt idx="564">
                  <c:v>2.25517106686</c:v>
                </c:pt>
                <c:pt idx="565">
                  <c:v>3.5221890997299998</c:v>
                </c:pt>
                <c:pt idx="566">
                  <c:v>4.9836230624600004</c:v>
                </c:pt>
                <c:pt idx="567">
                  <c:v>8.05547906126E-2</c:v>
                </c:pt>
                <c:pt idx="568">
                  <c:v>9.4543347066299993E-2</c:v>
                </c:pt>
                <c:pt idx="569">
                  <c:v>1.46035705736</c:v>
                </c:pt>
                <c:pt idx="570">
                  <c:v>0.363494393114</c:v>
                </c:pt>
                <c:pt idx="571">
                  <c:v>3.1285340544000002</c:v>
                </c:pt>
                <c:pt idx="572">
                  <c:v>0.684204534112</c:v>
                </c:pt>
                <c:pt idx="573">
                  <c:v>0.62766299870700004</c:v>
                </c:pt>
                <c:pt idx="574">
                  <c:v>0.59097322945300002</c:v>
                </c:pt>
                <c:pt idx="575">
                  <c:v>1.57054872673</c:v>
                </c:pt>
                <c:pt idx="576">
                  <c:v>0.86588873470000005</c:v>
                </c:pt>
                <c:pt idx="577">
                  <c:v>1.83830050897</c:v>
                </c:pt>
                <c:pt idx="578">
                  <c:v>1.0082785517699999</c:v>
                </c:pt>
                <c:pt idx="579">
                  <c:v>0.188700447764</c:v>
                </c:pt>
                <c:pt idx="580">
                  <c:v>0.52530953729100005</c:v>
                </c:pt>
                <c:pt idx="581">
                  <c:v>3.0769236976599998</c:v>
                </c:pt>
                <c:pt idx="582">
                  <c:v>5.0745120412200001E-2</c:v>
                </c:pt>
                <c:pt idx="583">
                  <c:v>0.36061207990299998</c:v>
                </c:pt>
                <c:pt idx="584">
                  <c:v>1.8319153534299999</c:v>
                </c:pt>
                <c:pt idx="585">
                  <c:v>0.30320120151000002</c:v>
                </c:pt>
                <c:pt idx="586">
                  <c:v>0.27340574689399999</c:v>
                </c:pt>
                <c:pt idx="587">
                  <c:v>1.2870801299600001</c:v>
                </c:pt>
                <c:pt idx="588">
                  <c:v>0.22915018630799999</c:v>
                </c:pt>
                <c:pt idx="589">
                  <c:v>0.163979821409</c:v>
                </c:pt>
                <c:pt idx="590">
                  <c:v>2.7700715730500001</c:v>
                </c:pt>
                <c:pt idx="591">
                  <c:v>0.24761976877200001</c:v>
                </c:pt>
                <c:pt idx="592">
                  <c:v>2.1990386971799998</c:v>
                </c:pt>
                <c:pt idx="593">
                  <c:v>0.74741787307200003</c:v>
                </c:pt>
                <c:pt idx="594">
                  <c:v>1.01761091314</c:v>
                </c:pt>
                <c:pt idx="595">
                  <c:v>0.95266176332499997</c:v>
                </c:pt>
                <c:pt idx="596">
                  <c:v>0.28076949472200002</c:v>
                </c:pt>
                <c:pt idx="597">
                  <c:v>0.37641357571299999</c:v>
                </c:pt>
                <c:pt idx="598">
                  <c:v>1.4608945223600001</c:v>
                </c:pt>
                <c:pt idx="599">
                  <c:v>0.22246715377099999</c:v>
                </c:pt>
                <c:pt idx="600">
                  <c:v>1.1163892385400001</c:v>
                </c:pt>
                <c:pt idx="601">
                  <c:v>1.9554405848400001</c:v>
                </c:pt>
                <c:pt idx="602">
                  <c:v>0.24166437183799999</c:v>
                </c:pt>
                <c:pt idx="603">
                  <c:v>1.0605292983900001</c:v>
                </c:pt>
                <c:pt idx="604">
                  <c:v>0.25557834737200003</c:v>
                </c:pt>
                <c:pt idx="605">
                  <c:v>0.91893287226999998</c:v>
                </c:pt>
                <c:pt idx="606">
                  <c:v>3.3178595355499998</c:v>
                </c:pt>
                <c:pt idx="607">
                  <c:v>1.2670281889199999</c:v>
                </c:pt>
                <c:pt idx="608">
                  <c:v>1.0884592684700001</c:v>
                </c:pt>
                <c:pt idx="609">
                  <c:v>2.6682645693099998</c:v>
                </c:pt>
                <c:pt idx="610">
                  <c:v>2.62179483255</c:v>
                </c:pt>
                <c:pt idx="611">
                  <c:v>1.0843479656399999</c:v>
                </c:pt>
                <c:pt idx="612">
                  <c:v>2.3588694659499998</c:v>
                </c:pt>
                <c:pt idx="613">
                  <c:v>0.65905987498800001</c:v>
                </c:pt>
                <c:pt idx="614">
                  <c:v>2.11953786665</c:v>
                </c:pt>
                <c:pt idx="615">
                  <c:v>2.1860737188999999</c:v>
                </c:pt>
                <c:pt idx="616">
                  <c:v>0.81021102131400002</c:v>
                </c:pt>
                <c:pt idx="617">
                  <c:v>0.91975183714499997</c:v>
                </c:pt>
                <c:pt idx="618">
                  <c:v>1.30850789306</c:v>
                </c:pt>
                <c:pt idx="619">
                  <c:v>1.12180404253</c:v>
                </c:pt>
                <c:pt idx="620">
                  <c:v>1.0119554373999999</c:v>
                </c:pt>
                <c:pt idx="621">
                  <c:v>0.68641881478</c:v>
                </c:pt>
                <c:pt idx="622">
                  <c:v>0.68327888754699995</c:v>
                </c:pt>
                <c:pt idx="623">
                  <c:v>1.33265001469</c:v>
                </c:pt>
                <c:pt idx="624">
                  <c:v>0.18903327570600001</c:v>
                </c:pt>
                <c:pt idx="625">
                  <c:v>0.94656185749599997</c:v>
                </c:pt>
                <c:pt idx="626">
                  <c:v>0.90063315478200001</c:v>
                </c:pt>
                <c:pt idx="627">
                  <c:v>1.64568213606</c:v>
                </c:pt>
                <c:pt idx="628">
                  <c:v>0.82585714658499998</c:v>
                </c:pt>
                <c:pt idx="629">
                  <c:v>0.91893287226999998</c:v>
                </c:pt>
                <c:pt idx="630">
                  <c:v>5.9787560215799999E-2</c:v>
                </c:pt>
                <c:pt idx="631">
                  <c:v>0.91355060242099995</c:v>
                </c:pt>
                <c:pt idx="632">
                  <c:v>1.87958361397</c:v>
                </c:pt>
                <c:pt idx="633">
                  <c:v>3.0032194887500001</c:v>
                </c:pt>
                <c:pt idx="634">
                  <c:v>1.7019502076599999</c:v>
                </c:pt>
                <c:pt idx="635">
                  <c:v>2.1655846360400002</c:v>
                </c:pt>
                <c:pt idx="636">
                  <c:v>0.91893287226999998</c:v>
                </c:pt>
                <c:pt idx="637">
                  <c:v>1.15969974353</c:v>
                </c:pt>
                <c:pt idx="638">
                  <c:v>2.0374619900300002</c:v>
                </c:pt>
                <c:pt idx="639">
                  <c:v>0.83737308289199996</c:v>
                </c:pt>
                <c:pt idx="640">
                  <c:v>1.6839849926599999</c:v>
                </c:pt>
                <c:pt idx="641">
                  <c:v>0.87210206939500001</c:v>
                </c:pt>
                <c:pt idx="642">
                  <c:v>1.2508752462899999</c:v>
                </c:pt>
                <c:pt idx="643">
                  <c:v>2.28064714414</c:v>
                </c:pt>
                <c:pt idx="644">
                  <c:v>1.7974992652499999</c:v>
                </c:pt>
                <c:pt idx="645">
                  <c:v>9.0422133468199994E-2</c:v>
                </c:pt>
                <c:pt idx="646">
                  <c:v>6.3116683239900002</c:v>
                </c:pt>
                <c:pt idx="647">
                  <c:v>0.70148917035799996</c:v>
                </c:pt>
                <c:pt idx="648">
                  <c:v>0.21167387688</c:v>
                </c:pt>
                <c:pt idx="649">
                  <c:v>0.41766414030499999</c:v>
                </c:pt>
                <c:pt idx="650">
                  <c:v>0.160703790204</c:v>
                </c:pt>
                <c:pt idx="651">
                  <c:v>0.76571759055999999</c:v>
                </c:pt>
                <c:pt idx="652">
                  <c:v>1.4788934579699999</c:v>
                </c:pt>
                <c:pt idx="653">
                  <c:v>2.0789030578399998</c:v>
                </c:pt>
                <c:pt idx="654">
                  <c:v>0.70208082477</c:v>
                </c:pt>
                <c:pt idx="655">
                  <c:v>0.70723025819800001</c:v>
                </c:pt>
                <c:pt idx="656">
                  <c:v>1.2734410012999999</c:v>
                </c:pt>
                <c:pt idx="657">
                  <c:v>0.26673063291999999</c:v>
                </c:pt>
                <c:pt idx="658">
                  <c:v>1.1509205413300001</c:v>
                </c:pt>
                <c:pt idx="659">
                  <c:v>0.91534469237000005</c:v>
                </c:pt>
                <c:pt idx="660">
                  <c:v>0.997383279101</c:v>
                </c:pt>
                <c:pt idx="661">
                  <c:v>0.91534469237000005</c:v>
                </c:pt>
                <c:pt idx="662">
                  <c:v>0.83627632705400001</c:v>
                </c:pt>
                <c:pt idx="663">
                  <c:v>0.25168559722</c:v>
                </c:pt>
                <c:pt idx="664">
                  <c:v>2.5982011652199999</c:v>
                </c:pt>
                <c:pt idx="665">
                  <c:v>1.62798082727</c:v>
                </c:pt>
                <c:pt idx="666">
                  <c:v>1.2834732237799999</c:v>
                </c:pt>
                <c:pt idx="667">
                  <c:v>0.95158530935600005</c:v>
                </c:pt>
                <c:pt idx="668">
                  <c:v>0.92180341618999995</c:v>
                </c:pt>
                <c:pt idx="669">
                  <c:v>0.89058625106400002</c:v>
                </c:pt>
                <c:pt idx="670">
                  <c:v>0.68928935869999997</c:v>
                </c:pt>
                <c:pt idx="671">
                  <c:v>1.2867213119700001</c:v>
                </c:pt>
                <c:pt idx="672">
                  <c:v>0.21127774837800001</c:v>
                </c:pt>
                <c:pt idx="673">
                  <c:v>1.29206470247</c:v>
                </c:pt>
                <c:pt idx="674">
                  <c:v>1.56255830129</c:v>
                </c:pt>
                <c:pt idx="675">
                  <c:v>0.89058625106400002</c:v>
                </c:pt>
                <c:pt idx="676">
                  <c:v>1.6738257140599999</c:v>
                </c:pt>
                <c:pt idx="677">
                  <c:v>1.31741931801</c:v>
                </c:pt>
                <c:pt idx="678">
                  <c:v>4.6172698947199997</c:v>
                </c:pt>
                <c:pt idx="679">
                  <c:v>0.67679579653300004</c:v>
                </c:pt>
                <c:pt idx="680">
                  <c:v>0.98147952406500005</c:v>
                </c:pt>
                <c:pt idx="681">
                  <c:v>0.565075916244</c:v>
                </c:pt>
                <c:pt idx="682">
                  <c:v>0.88950979709400002</c:v>
                </c:pt>
                <c:pt idx="683">
                  <c:v>1.23871079217</c:v>
                </c:pt>
                <c:pt idx="684">
                  <c:v>0.33693009256599998</c:v>
                </c:pt>
                <c:pt idx="685">
                  <c:v>8.1810501709300001E-2</c:v>
                </c:pt>
                <c:pt idx="686">
                  <c:v>0.66166037347399997</c:v>
                </c:pt>
                <c:pt idx="687">
                  <c:v>1.2473418347</c:v>
                </c:pt>
                <c:pt idx="688">
                  <c:v>0.97096148081300004</c:v>
                </c:pt>
                <c:pt idx="689">
                  <c:v>0.87716297313799996</c:v>
                </c:pt>
                <c:pt idx="690">
                  <c:v>0.94189722362700001</c:v>
                </c:pt>
                <c:pt idx="691">
                  <c:v>0.117692300705</c:v>
                </c:pt>
                <c:pt idx="692">
                  <c:v>0.53463880503000005</c:v>
                </c:pt>
                <c:pt idx="693">
                  <c:v>0.61221159354900001</c:v>
                </c:pt>
                <c:pt idx="694">
                  <c:v>1.3954431629299999</c:v>
                </c:pt>
                <c:pt idx="695">
                  <c:v>3.3486834501699998</c:v>
                </c:pt>
                <c:pt idx="696">
                  <c:v>0.87623353146500005</c:v>
                </c:pt>
                <c:pt idx="697">
                  <c:v>0.14031495051699999</c:v>
                </c:pt>
                <c:pt idx="698">
                  <c:v>0.25225384291500003</c:v>
                </c:pt>
                <c:pt idx="699">
                  <c:v>0.187009364831</c:v>
                </c:pt>
                <c:pt idx="700">
                  <c:v>0.131149424687</c:v>
                </c:pt>
                <c:pt idx="701">
                  <c:v>0.93902667970700004</c:v>
                </c:pt>
                <c:pt idx="702">
                  <c:v>0.59381545066600006</c:v>
                </c:pt>
                <c:pt idx="703">
                  <c:v>0.95730984377999995</c:v>
                </c:pt>
                <c:pt idx="704">
                  <c:v>2.2601801902399998</c:v>
                </c:pt>
                <c:pt idx="705">
                  <c:v>0.20239108748000001</c:v>
                </c:pt>
                <c:pt idx="706">
                  <c:v>0.91893287226999998</c:v>
                </c:pt>
                <c:pt idx="707">
                  <c:v>2.1094768948599998</c:v>
                </c:pt>
                <c:pt idx="708">
                  <c:v>1.3682029088500001</c:v>
                </c:pt>
                <c:pt idx="709">
                  <c:v>0.35430332269800002</c:v>
                </c:pt>
                <c:pt idx="710">
                  <c:v>1.3470027342799999</c:v>
                </c:pt>
                <c:pt idx="711">
                  <c:v>0.25883437794699998</c:v>
                </c:pt>
                <c:pt idx="712">
                  <c:v>4.5024481379300001</c:v>
                </c:pt>
                <c:pt idx="713">
                  <c:v>1.5508003103000001</c:v>
                </c:pt>
                <c:pt idx="714">
                  <c:v>1.1030065011200001</c:v>
                </c:pt>
                <c:pt idx="715">
                  <c:v>0.53728627491699998</c:v>
                </c:pt>
                <c:pt idx="716">
                  <c:v>1.0220749917700001</c:v>
                </c:pt>
                <c:pt idx="717">
                  <c:v>1.8112922677100001</c:v>
                </c:pt>
                <c:pt idx="718">
                  <c:v>0.24004923527899999</c:v>
                </c:pt>
                <c:pt idx="719">
                  <c:v>3.1252046668700002</c:v>
                </c:pt>
                <c:pt idx="720">
                  <c:v>1.33265001469</c:v>
                </c:pt>
                <c:pt idx="721">
                  <c:v>0.85651908221499995</c:v>
                </c:pt>
                <c:pt idx="722">
                  <c:v>1.1944663498300001</c:v>
                </c:pt>
                <c:pt idx="723">
                  <c:v>0.74167678523299996</c:v>
                </c:pt>
                <c:pt idx="724">
                  <c:v>4.1238019537300001</c:v>
                </c:pt>
                <c:pt idx="725">
                  <c:v>2.3101886555500002</c:v>
                </c:pt>
                <c:pt idx="726">
                  <c:v>1.0631642857600001</c:v>
                </c:pt>
                <c:pt idx="727">
                  <c:v>2.3485402897299998</c:v>
                </c:pt>
                <c:pt idx="728">
                  <c:v>0.21493197598200001</c:v>
                </c:pt>
                <c:pt idx="729">
                  <c:v>0.132090313435</c:v>
                </c:pt>
                <c:pt idx="730">
                  <c:v>0.80805811337400002</c:v>
                </c:pt>
                <c:pt idx="731">
                  <c:v>0.167209183318</c:v>
                </c:pt>
                <c:pt idx="732">
                  <c:v>0.68193260533699995</c:v>
                </c:pt>
                <c:pt idx="733">
                  <c:v>1.14247917105</c:v>
                </c:pt>
                <c:pt idx="734">
                  <c:v>3.0022301219399998</c:v>
                </c:pt>
                <c:pt idx="735">
                  <c:v>0.35470584167500002</c:v>
                </c:pt>
                <c:pt idx="736">
                  <c:v>0.93866786171700001</c:v>
                </c:pt>
                <c:pt idx="737">
                  <c:v>0.91893287226999998</c:v>
                </c:pt>
                <c:pt idx="738">
                  <c:v>9.9226501334000003E-2</c:v>
                </c:pt>
                <c:pt idx="739">
                  <c:v>0.34742681595899999</c:v>
                </c:pt>
                <c:pt idx="740">
                  <c:v>0.57339114794500001</c:v>
                </c:pt>
                <c:pt idx="741">
                  <c:v>0.75342366985800002</c:v>
                </c:pt>
                <c:pt idx="742">
                  <c:v>0.67350136714200004</c:v>
                </c:pt>
                <c:pt idx="743">
                  <c:v>0.64443832490099995</c:v>
                </c:pt>
                <c:pt idx="744">
                  <c:v>0.60801984172000001</c:v>
                </c:pt>
                <c:pt idx="745">
                  <c:v>0.29889538563099999</c:v>
                </c:pt>
                <c:pt idx="746">
                  <c:v>0.39864678683799998</c:v>
                </c:pt>
                <c:pt idx="747">
                  <c:v>0.54647979869899999</c:v>
                </c:pt>
                <c:pt idx="748">
                  <c:v>0.91893287226999998</c:v>
                </c:pt>
                <c:pt idx="749">
                  <c:v>0.43381094985300001</c:v>
                </c:pt>
                <c:pt idx="750">
                  <c:v>0.77758655809800004</c:v>
                </c:pt>
                <c:pt idx="751">
                  <c:v>2.2033824800700001</c:v>
                </c:pt>
                <c:pt idx="752">
                  <c:v>3.2130076240900002E-2</c:v>
                </c:pt>
                <c:pt idx="753">
                  <c:v>2.6256681780800002</c:v>
                </c:pt>
                <c:pt idx="754">
                  <c:v>0.67688327936899995</c:v>
                </c:pt>
                <c:pt idx="755">
                  <c:v>0.203557614602</c:v>
                </c:pt>
                <c:pt idx="756">
                  <c:v>2.00668936804</c:v>
                </c:pt>
                <c:pt idx="757">
                  <c:v>1.14247917105</c:v>
                </c:pt>
                <c:pt idx="758">
                  <c:v>0.65147296822300005</c:v>
                </c:pt>
                <c:pt idx="759">
                  <c:v>0.48153374251699999</c:v>
                </c:pt>
                <c:pt idx="760">
                  <c:v>0.75315896091199996</c:v>
                </c:pt>
                <c:pt idx="761">
                  <c:v>9.8161077183599996E-2</c:v>
                </c:pt>
                <c:pt idx="762">
                  <c:v>0.62174542073799999</c:v>
                </c:pt>
                <c:pt idx="763">
                  <c:v>0.25224904693700001</c:v>
                </c:pt>
                <c:pt idx="764">
                  <c:v>0.94010313367700005</c:v>
                </c:pt>
                <c:pt idx="765">
                  <c:v>2.8976289259999999</c:v>
                </c:pt>
                <c:pt idx="766">
                  <c:v>0.78745925553999996</c:v>
                </c:pt>
                <c:pt idx="767">
                  <c:v>0.240815132466</c:v>
                </c:pt>
                <c:pt idx="768">
                  <c:v>1.7418565179800001</c:v>
                </c:pt>
                <c:pt idx="769">
                  <c:v>1.47922985413</c:v>
                </c:pt>
                <c:pt idx="770">
                  <c:v>0.407617236587</c:v>
                </c:pt>
                <c:pt idx="771">
                  <c:v>0.87554384443800004</c:v>
                </c:pt>
                <c:pt idx="772">
                  <c:v>0.91534469237000005</c:v>
                </c:pt>
                <c:pt idx="773">
                  <c:v>1.14674790166</c:v>
                </c:pt>
                <c:pt idx="774">
                  <c:v>0.189210448974</c:v>
                </c:pt>
                <c:pt idx="775">
                  <c:v>1.8696645659</c:v>
                </c:pt>
                <c:pt idx="776">
                  <c:v>5.2872770612700002</c:v>
                </c:pt>
                <c:pt idx="777">
                  <c:v>1.2658538798100001</c:v>
                </c:pt>
                <c:pt idx="778">
                  <c:v>7.6503831067399997E-2</c:v>
                </c:pt>
                <c:pt idx="779">
                  <c:v>2.7279538205799998</c:v>
                </c:pt>
                <c:pt idx="780">
                  <c:v>0.336499011766</c:v>
                </c:pt>
                <c:pt idx="781">
                  <c:v>1.0107410908700001</c:v>
                </c:pt>
                <c:pt idx="782">
                  <c:v>0.107286578996</c:v>
                </c:pt>
                <c:pt idx="783">
                  <c:v>0.98423774644100004</c:v>
                </c:pt>
                <c:pt idx="784">
                  <c:v>1.8076342412599999</c:v>
                </c:pt>
                <c:pt idx="785">
                  <c:v>0.168298790501</c:v>
                </c:pt>
                <c:pt idx="786">
                  <c:v>0.94297367759700002</c:v>
                </c:pt>
                <c:pt idx="787">
                  <c:v>0.72911815558500004</c:v>
                </c:pt>
                <c:pt idx="788">
                  <c:v>0.99342869022000002</c:v>
                </c:pt>
                <c:pt idx="789">
                  <c:v>0.67601309307199997</c:v>
                </c:pt>
                <c:pt idx="790">
                  <c:v>0.90206842674200005</c:v>
                </c:pt>
                <c:pt idx="791">
                  <c:v>1.3822140868299999</c:v>
                </c:pt>
                <c:pt idx="792">
                  <c:v>0.80805811337400002</c:v>
                </c:pt>
                <c:pt idx="793">
                  <c:v>3.3770951420999999</c:v>
                </c:pt>
                <c:pt idx="794">
                  <c:v>1.57419496506</c:v>
                </c:pt>
                <c:pt idx="795">
                  <c:v>0.40510551065700001</c:v>
                </c:pt>
                <c:pt idx="796">
                  <c:v>0.61851401262399996</c:v>
                </c:pt>
                <c:pt idx="797">
                  <c:v>0.674103711863</c:v>
                </c:pt>
                <c:pt idx="798">
                  <c:v>0.31575983115900003</c:v>
                </c:pt>
                <c:pt idx="799">
                  <c:v>0.89955670081200001</c:v>
                </c:pt>
                <c:pt idx="800">
                  <c:v>1.50847082976</c:v>
                </c:pt>
                <c:pt idx="801">
                  <c:v>1.7268631760099999</c:v>
                </c:pt>
                <c:pt idx="802">
                  <c:v>2.11341662352</c:v>
                </c:pt>
                <c:pt idx="803">
                  <c:v>1.0019749743499999</c:v>
                </c:pt>
                <c:pt idx="804">
                  <c:v>0.73198869950400003</c:v>
                </c:pt>
                <c:pt idx="805">
                  <c:v>0.68677763277000003</c:v>
                </c:pt>
                <c:pt idx="806">
                  <c:v>2.3577953084700001</c:v>
                </c:pt>
                <c:pt idx="807">
                  <c:v>0.77361158633899996</c:v>
                </c:pt>
                <c:pt idx="808">
                  <c:v>1.99154059471</c:v>
                </c:pt>
                <c:pt idx="809">
                  <c:v>2.0621855494600001</c:v>
                </c:pt>
                <c:pt idx="810">
                  <c:v>0.95344726241699995</c:v>
                </c:pt>
                <c:pt idx="811">
                  <c:v>1.0011021919700001</c:v>
                </c:pt>
                <c:pt idx="812">
                  <c:v>0.42130493199699998</c:v>
                </c:pt>
                <c:pt idx="813">
                  <c:v>1.5488544450899999</c:v>
                </c:pt>
                <c:pt idx="814">
                  <c:v>1.5201035925199999</c:v>
                </c:pt>
                <c:pt idx="815">
                  <c:v>1.3272677448400001</c:v>
                </c:pt>
                <c:pt idx="816">
                  <c:v>0.91926031933399999</c:v>
                </c:pt>
                <c:pt idx="817">
                  <c:v>1.3337365032599999</c:v>
                </c:pt>
                <c:pt idx="818">
                  <c:v>0.802278270771</c:v>
                </c:pt>
                <c:pt idx="819">
                  <c:v>2.00788329451</c:v>
                </c:pt>
                <c:pt idx="820">
                  <c:v>0.73055342754499997</c:v>
                </c:pt>
                <c:pt idx="821">
                  <c:v>1.26765263311</c:v>
                </c:pt>
                <c:pt idx="822">
                  <c:v>3.5263157186099998</c:v>
                </c:pt>
                <c:pt idx="823">
                  <c:v>0.92362206013100001</c:v>
                </c:pt>
                <c:pt idx="824">
                  <c:v>2.6276648839200001</c:v>
                </c:pt>
                <c:pt idx="825">
                  <c:v>0.86654544573699999</c:v>
                </c:pt>
                <c:pt idx="826">
                  <c:v>1.4711537588100001</c:v>
                </c:pt>
                <c:pt idx="827">
                  <c:v>1.5217104294099999</c:v>
                </c:pt>
                <c:pt idx="828">
                  <c:v>1.0567242506400001</c:v>
                </c:pt>
                <c:pt idx="829">
                  <c:v>0.41012896251600001</c:v>
                </c:pt>
                <c:pt idx="830">
                  <c:v>2.7351213045399998</c:v>
                </c:pt>
                <c:pt idx="831">
                  <c:v>1.26043240825</c:v>
                </c:pt>
                <c:pt idx="832">
                  <c:v>1.3181197499799999</c:v>
                </c:pt>
                <c:pt idx="833">
                  <c:v>1.8392595415999999</c:v>
                </c:pt>
                <c:pt idx="834">
                  <c:v>0.70471853226799996</c:v>
                </c:pt>
                <c:pt idx="835">
                  <c:v>0.22454044928200001</c:v>
                </c:pt>
                <c:pt idx="836">
                  <c:v>0.188020626735</c:v>
                </c:pt>
                <c:pt idx="837">
                  <c:v>0.34374081565600001</c:v>
                </c:pt>
                <c:pt idx="838">
                  <c:v>4.0589491023499997</c:v>
                </c:pt>
                <c:pt idx="839">
                  <c:v>1.9683086105200001</c:v>
                </c:pt>
                <c:pt idx="840">
                  <c:v>0.22627323580299999</c:v>
                </c:pt>
                <c:pt idx="841">
                  <c:v>2.30538077307</c:v>
                </c:pt>
                <c:pt idx="842">
                  <c:v>0.30643056342000002</c:v>
                </c:pt>
                <c:pt idx="843">
                  <c:v>2.5782712112900001</c:v>
                </c:pt>
                <c:pt idx="844">
                  <c:v>1.01804810958</c:v>
                </c:pt>
                <c:pt idx="845">
                  <c:v>1.8194128574199999</c:v>
                </c:pt>
                <c:pt idx="846">
                  <c:v>0.89058625106400002</c:v>
                </c:pt>
                <c:pt idx="847">
                  <c:v>0.97228678425399995</c:v>
                </c:pt>
                <c:pt idx="848">
                  <c:v>0.30403439107300001</c:v>
                </c:pt>
                <c:pt idx="849">
                  <c:v>1.27856780997</c:v>
                </c:pt>
                <c:pt idx="850">
                  <c:v>1.7360280923</c:v>
                </c:pt>
                <c:pt idx="851">
                  <c:v>0.83262633479899995</c:v>
                </c:pt>
                <c:pt idx="852">
                  <c:v>0.185867718796</c:v>
                </c:pt>
                <c:pt idx="853">
                  <c:v>1.56255830129</c:v>
                </c:pt>
                <c:pt idx="854">
                  <c:v>3.2055500659699998</c:v>
                </c:pt>
                <c:pt idx="855">
                  <c:v>7.0851450362499999E-2</c:v>
                </c:pt>
                <c:pt idx="856">
                  <c:v>0.96925729993300003</c:v>
                </c:pt>
                <c:pt idx="857">
                  <c:v>1.64316929111</c:v>
                </c:pt>
                <c:pt idx="858">
                  <c:v>1.69258558804</c:v>
                </c:pt>
                <c:pt idx="859">
                  <c:v>0.111951212865</c:v>
                </c:pt>
                <c:pt idx="860">
                  <c:v>1.37787852356</c:v>
                </c:pt>
                <c:pt idx="861">
                  <c:v>0.35881798995300002</c:v>
                </c:pt>
                <c:pt idx="862">
                  <c:v>0.50907509380100002</c:v>
                </c:pt>
                <c:pt idx="863">
                  <c:v>4.3913119585000002</c:v>
                </c:pt>
                <c:pt idx="864">
                  <c:v>0.47965613816699998</c:v>
                </c:pt>
                <c:pt idx="865">
                  <c:v>0.83676355257099999</c:v>
                </c:pt>
                <c:pt idx="866">
                  <c:v>0.89058625106400002</c:v>
                </c:pt>
                <c:pt idx="867">
                  <c:v>0.52997417116099999</c:v>
                </c:pt>
                <c:pt idx="868">
                  <c:v>1.65660027763</c:v>
                </c:pt>
                <c:pt idx="869">
                  <c:v>0.41766414030499999</c:v>
                </c:pt>
                <c:pt idx="870">
                  <c:v>0.97439244935699998</c:v>
                </c:pt>
                <c:pt idx="871">
                  <c:v>0.121739898102</c:v>
                </c:pt>
                <c:pt idx="872">
                  <c:v>2.0053582308200002</c:v>
                </c:pt>
                <c:pt idx="873">
                  <c:v>1.84793654393</c:v>
                </c:pt>
                <c:pt idx="874">
                  <c:v>1.46035705736</c:v>
                </c:pt>
                <c:pt idx="875">
                  <c:v>0.91965050825000005</c:v>
                </c:pt>
                <c:pt idx="876">
                  <c:v>1.7015149083600001</c:v>
                </c:pt>
                <c:pt idx="877">
                  <c:v>1.35975667625</c:v>
                </c:pt>
                <c:pt idx="878">
                  <c:v>1.2391556964299999</c:v>
                </c:pt>
                <c:pt idx="879">
                  <c:v>1.8133438122800001</c:v>
                </c:pt>
                <c:pt idx="880">
                  <c:v>2.25191640704</c:v>
                </c:pt>
                <c:pt idx="881">
                  <c:v>1.5468643546900001</c:v>
                </c:pt>
                <c:pt idx="882">
                  <c:v>3.5881798995300002E-2</c:v>
                </c:pt>
                <c:pt idx="883">
                  <c:v>0.94297367759700002</c:v>
                </c:pt>
                <c:pt idx="884">
                  <c:v>3.39839333772</c:v>
                </c:pt>
                <c:pt idx="885">
                  <c:v>1.6012073499299999</c:v>
                </c:pt>
                <c:pt idx="886">
                  <c:v>0.69000699468000004</c:v>
                </c:pt>
                <c:pt idx="887">
                  <c:v>4.9836230624600004</c:v>
                </c:pt>
                <c:pt idx="888">
                  <c:v>1.3228833128999999</c:v>
                </c:pt>
                <c:pt idx="889">
                  <c:v>0.62685502844800001</c:v>
                </c:pt>
                <c:pt idx="890">
                  <c:v>1.5397956344599999</c:v>
                </c:pt>
                <c:pt idx="891">
                  <c:v>0.54468570874900002</c:v>
                </c:pt>
                <c:pt idx="892">
                  <c:v>0.25275874419799998</c:v>
                </c:pt>
                <c:pt idx="893">
                  <c:v>9.8476548051899995E-2</c:v>
                </c:pt>
                <c:pt idx="894">
                  <c:v>0.89345679498300001</c:v>
                </c:pt>
                <c:pt idx="895">
                  <c:v>0.81487565518299998</c:v>
                </c:pt>
                <c:pt idx="896">
                  <c:v>2.1749793465399998</c:v>
                </c:pt>
                <c:pt idx="897">
                  <c:v>2.0487399067999998</c:v>
                </c:pt>
                <c:pt idx="898">
                  <c:v>1.8962049782899999</c:v>
                </c:pt>
                <c:pt idx="899">
                  <c:v>0.92958523965899997</c:v>
                </c:pt>
                <c:pt idx="900">
                  <c:v>0.45191200064100001</c:v>
                </c:pt>
                <c:pt idx="901">
                  <c:v>1.1986093761300001</c:v>
                </c:pt>
                <c:pt idx="902">
                  <c:v>1.4871697107999999</c:v>
                </c:pt>
                <c:pt idx="903">
                  <c:v>1.72107321917</c:v>
                </c:pt>
                <c:pt idx="904">
                  <c:v>0.81344038322400003</c:v>
                </c:pt>
                <c:pt idx="905">
                  <c:v>6.4636778096400005E-2</c:v>
                </c:pt>
                <c:pt idx="906">
                  <c:v>1.6062721721</c:v>
                </c:pt>
                <c:pt idx="907">
                  <c:v>1.0900890534800001</c:v>
                </c:pt>
                <c:pt idx="908">
                  <c:v>0.91926031933399999</c:v>
                </c:pt>
                <c:pt idx="909">
                  <c:v>2.36742755626</c:v>
                </c:pt>
                <c:pt idx="910">
                  <c:v>0.73488157783399999</c:v>
                </c:pt>
                <c:pt idx="911">
                  <c:v>1.62798082727</c:v>
                </c:pt>
                <c:pt idx="912">
                  <c:v>1.72107321917</c:v>
                </c:pt>
                <c:pt idx="913">
                  <c:v>0.65899339472899998</c:v>
                </c:pt>
                <c:pt idx="914">
                  <c:v>0.976702568652</c:v>
                </c:pt>
                <c:pt idx="915">
                  <c:v>0.91965050825000005</c:v>
                </c:pt>
                <c:pt idx="916">
                  <c:v>3.0595911598000001</c:v>
                </c:pt>
                <c:pt idx="917">
                  <c:v>0.729835791565</c:v>
                </c:pt>
                <c:pt idx="918">
                  <c:v>1.0221764417200001</c:v>
                </c:pt>
                <c:pt idx="919">
                  <c:v>1.31741931801</c:v>
                </c:pt>
                <c:pt idx="920">
                  <c:v>1.8486600899600001</c:v>
                </c:pt>
                <c:pt idx="921">
                  <c:v>1.41266642645</c:v>
                </c:pt>
                <c:pt idx="922">
                  <c:v>0.239641150769</c:v>
                </c:pt>
                <c:pt idx="923">
                  <c:v>0.68061562607399995</c:v>
                </c:pt>
                <c:pt idx="924">
                  <c:v>0.53831824145899998</c:v>
                </c:pt>
                <c:pt idx="925">
                  <c:v>1.3822140868299999</c:v>
                </c:pt>
                <c:pt idx="926">
                  <c:v>1.86481928448</c:v>
                </c:pt>
                <c:pt idx="927">
                  <c:v>1.77564770295</c:v>
                </c:pt>
                <c:pt idx="928">
                  <c:v>0.38716461115900003</c:v>
                </c:pt>
                <c:pt idx="929">
                  <c:v>0.14036792855300001</c:v>
                </c:pt>
                <c:pt idx="930">
                  <c:v>5.0037448321499998</c:v>
                </c:pt>
                <c:pt idx="931">
                  <c:v>2.5696428198699999</c:v>
                </c:pt>
                <c:pt idx="932">
                  <c:v>0.83999291448000002</c:v>
                </c:pt>
                <c:pt idx="933">
                  <c:v>1.00684327981</c:v>
                </c:pt>
                <c:pt idx="934">
                  <c:v>2.7095892503500001</c:v>
                </c:pt>
                <c:pt idx="935">
                  <c:v>3.3716180004499998</c:v>
                </c:pt>
                <c:pt idx="936">
                  <c:v>0.82776340688500005</c:v>
                </c:pt>
                <c:pt idx="937">
                  <c:v>2.51280238364</c:v>
                </c:pt>
                <c:pt idx="938">
                  <c:v>2.6602777459600002</c:v>
                </c:pt>
                <c:pt idx="939">
                  <c:v>2.3903793505699999</c:v>
                </c:pt>
                <c:pt idx="940">
                  <c:v>1.54284130404</c:v>
                </c:pt>
                <c:pt idx="941">
                  <c:v>1.40549260737</c:v>
                </c:pt>
                <c:pt idx="942">
                  <c:v>3.0808112617400001</c:v>
                </c:pt>
                <c:pt idx="943">
                  <c:v>0.55471861799099997</c:v>
                </c:pt>
                <c:pt idx="944">
                  <c:v>0.94656185749599997</c:v>
                </c:pt>
                <c:pt idx="945">
                  <c:v>0.99085646948399997</c:v>
                </c:pt>
                <c:pt idx="946">
                  <c:v>1.6670828903499999</c:v>
                </c:pt>
                <c:pt idx="947">
                  <c:v>0.109255449543</c:v>
                </c:pt>
                <c:pt idx="948">
                  <c:v>0.70955746701300004</c:v>
                </c:pt>
                <c:pt idx="949">
                  <c:v>0.82585714658499998</c:v>
                </c:pt>
                <c:pt idx="950">
                  <c:v>5.5308751736100001</c:v>
                </c:pt>
                <c:pt idx="951">
                  <c:v>0.150423723885</c:v>
                </c:pt>
                <c:pt idx="952">
                  <c:v>0.80985220332399999</c:v>
                </c:pt>
                <c:pt idx="953">
                  <c:v>0.89955670081200001</c:v>
                </c:pt>
                <c:pt idx="954">
                  <c:v>0.52698268709200002</c:v>
                </c:pt>
                <c:pt idx="955">
                  <c:v>0.44314021759200001</c:v>
                </c:pt>
                <c:pt idx="956">
                  <c:v>0.87691743616499995</c:v>
                </c:pt>
                <c:pt idx="957">
                  <c:v>0.23717869135899999</c:v>
                </c:pt>
                <c:pt idx="958">
                  <c:v>1.06858208938</c:v>
                </c:pt>
                <c:pt idx="959">
                  <c:v>2.2174951779100001</c:v>
                </c:pt>
                <c:pt idx="960">
                  <c:v>2.5405219988300001</c:v>
                </c:pt>
                <c:pt idx="961">
                  <c:v>1.5468643546900001</c:v>
                </c:pt>
                <c:pt idx="962">
                  <c:v>3.02184751376</c:v>
                </c:pt>
                <c:pt idx="963">
                  <c:v>1.47169261173</c:v>
                </c:pt>
                <c:pt idx="964">
                  <c:v>0.75567068684100003</c:v>
                </c:pt>
                <c:pt idx="965">
                  <c:v>2.07561235932</c:v>
                </c:pt>
                <c:pt idx="966">
                  <c:v>2.1019325649799998</c:v>
                </c:pt>
                <c:pt idx="967">
                  <c:v>2.23231712783</c:v>
                </c:pt>
                <c:pt idx="968">
                  <c:v>0.20587653735100001</c:v>
                </c:pt>
                <c:pt idx="969">
                  <c:v>7.0091030629700004</c:v>
                </c:pt>
                <c:pt idx="970">
                  <c:v>0.46064211510399999</c:v>
                </c:pt>
                <c:pt idx="971">
                  <c:v>2.6746954429600001</c:v>
                </c:pt>
                <c:pt idx="972">
                  <c:v>3.2755403264599998</c:v>
                </c:pt>
                <c:pt idx="973">
                  <c:v>1.9074045260400001</c:v>
                </c:pt>
                <c:pt idx="974">
                  <c:v>1.2468925150900001</c:v>
                </c:pt>
                <c:pt idx="975">
                  <c:v>0.35470584167500002</c:v>
                </c:pt>
                <c:pt idx="976">
                  <c:v>1.6738257140599999</c:v>
                </c:pt>
                <c:pt idx="977">
                  <c:v>0.72301824975499995</c:v>
                </c:pt>
                <c:pt idx="978">
                  <c:v>2.2123500694399998</c:v>
                </c:pt>
                <c:pt idx="979">
                  <c:v>1.56255830129</c:v>
                </c:pt>
                <c:pt idx="980">
                  <c:v>0.30140711156099997</c:v>
                </c:pt>
                <c:pt idx="981">
                  <c:v>0.83497914529399997</c:v>
                </c:pt>
                <c:pt idx="982">
                  <c:v>0.187009364831</c:v>
                </c:pt>
                <c:pt idx="983">
                  <c:v>4.2636325345500001</c:v>
                </c:pt>
                <c:pt idx="984">
                  <c:v>1.33288816279</c:v>
                </c:pt>
                <c:pt idx="985">
                  <c:v>1.0095878847399999</c:v>
                </c:pt>
                <c:pt idx="986">
                  <c:v>2.4140173591699998</c:v>
                </c:pt>
                <c:pt idx="987">
                  <c:v>1.96384050104</c:v>
                </c:pt>
                <c:pt idx="988">
                  <c:v>0.40235348190999998</c:v>
                </c:pt>
                <c:pt idx="989">
                  <c:v>0.77385885551300004</c:v>
                </c:pt>
                <c:pt idx="990">
                  <c:v>1.27856780997</c:v>
                </c:pt>
                <c:pt idx="991">
                  <c:v>0.89058625106400002</c:v>
                </c:pt>
                <c:pt idx="992">
                  <c:v>0.82092174531100004</c:v>
                </c:pt>
                <c:pt idx="993">
                  <c:v>0.28030881419100001</c:v>
                </c:pt>
                <c:pt idx="994">
                  <c:v>0.20279586965499999</c:v>
                </c:pt>
                <c:pt idx="995">
                  <c:v>0.57217020606199998</c:v>
                </c:pt>
                <c:pt idx="996">
                  <c:v>1.3042624346</c:v>
                </c:pt>
                <c:pt idx="997">
                  <c:v>0.31217165125899998</c:v>
                </c:pt>
                <c:pt idx="998">
                  <c:v>0.64708594486799997</c:v>
                </c:pt>
                <c:pt idx="999">
                  <c:v>3.1495124734200002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A-48ED-9940-4E7B59CB1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Betweenness Centrality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130637931040526E-2"/>
              <c:y val="0.36021603248898765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193430</xdr:rowOff>
    </xdr:from>
    <xdr:to>
      <xdr:col>12</xdr:col>
      <xdr:colOff>439615</xdr:colOff>
      <xdr:row>19</xdr:row>
      <xdr:rowOff>23445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</vt:lpstr>
      <vt:lpstr>Node Degree Dist</vt:lpstr>
      <vt:lpstr>NodeDegree Correl</vt:lpstr>
      <vt:lpstr>Eigenvector Correl</vt:lpstr>
      <vt:lpstr>Closeness Correl</vt:lpstr>
      <vt:lpstr>Betweenness Correl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 Rozenberg</cp:lastModifiedBy>
  <dcterms:created xsi:type="dcterms:W3CDTF">2016-05-26T23:37:10Z</dcterms:created>
  <dcterms:modified xsi:type="dcterms:W3CDTF">2016-06-01T21:22:40Z</dcterms:modified>
</cp:coreProperties>
</file>